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<x:sst xmlns:x="http://schemas.openxmlformats.org/spreadsheetml/2006/main">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</x:sst>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3258956</x:v>
      </x:c>
      <x:c r="B2" s="1">
        <x:v>43758.3758175116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43757.3351960648</x:v>
      </x:c>
      <x:c r="H2" t="s">
        <x:v>69</x:v>
      </x:c>
      <x:c r="I2" s="6">
        <x:v>68.8628876886844</x:v>
      </x:c>
      <x:c r="J2" t="s">
        <x:v>66</x:v>
      </x:c>
      <x:c r="K2" s="6">
        <x:v>26.5359174996106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3258966</x:v>
      </x:c>
      <x:c r="B3" s="1">
        <x:v>43758.3758510764</x:v>
      </x:c>
      <x:c r="C3" s="6">
        <x:v>0.0483463433333333</x:v>
      </x:c>
      <x:c r="D3" s="13" t="s">
        <x:v>68</x:v>
      </x:c>
      <x:c r="E3">
        <x:v>5</x:v>
      </x:c>
      <x:c r="F3" s="14" t="s">
        <x:v>63</x:v>
      </x:c>
      <x:c r="G3" s="15">
        <x:v>43757.3351960648</x:v>
      </x:c>
      <x:c r="H3" t="s">
        <x:v>69</x:v>
      </x:c>
      <x:c r="I3" s="6">
        <x:v>68.8630596359201</x:v>
      </x:c>
      <x:c r="J3" t="s">
        <x:v>66</x:v>
      </x:c>
      <x:c r="K3" s="6">
        <x:v>26.518134488103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3258976</x:v>
      </x:c>
      <x:c r="B4" s="1">
        <x:v>43758.3758857986</x:v>
      </x:c>
      <x:c r="C4" s="6">
        <x:v>0.098334015</x:v>
      </x:c>
      <x:c r="D4" s="13" t="s">
        <x:v>68</x:v>
      </x:c>
      <x:c r="E4">
        <x:v>5</x:v>
      </x:c>
      <x:c r="F4" s="14" t="s">
        <x:v>63</x:v>
      </x:c>
      <x:c r="G4" s="15">
        <x:v>43757.3351960648</x:v>
      </x:c>
      <x:c r="H4" t="s">
        <x:v>69</x:v>
      </x:c>
      <x:c r="I4" s="6">
        <x:v>68.7801045708901</x:v>
      </x:c>
      <x:c r="J4" t="s">
        <x:v>66</x:v>
      </x:c>
      <x:c r="K4" s="6">
        <x:v>26.5402058284549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3258986</x:v>
      </x:c>
      <x:c r="B5" s="1">
        <x:v>43758.3759205671</x:v>
      </x:c>
      <x:c r="C5" s="6">
        <x:v>0.14843794</x:v>
      </x:c>
      <x:c r="D5" s="13" t="s">
        <x:v>68</x:v>
      </x:c>
      <x:c r="E5">
        <x:v>5</x:v>
      </x:c>
      <x:c r="F5" s="14" t="s">
        <x:v>63</x:v>
      </x:c>
      <x:c r="G5" s="15">
        <x:v>43757.3351960648</x:v>
      </x:c>
      <x:c r="H5" t="s">
        <x:v>69</x:v>
      </x:c>
      <x:c r="I5" s="6">
        <x:v>68.7941624530482</x:v>
      </x:c>
      <x:c r="J5" t="s">
        <x:v>66</x:v>
      </x:c>
      <x:c r="K5" s="6">
        <x:v>26.522842628694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3258996</x:v>
      </x:c>
      <x:c r="B6" s="1">
        <x:v>43758.3759553588</x:v>
      </x:c>
      <x:c r="C6" s="6">
        <x:v>0.198517546666667</x:v>
      </x:c>
      <x:c r="D6" s="13" t="s">
        <x:v>68</x:v>
      </x:c>
      <x:c r="E6">
        <x:v>5</x:v>
      </x:c>
      <x:c r="F6" s="14" t="s">
        <x:v>63</x:v>
      </x:c>
      <x:c r="G6" s="15">
        <x:v>43757.3351960648</x:v>
      </x:c>
      <x:c r="H6" t="s">
        <x:v>69</x:v>
      </x:c>
      <x:c r="I6" s="6">
        <x:v>68.7200221296586</x:v>
      </x:c>
      <x:c r="J6" t="s">
        <x:v>66</x:v>
      </x:c>
      <x:c r="K6" s="6">
        <x:v>26.5300997755294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3259006</x:v>
      </x:c>
      <x:c r="B7" s="1">
        <x:v>43758.3759901273</x:v>
      </x:c>
      <x:c r="C7" s="6">
        <x:v>0.248563098333333</x:v>
      </x:c>
      <x:c r="D7" s="13" t="s">
        <x:v>68</x:v>
      </x:c>
      <x:c r="E7">
        <x:v>5</x:v>
      </x:c>
      <x:c r="F7" s="14" t="s">
        <x:v>63</x:v>
      </x:c>
      <x:c r="G7" s="15">
        <x:v>43757.3351960648</x:v>
      </x:c>
      <x:c r="H7" t="s">
        <x:v>69</x:v>
      </x:c>
      <x:c r="I7" s="6">
        <x:v>68.7123428417628</x:v>
      </x:c>
      <x:c r="J7" t="s">
        <x:v>66</x:v>
      </x:c>
      <x:c r="K7" s="6">
        <x:v>26.537326949745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3259016</x:v>
      </x:c>
      <x:c r="B8" s="1">
        <x:v>43758.3760248495</x:v>
      </x:c>
      <x:c r="C8" s="6">
        <x:v>0.298577311666667</x:v>
      </x:c>
      <x:c r="D8" s="13" t="s">
        <x:v>68</x:v>
      </x:c>
      <x:c r="E8">
        <x:v>5</x:v>
      </x:c>
      <x:c r="F8" s="14" t="s">
        <x:v>63</x:v>
      </x:c>
      <x:c r="G8" s="15">
        <x:v>43757.3351960648</x:v>
      </x:c>
      <x:c r="H8" t="s">
        <x:v>69</x:v>
      </x:c>
      <x:c r="I8" s="6">
        <x:v>68.7212120135071</x:v>
      </x:c>
      <x:c r="J8" t="s">
        <x:v>66</x:v>
      </x:c>
      <x:c r="K8" s="6">
        <x:v>26.5330686128477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3259026</x:v>
      </x:c>
      <x:c r="B9" s="1">
        <x:v>43758.3760596412</x:v>
      </x:c>
      <x:c r="C9" s="6">
        <x:v>0.34866825</x:v>
      </x:c>
      <x:c r="D9" s="13" t="s">
        <x:v>68</x:v>
      </x:c>
      <x:c r="E9">
        <x:v>5</x:v>
      </x:c>
      <x:c r="F9" s="14" t="s">
        <x:v>63</x:v>
      </x:c>
      <x:c r="G9" s="15">
        <x:v>43757.3351960648</x:v>
      </x:c>
      <x:c r="H9" t="s">
        <x:v>69</x:v>
      </x:c>
      <x:c r="I9" s="6">
        <x:v>68.7069557131305</x:v>
      </x:c>
      <x:c r="J9" t="s">
        <x:v>66</x:v>
      </x:c>
      <x:c r="K9" s="6">
        <x:v>26.522212877022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3259036</x:v>
      </x:c>
      <x:c r="B10" s="1">
        <x:v>43758.376093831</x:v>
      </x:c>
      <x:c r="C10" s="6">
        <x:v>0.397897295</x:v>
      </x:c>
      <x:c r="D10" s="13" t="s">
        <x:v>68</x:v>
      </x:c>
      <x:c r="E10">
        <x:v>5</x:v>
      </x:c>
      <x:c r="F10" s="14" t="s">
        <x:v>63</x:v>
      </x:c>
      <x:c r="G10" s="15">
        <x:v>43757.3351960648</x:v>
      </x:c>
      <x:c r="H10" t="s">
        <x:v>69</x:v>
      </x:c>
      <x:c r="I10" s="6">
        <x:v>68.6665545284801</x:v>
      </x:c>
      <x:c r="J10" t="s">
        <x:v>66</x:v>
      </x:c>
      <x:c r="K10" s="6">
        <x:v>26.5309994229247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3259046</x:v>
      </x:c>
      <x:c r="B11" s="1">
        <x:v>43758.3761286227</x:v>
      </x:c>
      <x:c r="C11" s="6">
        <x:v>0.448041798333333</x:v>
      </x:c>
      <x:c r="D11" s="13" t="s">
        <x:v>68</x:v>
      </x:c>
      <x:c r="E11">
        <x:v>5</x:v>
      </x:c>
      <x:c r="F11" s="14" t="s">
        <x:v>63</x:v>
      </x:c>
      <x:c r="G11" s="15">
        <x:v>43757.3351960648</x:v>
      </x:c>
      <x:c r="H11" t="s">
        <x:v>69</x:v>
      </x:c>
      <x:c r="I11" s="6">
        <x:v>68.6876003049979</x:v>
      </x:c>
      <x:c r="J11" t="s">
        <x:v>66</x:v>
      </x:c>
      <x:c r="K11" s="6">
        <x:v>26.5315092232217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3259056</x:v>
      </x:c>
      <x:c r="B12" s="1">
        <x:v>43758.3761634259</x:v>
      </x:c>
      <x:c r="C12" s="6">
        <x:v>0.498151925</x:v>
      </x:c>
      <x:c r="D12" s="13" t="s">
        <x:v>68</x:v>
      </x:c>
      <x:c r="E12">
        <x:v>5</x:v>
      </x:c>
      <x:c r="F12" s="14" t="s">
        <x:v>63</x:v>
      </x:c>
      <x:c r="G12" s="15">
        <x:v>43757.3351960648</x:v>
      </x:c>
      <x:c r="H12" t="s">
        <x:v>69</x:v>
      </x:c>
      <x:c r="I12" s="6">
        <x:v>68.6663704598444</x:v>
      </x:c>
      <x:c r="J12" t="s">
        <x:v>66</x:v>
      </x:c>
      <x:c r="K12" s="6">
        <x:v>26.5346280031972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3259066</x:v>
      </x:c>
      <x:c r="B13" s="1">
        <x:v>43758.3761982292</x:v>
      </x:c>
      <x:c r="C13" s="6">
        <x:v>0.548247981666667</x:v>
      </x:c>
      <x:c r="D13" s="13" t="s">
        <x:v>68</x:v>
      </x:c>
      <x:c r="E13">
        <x:v>5</x:v>
      </x:c>
      <x:c r="F13" s="14" t="s">
        <x:v>63</x:v>
      </x:c>
      <x:c r="G13" s="15">
        <x:v>43757.3351960648</x:v>
      </x:c>
      <x:c r="H13" t="s">
        <x:v>69</x:v>
      </x:c>
      <x:c r="I13" s="6">
        <x:v>68.6581190402534</x:v>
      </x:c>
      <x:c r="J13" t="s">
        <x:v>66</x:v>
      </x:c>
      <x:c r="K13" s="6">
        <x:v>26.5244320024858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3259076</x:v>
      </x:c>
      <x:c r="B14" s="1">
        <x:v>43758.3762330671</x:v>
      </x:c>
      <x:c r="C14" s="6">
        <x:v>0.598408525</x:v>
      </x:c>
      <x:c r="D14" s="13" t="s">
        <x:v>68</x:v>
      </x:c>
      <x:c r="E14">
        <x:v>5</x:v>
      </x:c>
      <x:c r="F14" s="14" t="s">
        <x:v>63</x:v>
      </x:c>
      <x:c r="G14" s="15">
        <x:v>43757.3351960648</x:v>
      </x:c>
      <x:c r="H14" t="s">
        <x:v>69</x:v>
      </x:c>
      <x:c r="I14" s="6">
        <x:v>68.6573078361409</x:v>
      </x:c>
      <x:c r="J14" t="s">
        <x:v>66</x:v>
      </x:c>
      <x:c r="K14" s="6">
        <x:v>26.5248218490024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3259086</x:v>
      </x:c>
      <x:c r="B15" s="1">
        <x:v>43758.3762679051</x:v>
      </x:c>
      <x:c r="C15" s="6">
        <x:v>0.648544533333333</x:v>
      </x:c>
      <x:c r="D15" s="13" t="s">
        <x:v>68</x:v>
      </x:c>
      <x:c r="E15">
        <x:v>5</x:v>
      </x:c>
      <x:c r="F15" s="14" t="s">
        <x:v>63</x:v>
      </x:c>
      <x:c r="G15" s="15">
        <x:v>43757.3351960648</x:v>
      </x:c>
      <x:c r="H15" t="s">
        <x:v>69</x:v>
      </x:c>
      <x:c r="I15" s="6">
        <x:v>68.6394392198691</x:v>
      </x:c>
      <x:c r="J15" t="s">
        <x:v>66</x:v>
      </x:c>
      <x:c r="K15" s="6">
        <x:v>26.5121668544225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3259096</x:v>
      </x:c>
      <x:c r="B16" s="1">
        <x:v>43758.3763021644</x:v>
      </x:c>
      <x:c r="C16" s="6">
        <x:v>0.697899795</x:v>
      </x:c>
      <x:c r="D16" s="13" t="s">
        <x:v>68</x:v>
      </x:c>
      <x:c r="E16">
        <x:v>5</x:v>
      </x:c>
      <x:c r="F16" s="14" t="s">
        <x:v>63</x:v>
      </x:c>
      <x:c r="G16" s="15">
        <x:v>43757.3351960648</x:v>
      </x:c>
      <x:c r="H16" t="s">
        <x:v>69</x:v>
      </x:c>
      <x:c r="I16" s="6">
        <x:v>68.6042528248101</x:v>
      </x:c>
      <x:c r="J16" t="s">
        <x:v>66</x:v>
      </x:c>
      <x:c r="K16" s="6">
        <x:v>26.5184643576108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3259106</x:v>
      </x:c>
      <x:c r="B17" s="1">
        <x:v>43758.3763370023</x:v>
      </x:c>
      <x:c r="C17" s="6">
        <x:v>0.748062241666667</x:v>
      </x:c>
      <x:c r="D17" s="13" t="s">
        <x:v>68</x:v>
      </x:c>
      <x:c r="E17">
        <x:v>5</x:v>
      </x:c>
      <x:c r="F17" s="14" t="s">
        <x:v>63</x:v>
      </x:c>
      <x:c r="G17" s="15">
        <x:v>43757.3351960648</x:v>
      </x:c>
      <x:c r="H17" t="s">
        <x:v>69</x:v>
      </x:c>
      <x:c r="I17" s="6">
        <x:v>68.5817507397211</x:v>
      </x:c>
      <x:c r="J17" t="s">
        <x:v>66</x:v>
      </x:c>
      <x:c r="K17" s="6">
        <x:v>26.5328287067041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3259116</x:v>
      </x:c>
      <x:c r="B18" s="1">
        <x:v>43758.3763721065</x:v>
      </x:c>
      <x:c r="C18" s="6">
        <x:v>0.798618263333333</x:v>
      </x:c>
      <x:c r="D18" s="13" t="s">
        <x:v>68</x:v>
      </x:c>
      <x:c r="E18">
        <x:v>5</x:v>
      </x:c>
      <x:c r="F18" s="14" t="s">
        <x:v>63</x:v>
      </x:c>
      <x:c r="G18" s="15">
        <x:v>43757.3351960648</x:v>
      </x:c>
      <x:c r="H18" t="s">
        <x:v>69</x:v>
      </x:c>
      <x:c r="I18" s="6">
        <x:v>68.6257603997351</x:v>
      </x:c>
      <x:c r="J18" t="s">
        <x:v>66</x:v>
      </x:c>
      <x:c r="K18" s="6">
        <x:v>26.5045798781748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3259126</x:v>
      </x:c>
      <x:c r="B19" s="1">
        <x:v>43758.3764062847</x:v>
      </x:c>
      <x:c r="C19" s="6">
        <x:v>0.847851038333333</x:v>
      </x:c>
      <x:c r="D19" s="13" t="s">
        <x:v>68</x:v>
      </x:c>
      <x:c r="E19">
        <x:v>5</x:v>
      </x:c>
      <x:c r="F19" s="14" t="s">
        <x:v>63</x:v>
      </x:c>
      <x:c r="G19" s="15">
        <x:v>43757.3351960648</x:v>
      </x:c>
      <x:c r="H19" t="s">
        <x:v>69</x:v>
      </x:c>
      <x:c r="I19" s="6">
        <x:v>68.5652065947566</x:v>
      </x:c>
      <x:c r="J19" t="s">
        <x:v>66</x:v>
      </x:c>
      <x:c r="K19" s="6">
        <x:v>26.5160053311511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3259136</x:v>
      </x:c>
      <x:c r="B20" s="1">
        <x:v>43758.3764410532</x:v>
      </x:c>
      <x:c r="C20" s="6">
        <x:v>0.897930241666667</x:v>
      </x:c>
      <x:c r="D20" s="13" t="s">
        <x:v>68</x:v>
      </x:c>
      <x:c r="E20">
        <x:v>5</x:v>
      </x:c>
      <x:c r="F20" s="14" t="s">
        <x:v>63</x:v>
      </x:c>
      <x:c r="G20" s="15">
        <x:v>43757.3351960648</x:v>
      </x:c>
      <x:c r="H20" t="s">
        <x:v>69</x:v>
      </x:c>
      <x:c r="I20" s="6">
        <x:v>68.5119292903706</x:v>
      </x:c>
      <x:c r="J20" t="s">
        <x:v>66</x:v>
      </x:c>
      <x:c r="K20" s="6">
        <x:v>26.5274907994476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3259146</x:v>
      </x:c>
      <x:c r="B21" s="1">
        <x:v>43758.3764759259</x:v>
      </x:c>
      <x:c r="C21" s="6">
        <x:v>0.94811793</x:v>
      </x:c>
      <x:c r="D21" s="13" t="s">
        <x:v>68</x:v>
      </x:c>
      <x:c r="E21">
        <x:v>5</x:v>
      </x:c>
      <x:c r="F21" s="14" t="s">
        <x:v>63</x:v>
      </x:c>
      <x:c r="G21" s="15">
        <x:v>43757.3351960648</x:v>
      </x:c>
      <x:c r="H21" t="s">
        <x:v>69</x:v>
      </x:c>
      <x:c r="I21" s="6">
        <x:v>68.5244376286979</x:v>
      </x:c>
      <x:c r="J21" t="s">
        <x:v>66</x:v>
      </x:c>
      <x:c r="K21" s="6">
        <x:v>26.5143859732457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3259156</x:v>
      </x:c>
      <x:c r="B22" s="1">
        <x:v>43758.3765107292</x:v>
      </x:c>
      <x:c r="C22" s="6">
        <x:v>0.998253336666667</x:v>
      </x:c>
      <x:c r="D22" s="13" t="s">
        <x:v>68</x:v>
      </x:c>
      <x:c r="E22">
        <x:v>5</x:v>
      </x:c>
      <x:c r="F22" s="14" t="s">
        <x:v>63</x:v>
      </x:c>
      <x:c r="G22" s="15">
        <x:v>43757.3351960648</x:v>
      </x:c>
      <x:c r="H22" t="s">
        <x:v>69</x:v>
      </x:c>
      <x:c r="I22" s="6">
        <x:v>68.5452283683889</x:v>
      </x:c>
      <x:c r="J22" t="s">
        <x:v>66</x:v>
      </x:c>
      <x:c r="K22" s="6">
        <x:v>26.4972927985527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3259166</x:v>
      </x:c>
      <x:c r="B23" s="1">
        <x:v>43758.3765455671</x:v>
      </x:c>
      <x:c r="C23" s="6">
        <x:v>1.04843246166667</x:v>
      </x:c>
      <x:c r="D23" s="13" t="s">
        <x:v>68</x:v>
      </x:c>
      <x:c r="E23">
        <x:v>5</x:v>
      </x:c>
      <x:c r="F23" s="14" t="s">
        <x:v>63</x:v>
      </x:c>
      <x:c r="G23" s="15">
        <x:v>43757.3351960648</x:v>
      </x:c>
      <x:c r="H23" t="s">
        <x:v>69</x:v>
      </x:c>
      <x:c r="I23" s="6">
        <x:v>68.4911753445338</x:v>
      </x:c>
      <x:c r="J23" t="s">
        <x:v>66</x:v>
      </x:c>
      <x:c r="K23" s="6">
        <x:v>26.5197838359663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3259176</x:v>
      </x:c>
      <x:c r="B24" s="1">
        <x:v>43758.3765804051</x:v>
      </x:c>
      <x:c r="C24" s="6">
        <x:v>1.09859726166667</x:v>
      </x:c>
      <x:c r="D24" s="13" t="s">
        <x:v>68</x:v>
      </x:c>
      <x:c r="E24">
        <x:v>5</x:v>
      </x:c>
      <x:c r="F24" s="14" t="s">
        <x:v>63</x:v>
      </x:c>
      <x:c r="G24" s="15">
        <x:v>43757.3351960648</x:v>
      </x:c>
      <x:c r="H24" t="s">
        <x:v>69</x:v>
      </x:c>
      <x:c r="I24" s="6">
        <x:v>68.495076473853</x:v>
      </x:c>
      <x:c r="J24" t="s">
        <x:v>66</x:v>
      </x:c>
      <x:c r="K24" s="6">
        <x:v>26.5037402138732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3259186</x:v>
      </x:c>
      <x:c r="B25" s="1">
        <x:v>43758.3766151273</x:v>
      </x:c>
      <x:c r="C25" s="6">
        <x:v>1.14859488166667</x:v>
      </x:c>
      <x:c r="D25" s="13" t="s">
        <x:v>68</x:v>
      </x:c>
      <x:c r="E25">
        <x:v>5</x:v>
      </x:c>
      <x:c r="F25" s="14" t="s">
        <x:v>63</x:v>
      </x:c>
      <x:c r="G25" s="15">
        <x:v>43757.3351960648</x:v>
      </x:c>
      <x:c r="H25" t="s">
        <x:v>69</x:v>
      </x:c>
      <x:c r="I25" s="6">
        <x:v>68.4278595761903</x:v>
      </x:c>
      <x:c r="J25" t="s">
        <x:v>66</x:v>
      </x:c>
      <x:c r="K25" s="6">
        <x:v>26.5219729716541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3259196</x:v>
      </x:c>
      <x:c r="B26" s="1">
        <x:v>43758.3766498843</x:v>
      </x:c>
      <x:c r="C26" s="6">
        <x:v>1.19864265</x:v>
      </x:c>
      <x:c r="D26" s="13" t="s">
        <x:v>68</x:v>
      </x:c>
      <x:c r="E26">
        <x:v>5</x:v>
      </x:c>
      <x:c r="F26" s="14" t="s">
        <x:v>63</x:v>
      </x:c>
      <x:c r="G26" s="15">
        <x:v>43757.3351960648</x:v>
      </x:c>
      <x:c r="H26" t="s">
        <x:v>69</x:v>
      </x:c>
      <x:c r="I26" s="6">
        <x:v>68.4365671539213</x:v>
      </x:c>
      <x:c r="J26" t="s">
        <x:v>66</x:v>
      </x:c>
      <x:c r="K26" s="6">
        <x:v>26.5177746304958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3259206</x:v>
      </x:c>
      <x:c r="B27" s="1">
        <x:v>43758.3766840625</x:v>
      </x:c>
      <x:c r="C27" s="6">
        <x:v>1.24784194333333</x:v>
      </x:c>
      <x:c r="D27" s="13" t="s">
        <x:v>68</x:v>
      </x:c>
      <x:c r="E27">
        <x:v>5</x:v>
      </x:c>
      <x:c r="F27" s="14" t="s">
        <x:v>63</x:v>
      </x:c>
      <x:c r="G27" s="15">
        <x:v>43757.3351960648</x:v>
      </x:c>
      <x:c r="H27" t="s">
        <x:v>69</x:v>
      </x:c>
      <x:c r="I27" s="6">
        <x:v>68.4429065824375</x:v>
      </x:c>
      <x:c r="J27" t="s">
        <x:v>66</x:v>
      </x:c>
      <x:c r="K27" s="6">
        <x:v>26.5111772478526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3259216</x:v>
      </x:c>
      <x:c r="B28" s="1">
        <x:v>43758.3767188657</x:v>
      </x:c>
      <x:c r="C28" s="6">
        <x:v>1.29794659333333</x:v>
      </x:c>
      <x:c r="D28" s="13" t="s">
        <x:v>68</x:v>
      </x:c>
      <x:c r="E28">
        <x:v>5</x:v>
      </x:c>
      <x:c r="F28" s="14" t="s">
        <x:v>63</x:v>
      </x:c>
      <x:c r="G28" s="15">
        <x:v>43757.3351960648</x:v>
      </x:c>
      <x:c r="H28" t="s">
        <x:v>69</x:v>
      </x:c>
      <x:c r="I28" s="6">
        <x:v>68.4087500920119</x:v>
      </x:c>
      <x:c r="J28" t="s">
        <x:v>66</x:v>
      </x:c>
      <x:c r="K28" s="6">
        <x:v>26.5170249272696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3259226</x:v>
      </x:c>
      <x:c r="B29" s="1">
        <x:v>43758.376753588</x:v>
      </x:c>
      <x:c r="C29" s="6">
        <x:v>1.34797757666667</x:v>
      </x:c>
      <x:c r="D29" s="13" t="s">
        <x:v>68</x:v>
      </x:c>
      <x:c r="E29">
        <x:v>5</x:v>
      </x:c>
      <x:c r="F29" s="14" t="s">
        <x:v>63</x:v>
      </x:c>
      <x:c r="G29" s="15">
        <x:v>43757.3351960648</x:v>
      </x:c>
      <x:c r="H29" t="s">
        <x:v>69</x:v>
      </x:c>
      <x:c r="I29" s="6">
        <x:v>68.436794667101</x:v>
      </x:c>
      <x:c r="J29" t="s">
        <x:v>66</x:v>
      </x:c>
      <x:c r="K29" s="6">
        <x:v>26.5035003098255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3259236</x:v>
      </x:c>
      <x:c r="B30" s="1">
        <x:v>43758.3767883912</x:v>
      </x:c>
      <x:c r="C30" s="6">
        <x:v>1.39805682166667</x:v>
      </x:c>
      <x:c r="D30" s="13" t="s">
        <x:v>68</x:v>
      </x:c>
      <x:c r="E30">
        <x:v>5</x:v>
      </x:c>
      <x:c r="F30" s="14" t="s">
        <x:v>63</x:v>
      </x:c>
      <x:c r="G30" s="15">
        <x:v>43757.3351960648</x:v>
      </x:c>
      <x:c r="H30" t="s">
        <x:v>69</x:v>
      </x:c>
      <x:c r="I30" s="6">
        <x:v>68.3337052512831</x:v>
      </x:c>
      <x:c r="J30" t="s">
        <x:v>66</x:v>
      </x:c>
      <x:c r="K30" s="6">
        <x:v>26.5249118135894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3259246</x:v>
      </x:c>
      <x:c r="B31" s="1">
        <x:v>43758.3768231829</x:v>
      </x:c>
      <x:c r="C31" s="6">
        <x:v>1.44816434166667</x:v>
      </x:c>
      <x:c r="D31" s="13" t="s">
        <x:v>68</x:v>
      </x:c>
      <x:c r="E31">
        <x:v>5</x:v>
      </x:c>
      <x:c r="F31" s="14" t="s">
        <x:v>63</x:v>
      </x:c>
      <x:c r="G31" s="15">
        <x:v>43757.3351960648</x:v>
      </x:c>
      <x:c r="H31" t="s">
        <x:v>69</x:v>
      </x:c>
      <x:c r="I31" s="6">
        <x:v>68.3795660035438</x:v>
      </x:c>
      <x:c r="J31" t="s">
        <x:v>66</x:v>
      </x:c>
      <x:c r="K31" s="6">
        <x:v>26.50985777288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3259256</x:v>
      </x:c>
      <x:c r="B32" s="1">
        <x:v>43758.3768579514</x:v>
      </x:c>
      <x:c r="C32" s="6">
        <x:v>1.49824025666667</x:v>
      </x:c>
      <x:c r="D32" s="13" t="s">
        <x:v>68</x:v>
      </x:c>
      <x:c r="E32">
        <x:v>5</x:v>
      </x:c>
      <x:c r="F32" s="14" t="s">
        <x:v>63</x:v>
      </x:c>
      <x:c r="G32" s="15">
        <x:v>43757.3351960648</x:v>
      </x:c>
      <x:c r="H32" t="s">
        <x:v>69</x:v>
      </x:c>
      <x:c r="I32" s="6">
        <x:v>68.3954256191902</x:v>
      </x:c>
      <x:c r="J32" t="s">
        <x:v>66</x:v>
      </x:c>
      <x:c r="K32" s="6">
        <x:v>26.5092879997569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3259266</x:v>
      </x:c>
      <x:c r="B33" s="1">
        <x:v>43758.3768927431</x:v>
      </x:c>
      <x:c r="C33" s="6">
        <x:v>1.54835379166667</x:v>
      </x:c>
      <x:c r="D33" s="13" t="s">
        <x:v>68</x:v>
      </x:c>
      <x:c r="E33">
        <x:v>5</x:v>
      </x:c>
      <x:c r="F33" s="14" t="s">
        <x:v>63</x:v>
      </x:c>
      <x:c r="G33" s="15">
        <x:v>43757.3351960648</x:v>
      </x:c>
      <x:c r="H33" t="s">
        <x:v>69</x:v>
      </x:c>
      <x:c r="I33" s="6">
        <x:v>68.3940013311564</x:v>
      </x:c>
      <x:c r="J33" t="s">
        <x:v>66</x:v>
      </x:c>
      <x:c r="K33" s="6">
        <x:v>26.5135163183973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3259276</x:v>
      </x:c>
      <x:c r="B34" s="1">
        <x:v>43758.3769274653</x:v>
      </x:c>
      <x:c r="C34" s="6">
        <x:v>1.59832932166667</x:v>
      </x:c>
      <x:c r="D34" s="13" t="s">
        <x:v>68</x:v>
      </x:c>
      <x:c r="E34">
        <x:v>5</x:v>
      </x:c>
      <x:c r="F34" s="14" t="s">
        <x:v>63</x:v>
      </x:c>
      <x:c r="G34" s="15">
        <x:v>43757.3351960648</x:v>
      </x:c>
      <x:c r="H34" t="s">
        <x:v>69</x:v>
      </x:c>
      <x:c r="I34" s="6">
        <x:v>68.3966742188411</x:v>
      </x:c>
      <x:c r="J34" t="s">
        <x:v>66</x:v>
      </x:c>
      <x:c r="K34" s="6">
        <x:v>26.5122268305881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3259286</x:v>
      </x:c>
      <x:c r="B35" s="1">
        <x:v>43758.3769622685</x:v>
      </x:c>
      <x:c r="C35" s="6">
        <x:v>1.64847023666667</x:v>
      </x:c>
      <x:c r="D35" s="13" t="s">
        <x:v>68</x:v>
      </x:c>
      <x:c r="E35">
        <x:v>5</x:v>
      </x:c>
      <x:c r="F35" s="14" t="s">
        <x:v>63</x:v>
      </x:c>
      <x:c r="G35" s="15">
        <x:v>43757.3351960648</x:v>
      </x:c>
      <x:c r="H35" t="s">
        <x:v>69</x:v>
      </x:c>
      <x:c r="I35" s="6">
        <x:v>68.4482504891441</x:v>
      </x:c>
      <x:c r="J35" t="s">
        <x:v>66</x:v>
      </x:c>
      <x:c r="K35" s="6">
        <x:v>26.5050596864412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3259296</x:v>
      </x:c>
      <x:c r="B36" s="1">
        <x:v>43758.3769970255</x:v>
      </x:c>
      <x:c r="C36" s="6">
        <x:v>1.69850178333333</x:v>
      </x:c>
      <x:c r="D36" s="13" t="s">
        <x:v>68</x:v>
      </x:c>
      <x:c r="E36">
        <x:v>5</x:v>
      </x:c>
      <x:c r="F36" s="14" t="s">
        <x:v>63</x:v>
      </x:c>
      <x:c r="G36" s="15">
        <x:v>43757.3351960648</x:v>
      </x:c>
      <x:c r="H36" t="s">
        <x:v>69</x:v>
      </x:c>
      <x:c r="I36" s="6">
        <x:v>68.4043979717626</x:v>
      </x:c>
      <x:c r="J36" t="s">
        <x:v>66</x:v>
      </x:c>
      <x:c r="K36" s="6">
        <x:v>26.5191240967238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3259306</x:v>
      </x:c>
      <x:c r="B37" s="1">
        <x:v>43758.3770317477</x:v>
      </x:c>
      <x:c r="C37" s="6">
        <x:v>1.748507355</x:v>
      </x:c>
      <x:c r="D37" s="13" t="s">
        <x:v>68</x:v>
      </x:c>
      <x:c r="E37">
        <x:v>5</x:v>
      </x:c>
      <x:c r="F37" s="14" t="s">
        <x:v>63</x:v>
      </x:c>
      <x:c r="G37" s="15">
        <x:v>43757.3351960648</x:v>
      </x:c>
      <x:c r="H37" t="s">
        <x:v>69</x:v>
      </x:c>
      <x:c r="I37" s="6">
        <x:v>68.4760210684955</x:v>
      </x:c>
      <x:c r="J37" t="s">
        <x:v>66</x:v>
      </x:c>
      <x:c r="K37" s="6">
        <x:v>26.505839375021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3259316</x:v>
      </x:c>
      <x:c r="B38" s="1">
        <x:v>43758.3770665509</x:v>
      </x:c>
      <x:c r="C38" s="6">
        <x:v>1.79862175666667</x:v>
      </x:c>
      <x:c r="D38" s="13" t="s">
        <x:v>68</x:v>
      </x:c>
      <x:c r="E38">
        <x:v>5</x:v>
      </x:c>
      <x:c r="F38" s="14" t="s">
        <x:v>63</x:v>
      </x:c>
      <x:c r="G38" s="15">
        <x:v>43757.3351960648</x:v>
      </x:c>
      <x:c r="H38" t="s">
        <x:v>69</x:v>
      </x:c>
      <x:c r="I38" s="6">
        <x:v>68.4207393396988</x:v>
      </x:c>
      <x:c r="J38" t="s">
        <x:v>66</x:v>
      </x:c>
      <x:c r="K38" s="6">
        <x:v>26.5041600459981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3259326</x:v>
      </x:c>
      <x:c r="B39" s="1">
        <x:v>43758.3771007292</x:v>
      </x:c>
      <x:c r="C39" s="6">
        <x:v>1.84784664</x:v>
      </x:c>
      <x:c r="D39" s="13" t="s">
        <x:v>68</x:v>
      </x:c>
      <x:c r="E39">
        <x:v>5</x:v>
      </x:c>
      <x:c r="F39" s="14" t="s">
        <x:v>63</x:v>
      </x:c>
      <x:c r="G39" s="15">
        <x:v>43757.3351960648</x:v>
      </x:c>
      <x:c r="H39" t="s">
        <x:v>69</x:v>
      </x:c>
      <x:c r="I39" s="6">
        <x:v>68.4160081367164</x:v>
      </x:c>
      <x:c r="J39" t="s">
        <x:v>66</x:v>
      </x:c>
      <x:c r="K39" s="6">
        <x:v>26.5029005497813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3259336</x:v>
      </x:c>
      <x:c r="B40" s="1">
        <x:v>43758.3771355324</x:v>
      </x:c>
      <x:c r="C40" s="6">
        <x:v>1.89797590666667</x:v>
      </x:c>
      <x:c r="D40" s="13" t="s">
        <x:v>68</x:v>
      </x:c>
      <x:c r="E40">
        <x:v>5</x:v>
      </x:c>
      <x:c r="F40" s="14" t="s">
        <x:v>63</x:v>
      </x:c>
      <x:c r="G40" s="15">
        <x:v>43757.3351960648</x:v>
      </x:c>
      <x:c r="H40" t="s">
        <x:v>69</x:v>
      </x:c>
      <x:c r="I40" s="6">
        <x:v>68.4303089104613</x:v>
      </x:c>
      <x:c r="J40" t="s">
        <x:v>66</x:v>
      </x:c>
      <x:c r="K40" s="6">
        <x:v>26.496003316975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3259346</x:v>
      </x:c>
      <x:c r="B41" s="1">
        <x:v>43758.3771702894</x:v>
      </x:c>
      <x:c r="C41" s="6">
        <x:v>1.948019795</x:v>
      </x:c>
      <x:c r="D41" s="13" t="s">
        <x:v>68</x:v>
      </x:c>
      <x:c r="E41">
        <x:v>5</x:v>
      </x:c>
      <x:c r="F41" s="14" t="s">
        <x:v>63</x:v>
      </x:c>
      <x:c r="G41" s="15">
        <x:v>43757.3351960648</x:v>
      </x:c>
      <x:c r="H41" t="s">
        <x:v>69</x:v>
      </x:c>
      <x:c r="I41" s="6">
        <x:v>68.4588684556429</x:v>
      </x:c>
      <x:c r="J41" t="s">
        <x:v>66</x:v>
      </x:c>
      <x:c r="K41" s="6">
        <x:v>26.4893160134793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3259356</x:v>
      </x:c>
      <x:c r="B42" s="1">
        <x:v>43758.3772050579</x:v>
      </x:c>
      <x:c r="C42" s="6">
        <x:v>1.99809127333333</x:v>
      </x:c>
      <x:c r="D42" s="13" t="s">
        <x:v>68</x:v>
      </x:c>
      <x:c r="E42">
        <x:v>5</x:v>
      </x:c>
      <x:c r="F42" s="14" t="s">
        <x:v>63</x:v>
      </x:c>
      <x:c r="G42" s="15">
        <x:v>43757.3351960648</x:v>
      </x:c>
      <x:c r="H42" t="s">
        <x:v>69</x:v>
      </x:c>
      <x:c r="I42" s="6">
        <x:v>68.3676745531111</x:v>
      </x:c>
      <x:c r="J42" t="s">
        <x:v>66</x:v>
      </x:c>
      <x:c r="K42" s="6">
        <x:v>26.5014311381265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3259366</x:v>
      </x:c>
      <x:c r="B43" s="1">
        <x:v>43758.3772398958</x:v>
      </x:c>
      <x:c r="C43" s="6">
        <x:v>2.04825591</x:v>
      </x:c>
      <x:c r="D43" s="13" t="s">
        <x:v>68</x:v>
      </x:c>
      <x:c r="E43">
        <x:v>5</x:v>
      </x:c>
      <x:c r="F43" s="14" t="s">
        <x:v>63</x:v>
      </x:c>
      <x:c r="G43" s="15">
        <x:v>43757.3351960648</x:v>
      </x:c>
      <x:c r="H43" t="s">
        <x:v>69</x:v>
      </x:c>
      <x:c r="I43" s="6">
        <x:v>68.4046254529264</x:v>
      </x:c>
      <x:c r="J43" t="s">
        <x:v>66</x:v>
      </x:c>
      <x:c r="K43" s="6">
        <x:v>26.5048497703165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3259376</x:v>
      </x:c>
      <x:c r="B44" s="1">
        <x:v>43758.3772746875</x:v>
      </x:c>
      <x:c r="C44" s="6">
        <x:v>2.09833768166667</x:v>
      </x:c>
      <x:c r="D44" s="13" t="s">
        <x:v>68</x:v>
      </x:c>
      <x:c r="E44">
        <x:v>5</x:v>
      </x:c>
      <x:c r="F44" s="14" t="s">
        <x:v>63</x:v>
      </x:c>
      <x:c r="G44" s="15">
        <x:v>43757.3351960648</x:v>
      </x:c>
      <x:c r="H44" t="s">
        <x:v>69</x:v>
      </x:c>
      <x:c r="I44" s="6">
        <x:v>68.3992795017557</x:v>
      </x:c>
      <x:c r="J44" t="s">
        <x:v>66</x:v>
      </x:c>
      <x:c r="K44" s="6">
        <x:v>26.5074287407633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3259386</x:v>
      </x:c>
      <x:c r="B45" s="1">
        <x:v>43758.377309456</x:v>
      </x:c>
      <x:c r="C45" s="6">
        <x:v>2.14840916333333</x:v>
      </x:c>
      <x:c r="D45" s="13" t="s">
        <x:v>68</x:v>
      </x:c>
      <x:c r="E45">
        <x:v>5</x:v>
      </x:c>
      <x:c r="F45" s="14" t="s">
        <x:v>63</x:v>
      </x:c>
      <x:c r="G45" s="15">
        <x:v>43757.3351960648</x:v>
      </x:c>
      <x:c r="H45" t="s">
        <x:v>69</x:v>
      </x:c>
      <x:c r="I45" s="6">
        <x:v>68.4760032037978</x:v>
      </x:c>
      <x:c r="J45" t="s">
        <x:v>66</x:v>
      </x:c>
      <x:c r="K45" s="6">
        <x:v>26.4952236306799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3259396</x:v>
      </x:c>
      <x:c r="B46" s="1">
        <x:v>43758.377344213</x:v>
      </x:c>
      <x:c r="C46" s="6">
        <x:v>2.19845911</x:v>
      </x:c>
      <x:c r="D46" s="13" t="s">
        <x:v>68</x:v>
      </x:c>
      <x:c r="E46">
        <x:v>5</x:v>
      </x:c>
      <x:c r="F46" s="14" t="s">
        <x:v>63</x:v>
      </x:c>
      <x:c r="G46" s="15">
        <x:v>43757.3351960648</x:v>
      </x:c>
      <x:c r="H46" t="s">
        <x:v>69</x:v>
      </x:c>
      <x:c r="I46" s="6">
        <x:v>68.445420187613</x:v>
      </x:c>
      <x:c r="J46" t="s">
        <x:v>66</x:v>
      </x:c>
      <x:c r="K46" s="6">
        <x:v>26.4887162559685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3259406</x:v>
      </x:c>
      <x:c r="B47" s="1">
        <x:v>43758.3773789699</x:v>
      </x:c>
      <x:c r="C47" s="6">
        <x:v>2.24851914666667</x:v>
      </x:c>
      <x:c r="D47" s="13" t="s">
        <x:v>68</x:v>
      </x:c>
      <x:c r="E47">
        <x:v>5</x:v>
      </x:c>
      <x:c r="F47" s="14" t="s">
        <x:v>63</x:v>
      </x:c>
      <x:c r="G47" s="15">
        <x:v>43757.3351960648</x:v>
      </x:c>
      <x:c r="H47" t="s">
        <x:v>69</x:v>
      </x:c>
      <x:c r="I47" s="6">
        <x:v>68.4537679156679</x:v>
      </x:c>
      <x:c r="J47" t="s">
        <x:v>66</x:v>
      </x:c>
      <x:c r="K47" s="6">
        <x:v>26.4917750203908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3259416</x:v>
      </x:c>
      <x:c r="B48" s="1">
        <x:v>43758.3774137384</x:v>
      </x:c>
      <x:c r="C48" s="6">
        <x:v>2.29857463833333</x:v>
      </x:c>
      <x:c r="D48" s="13" t="s">
        <x:v>68</x:v>
      </x:c>
      <x:c r="E48">
        <x:v>5</x:v>
      </x:c>
      <x:c r="F48" s="14" t="s">
        <x:v>63</x:v>
      </x:c>
      <x:c r="G48" s="15">
        <x:v>43757.3351960648</x:v>
      </x:c>
      <x:c r="H48" t="s">
        <x:v>69</x:v>
      </x:c>
      <x:c r="I48" s="6">
        <x:v>68.4111957987445</x:v>
      </x:c>
      <x:c r="J48" t="s">
        <x:v>66</x:v>
      </x:c>
      <x:c r="K48" s="6">
        <x:v>26.4910553108643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3259426</x:v>
      </x:c>
      <x:c r="B49" s="1">
        <x:v>43758.3774479977</x:v>
      </x:c>
      <x:c r="C49" s="6">
        <x:v>2.34792230333333</x:v>
      </x:c>
      <x:c r="D49" s="13" t="s">
        <x:v>68</x:v>
      </x:c>
      <x:c r="E49">
        <x:v>5</x:v>
      </x:c>
      <x:c r="F49" s="14" t="s">
        <x:v>63</x:v>
      </x:c>
      <x:c r="G49" s="15">
        <x:v>43757.3351960648</x:v>
      </x:c>
      <x:c r="H49" t="s">
        <x:v>69</x:v>
      </x:c>
      <x:c r="I49" s="6">
        <x:v>68.3931765495506</x:v>
      </x:c>
      <x:c r="J49" t="s">
        <x:v>66</x:v>
      </x:c>
      <x:c r="K49" s="6">
        <x:v>26.5032903937977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3259436</x:v>
      </x:c>
      <x:c r="B50" s="1">
        <x:v>43758.3774827199</x:v>
      </x:c>
      <x:c r="C50" s="6">
        <x:v>2.39790305833333</x:v>
      </x:c>
      <x:c r="D50" s="13" t="s">
        <x:v>68</x:v>
      </x:c>
      <x:c r="E50">
        <x:v>5</x:v>
      </x:c>
      <x:c r="F50" s="14" t="s">
        <x:v>63</x:v>
      </x:c>
      <x:c r="G50" s="15">
        <x:v>43757.3351960648</x:v>
      </x:c>
      <x:c r="H50" t="s">
        <x:v>69</x:v>
      </x:c>
      <x:c r="I50" s="6">
        <x:v>68.3935991679686</x:v>
      </x:c>
      <x:c r="J50" t="s">
        <x:v>66</x:v>
      </x:c>
      <x:c r="K50" s="6">
        <x:v>26.496003316975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3259446</x:v>
      </x:c>
      <x:c r="B51" s="1">
        <x:v>43758.3775174421</x:v>
      </x:c>
      <x:c r="C51" s="6">
        <x:v>2.44793461666667</x:v>
      </x:c>
      <x:c r="D51" s="13" t="s">
        <x:v>68</x:v>
      </x:c>
      <x:c r="E51">
        <x:v>5</x:v>
      </x:c>
      <x:c r="F51" s="14" t="s">
        <x:v>63</x:v>
      </x:c>
      <x:c r="G51" s="15">
        <x:v>43757.3351960648</x:v>
      </x:c>
      <x:c r="H51" t="s">
        <x:v>69</x:v>
      </x:c>
      <x:c r="I51" s="6">
        <x:v>68.3860855255259</x:v>
      </x:c>
      <x:c r="J51" t="s">
        <x:v>66</x:v>
      </x:c>
      <x:c r="K51" s="6">
        <x:v>26.5031704417879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3259456</x:v>
      </x:c>
      <x:c r="B52" s="1">
        <x:v>43758.3775522338</x:v>
      </x:c>
      <x:c r="C52" s="6">
        <x:v>2.49800207166667</x:v>
      </x:c>
      <x:c r="D52" s="13" t="s">
        <x:v>68</x:v>
      </x:c>
      <x:c r="E52">
        <x:v>5</x:v>
      </x:c>
      <x:c r="F52" s="14" t="s">
        <x:v>63</x:v>
      </x:c>
      <x:c r="G52" s="15">
        <x:v>43757.3351960648</x:v>
      </x:c>
      <x:c r="H52" t="s">
        <x:v>69</x:v>
      </x:c>
      <x:c r="I52" s="6">
        <x:v>68.4318978235057</x:v>
      </x:c>
      <x:c r="J52" t="s">
        <x:v>66</x:v>
      </x:c>
      <x:c r="K52" s="6">
        <x:v>26.4810693571053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3259466</x:v>
      </x:c>
      <x:c r="B53" s="1">
        <x:v>43758.3775870023</x:v>
      </x:c>
      <x:c r="C53" s="6">
        <x:v>2.54808130666667</x:v>
      </x:c>
      <x:c r="D53" s="13" t="s">
        <x:v>68</x:v>
      </x:c>
      <x:c r="E53">
        <x:v>5</x:v>
      </x:c>
      <x:c r="F53" s="14" t="s">
        <x:v>63</x:v>
      </x:c>
      <x:c r="G53" s="15">
        <x:v>43757.3351960648</x:v>
      </x:c>
      <x:c r="H53" t="s">
        <x:v>69</x:v>
      </x:c>
      <x:c r="I53" s="6">
        <x:v>68.3654806600486</x:v>
      </x:c>
      <x:c r="J53" t="s">
        <x:v>66</x:v>
      </x:c>
      <x:c r="K53" s="6">
        <x:v>26.4918649840924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3259476</x:v>
      </x:c>
      <x:c r="B54" s="1">
        <x:v>43758.3776217245</x:v>
      </x:c>
      <x:c r="C54" s="6">
        <x:v>2.59810501833333</x:v>
      </x:c>
      <x:c r="D54" s="13" t="s">
        <x:v>68</x:v>
      </x:c>
      <x:c r="E54">
        <x:v>5</x:v>
      </x:c>
      <x:c r="F54" s="14" t="s">
        <x:v>63</x:v>
      </x:c>
      <x:c r="G54" s="15">
        <x:v>43757.3351960648</x:v>
      </x:c>
      <x:c r="H54" t="s">
        <x:v>69</x:v>
      </x:c>
      <x:c r="I54" s="6">
        <x:v>68.3575553494619</x:v>
      </x:c>
      <x:c r="J54" t="s">
        <x:v>66</x:v>
      </x:c>
      <x:c r="K54" s="6">
        <x:v>26.4779806146598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3259486</x:v>
      </x:c>
      <x:c r="B55" s="1">
        <x:v>43758.3776564815</x:v>
      </x:c>
      <x:c r="C55" s="6">
        <x:v>2.64815442833333</x:v>
      </x:c>
      <x:c r="D55" s="13" t="s">
        <x:v>68</x:v>
      </x:c>
      <x:c r="E55">
        <x:v>5</x:v>
      </x:c>
      <x:c r="F55" s="14" t="s">
        <x:v>63</x:v>
      </x:c>
      <x:c r="G55" s="15">
        <x:v>43757.3351960648</x:v>
      </x:c>
      <x:c r="H55" t="s">
        <x:v>69</x:v>
      </x:c>
      <x:c r="I55" s="6">
        <x:v>68.3413676796121</x:v>
      </x:c>
      <x:c r="J55" t="s">
        <x:v>66</x:v>
      </x:c>
      <x:c r="K55" s="6">
        <x:v>26.4964231481317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3259496</x:v>
      </x:c>
      <x:c r="B56" s="1">
        <x:v>43758.3776912847</x:v>
      </x:c>
      <x:c r="C56" s="6">
        <x:v>2.69826873833333</x:v>
      </x:c>
      <x:c r="D56" s="13" t="s">
        <x:v>68</x:v>
      </x:c>
      <x:c r="E56">
        <x:v>5</x:v>
      </x:c>
      <x:c r="F56" s="14" t="s">
        <x:v>63</x:v>
      </x:c>
      <x:c r="G56" s="15">
        <x:v>43757.3351960648</x:v>
      </x:c>
      <x:c r="H56" t="s">
        <x:v>69</x:v>
      </x:c>
      <x:c r="I56" s="6">
        <x:v>68.3769738238167</x:v>
      </x:c>
      <x:c r="J56" t="s">
        <x:v>66</x:v>
      </x:c>
      <x:c r="K56" s="6">
        <x:v>26.4863172269997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3259506</x:v>
      </x:c>
      <x:c r="B57" s="1">
        <x:v>43758.3777260764</x:v>
      </x:c>
      <x:c r="C57" s="6">
        <x:v>2.74837135666667</x:v>
      </x:c>
      <x:c r="D57" s="13" t="s">
        <x:v>68</x:v>
      </x:c>
      <x:c r="E57">
        <x:v>5</x:v>
      </x:c>
      <x:c r="F57" s="14" t="s">
        <x:v>63</x:v>
      </x:c>
      <x:c r="G57" s="15">
        <x:v>43757.3351960648</x:v>
      </x:c>
      <x:c r="H57" t="s">
        <x:v>69</x:v>
      </x:c>
      <x:c r="I57" s="6">
        <x:v>68.3691314564736</x:v>
      </x:c>
      <x:c r="J57" t="s">
        <x:v>66</x:v>
      </x:c>
      <x:c r="K57" s="6">
        <x:v>26.4830185649657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3259516</x:v>
      </x:c>
      <x:c r="B58" s="1">
        <x:v>43758.3777608796</x:v>
      </x:c>
      <x:c r="C58" s="6">
        <x:v>2.79845469166667</x:v>
      </x:c>
      <x:c r="D58" s="13" t="s">
        <x:v>68</x:v>
      </x:c>
      <x:c r="E58">
        <x:v>5</x:v>
      </x:c>
      <x:c r="F58" s="14" t="s">
        <x:v>63</x:v>
      </x:c>
      <x:c r="G58" s="15">
        <x:v>43757.3351960648</x:v>
      </x:c>
      <x:c r="H58" t="s">
        <x:v>69</x:v>
      </x:c>
      <x:c r="I58" s="6">
        <x:v>68.3692080291681</x:v>
      </x:c>
      <x:c r="J58" t="s">
        <x:v>66</x:v>
      </x:c>
      <x:c r="K58" s="6">
        <x:v>26.4900657105177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3259526</x:v>
      </x:c>
      <x:c r="B59" s="1">
        <x:v>43758.3777960648</x:v>
      </x:c>
      <x:c r="C59" s="6">
        <x:v>2.84912941833333</x:v>
      </x:c>
      <x:c r="D59" s="13" t="s">
        <x:v>68</x:v>
      </x:c>
      <x:c r="E59">
        <x:v>5</x:v>
      </x:c>
      <x:c r="F59" s="14" t="s">
        <x:v>63</x:v>
      </x:c>
      <x:c r="G59" s="15">
        <x:v>43757.3351960648</x:v>
      </x:c>
      <x:c r="H59" t="s">
        <x:v>69</x:v>
      </x:c>
      <x:c r="I59" s="6">
        <x:v>68.3601017590914</x:v>
      </x:c>
      <x:c r="J59" t="s">
        <x:v>66</x:v>
      </x:c>
      <x:c r="K59" s="6">
        <x:v>26.4767511160308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3259536</x:v>
      </x:c>
      <x:c r="B60" s="1">
        <x:v>43758.3778304745</x:v>
      </x:c>
      <x:c r="C60" s="6">
        <x:v>2.8986592</x:v>
      </x:c>
      <x:c r="D60" s="13" t="s">
        <x:v>68</x:v>
      </x:c>
      <x:c r="E60">
        <x:v>5</x:v>
      </x:c>
      <x:c r="F60" s="14" t="s">
        <x:v>63</x:v>
      </x:c>
      <x:c r="G60" s="15">
        <x:v>43757.3351960648</x:v>
      </x:c>
      <x:c r="H60" t="s">
        <x:v>69</x:v>
      </x:c>
      <x:c r="I60" s="6">
        <x:v>68.3166216922868</x:v>
      </x:c>
      <x:c r="J60" t="s">
        <x:v>66</x:v>
      </x:c>
      <x:c r="K60" s="6">
        <x:v>26.4906654682686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3259546</x:v>
      </x:c>
      <x:c r="B61" s="1">
        <x:v>43758.3778646643</x:v>
      </x:c>
      <x:c r="C61" s="6">
        <x:v>2.94789883166667</x:v>
      </x:c>
      <x:c r="D61" s="13" t="s">
        <x:v>68</x:v>
      </x:c>
      <x:c r="E61">
        <x:v>5</x:v>
      </x:c>
      <x:c r="F61" s="14" t="s">
        <x:v>63</x:v>
      </x:c>
      <x:c r="G61" s="15">
        <x:v>43757.3351960648</x:v>
      </x:c>
      <x:c r="H61" t="s">
        <x:v>69</x:v>
      </x:c>
      <x:c r="I61" s="6">
        <x:v>68.3600002435153</x:v>
      </x:c>
      <x:c r="J61" t="s">
        <x:v>66</x:v>
      </x:c>
      <x:c r="K61" s="6">
        <x:v>26.487426777685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3259556</x:v>
      </x:c>
      <x:c r="B62" s="1">
        <x:v>43758.3778995023</x:v>
      </x:c>
      <x:c r="C62" s="6">
        <x:v>2.99807121833333</x:v>
      </x:c>
      <x:c r="D62" s="13" t="s">
        <x:v>68</x:v>
      </x:c>
      <x:c r="E62">
        <x:v>5</x:v>
      </x:c>
      <x:c r="F62" s="14" t="s">
        <x:v>63</x:v>
      </x:c>
      <x:c r="G62" s="15">
        <x:v>43757.3351960648</x:v>
      </x:c>
      <x:c r="H62" t="s">
        <x:v>69</x:v>
      </x:c>
      <x:c r="I62" s="6">
        <x:v>68.3716707154685</x:v>
      </x:c>
      <x:c r="J62" t="s">
        <x:v>66</x:v>
      </x:c>
      <x:c r="K62" s="6">
        <x:v>26.4782505046628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3259566</x:v>
      </x:c>
      <x:c r="B63" s="1">
        <x:v>43758.377934294</x:v>
      </x:c>
      <x:c r="C63" s="6">
        <x:v>3.04816204166667</x:v>
      </x:c>
      <x:c r="D63" s="13" t="s">
        <x:v>68</x:v>
      </x:c>
      <x:c r="E63">
        <x:v>5</x:v>
      </x:c>
      <x:c r="F63" s="14" t="s">
        <x:v>63</x:v>
      </x:c>
      <x:c r="G63" s="15">
        <x:v>43757.3351960648</x:v>
      </x:c>
      <x:c r="H63" t="s">
        <x:v>69</x:v>
      </x:c>
      <x:c r="I63" s="6">
        <x:v>68.3518636007051</x:v>
      </x:c>
      <x:c r="J63" t="s">
        <x:v>66</x:v>
      </x:c>
      <x:c r="K63" s="6">
        <x:v>26.4913551898153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3259576</x:v>
      </x:c>
      <x:c r="B64" s="1">
        <x:v>43758.3779690625</x:v>
      </x:c>
      <x:c r="C64" s="6">
        <x:v>3.09824045166667</x:v>
      </x:c>
      <x:c r="D64" s="13" t="s">
        <x:v>68</x:v>
      </x:c>
      <x:c r="E64">
        <x:v>5</x:v>
      </x:c>
      <x:c r="F64" s="14" t="s">
        <x:v>63</x:v>
      </x:c>
      <x:c r="G64" s="15">
        <x:v>43757.3351960648</x:v>
      </x:c>
      <x:c r="H64" t="s">
        <x:v>69</x:v>
      </x:c>
      <x:c r="I64" s="6">
        <x:v>68.4523089009665</x:v>
      </x:c>
      <x:c r="J64" t="s">
        <x:v>66</x:v>
      </x:c>
      <x:c r="K64" s="6">
        <x:v>26.4783104802218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3259586</x:v>
      </x:c>
      <x:c r="B65" s="1">
        <x:v>43758.3780038542</x:v>
      </x:c>
      <x:c r="C65" s="6">
        <x:v>3.14836131166667</x:v>
      </x:c>
      <x:c r="D65" s="13" t="s">
        <x:v>68</x:v>
      </x:c>
      <x:c r="E65">
        <x:v>5</x:v>
      </x:c>
      <x:c r="F65" s="14" t="s">
        <x:v>63</x:v>
      </x:c>
      <x:c r="G65" s="15">
        <x:v>43757.3351960648</x:v>
      </x:c>
      <x:c r="H65" t="s">
        <x:v>69</x:v>
      </x:c>
      <x:c r="I65" s="6">
        <x:v>68.435371956266</x:v>
      </x:c>
      <x:c r="J65" t="s">
        <x:v>66</x:v>
      </x:c>
      <x:c r="K65" s="6">
        <x:v>26.4758514831724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3259596</x:v>
      </x:c>
      <x:c r="B66" s="1">
        <x:v>43758.3780386227</x:v>
      </x:c>
      <x:c r="C66" s="6">
        <x:v>3.19842646833333</x:v>
      </x:c>
      <x:c r="D66" s="13" t="s">
        <x:v>68</x:v>
      </x:c>
      <x:c r="E66">
        <x:v>5</x:v>
      </x:c>
      <x:c r="F66" s="14" t="s">
        <x:v>63</x:v>
      </x:c>
      <x:c r="G66" s="15">
        <x:v>43757.3351960648</x:v>
      </x:c>
      <x:c r="H66" t="s">
        <x:v>69</x:v>
      </x:c>
      <x:c r="I66" s="6">
        <x:v>68.4407191273491</x:v>
      </x:c>
      <x:c r="J66" t="s">
        <x:v>66</x:v>
      </x:c>
      <x:c r="K66" s="6">
        <x:v>26.4732725369813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3259606</x:v>
      </x:c>
      <x:c r="B67" s="1">
        <x:v>43758.3780734144</x:v>
      </x:c>
      <x:c r="C67" s="6">
        <x:v>3.24849209333333</x:v>
      </x:c>
      <x:c r="D67" s="13" t="s">
        <x:v>68</x:v>
      </x:c>
      <x:c r="E67">
        <x:v>5</x:v>
      </x:c>
      <x:c r="F67" s="14" t="s">
        <x:v>63</x:v>
      </x:c>
      <x:c r="G67" s="15">
        <x:v>43757.3351960648</x:v>
      </x:c>
      <x:c r="H67" t="s">
        <x:v>69</x:v>
      </x:c>
      <x:c r="I67" s="6">
        <x:v>68.42691654357</x:v>
      </x:c>
      <x:c r="J67" t="s">
        <x:v>66</x:v>
      </x:c>
      <x:c r="K67" s="6">
        <x:v>26.4799298207267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3259616</x:v>
      </x:c>
      <x:c r="B68" s="1">
        <x:v>43758.3781082523</x:v>
      </x:c>
      <x:c r="C68" s="6">
        <x:v>3.29865884166667</x:v>
      </x:c>
      <x:c r="D68" s="13" t="s">
        <x:v>68</x:v>
      </x:c>
      <x:c r="E68">
        <x:v>5</x:v>
      </x:c>
      <x:c r="F68" s="14" t="s">
        <x:v>63</x:v>
      </x:c>
      <x:c r="G68" s="15">
        <x:v>43757.3351960648</x:v>
      </x:c>
      <x:c r="H68" t="s">
        <x:v>69</x:v>
      </x:c>
      <x:c r="I68" s="6">
        <x:v>68.4380129622048</x:v>
      </x:c>
      <x:c r="J68" t="s">
        <x:v>66</x:v>
      </x:c>
      <x:c r="K68" s="6">
        <x:v>26.4887462438419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3259626</x:v>
      </x:c>
      <x:c r="B69" s="1">
        <x:v>43758.3781424421</x:v>
      </x:c>
      <x:c r="C69" s="6">
        <x:v>3.34792137666667</x:v>
      </x:c>
      <x:c r="D69" s="13" t="s">
        <x:v>68</x:v>
      </x:c>
      <x:c r="E69">
        <x:v>5</x:v>
      </x:c>
      <x:c r="F69" s="14" t="s">
        <x:v>63</x:v>
      </x:c>
      <x:c r="G69" s="15">
        <x:v>43757.3351960648</x:v>
      </x:c>
      <x:c r="H69" t="s">
        <x:v>69</x:v>
      </x:c>
      <x:c r="I69" s="6">
        <x:v>68.4698483471418</x:v>
      </x:c>
      <x:c r="J69" t="s">
        <x:v>66</x:v>
      </x:c>
      <x:c r="K69" s="6">
        <x:v>26.4698539369447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3259636</x:v>
      </x:c>
      <x:c r="B70" s="1">
        <x:v>43758.3781772801</x:v>
      </x:c>
      <x:c r="C70" s="6">
        <x:v>3.39805058666667</x:v>
      </x:c>
      <x:c r="D70" s="13" t="s">
        <x:v>68</x:v>
      </x:c>
      <x:c r="E70">
        <x:v>5</x:v>
      </x:c>
      <x:c r="F70" s="14" t="s">
        <x:v>63</x:v>
      </x:c>
      <x:c r="G70" s="15">
        <x:v>43757.3351960648</x:v>
      </x:c>
      <x:c r="H70" t="s">
        <x:v>69</x:v>
      </x:c>
      <x:c r="I70" s="6">
        <x:v>68.4242356870678</x:v>
      </x:c>
      <x:c r="J70" t="s">
        <x:v>66</x:v>
      </x:c>
      <x:c r="K70" s="6">
        <x:v>26.4776807369044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3259646</x:v>
      </x:c>
      <x:c r="B71" s="1">
        <x:v>43758.3782121181</x:v>
      </x:c>
      <x:c r="C71" s="6">
        <x:v>3.44823285166667</x:v>
      </x:c>
      <x:c r="D71" s="13" t="s">
        <x:v>68</x:v>
      </x:c>
      <x:c r="E71">
        <x:v>5</x:v>
      </x:c>
      <x:c r="F71" s="14" t="s">
        <x:v>63</x:v>
      </x:c>
      <x:c r="G71" s="15">
        <x:v>43757.3351960648</x:v>
      </x:c>
      <x:c r="H71" t="s">
        <x:v>69</x:v>
      </x:c>
      <x:c r="I71" s="6">
        <x:v>68.4751595682938</x:v>
      </x:c>
      <x:c r="J71" t="s">
        <x:v>66</x:v>
      </x:c>
      <x:c r="K71" s="6">
        <x:v>26.4779206391063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3259656</x:v>
      </x:c>
      <x:c r="B72" s="1">
        <x:v>43758.378246956</x:v>
      </x:c>
      <x:c r="C72" s="6">
        <x:v>3.49841913666667</x:v>
      </x:c>
      <x:c r="D72" s="13" t="s">
        <x:v>68</x:v>
      </x:c>
      <x:c r="E72">
        <x:v>5</x:v>
      </x:c>
      <x:c r="F72" s="14" t="s">
        <x:v>63</x:v>
      </x:c>
      <x:c r="G72" s="15">
        <x:v>43757.3351960648</x:v>
      </x:c>
      <x:c r="H72" t="s">
        <x:v>69</x:v>
      </x:c>
      <x:c r="I72" s="6">
        <x:v>68.4570816890147</x:v>
      </x:c>
      <x:c r="J72" t="s">
        <x:v>66</x:v>
      </x:c>
      <x:c r="K72" s="6">
        <x:v>26.4689243182388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3259666</x:v>
      </x:c>
      <x:c r="B73" s="1">
        <x:v>43758.3782816782</x:v>
      </x:c>
      <x:c r="C73" s="6">
        <x:v>3.548414945</x:v>
      </x:c>
      <x:c r="D73" s="13" t="s">
        <x:v>68</x:v>
      </x:c>
      <x:c r="E73">
        <x:v>5</x:v>
      </x:c>
      <x:c r="F73" s="14" t="s">
        <x:v>63</x:v>
      </x:c>
      <x:c r="G73" s="15">
        <x:v>43757.3351960648</x:v>
      </x:c>
      <x:c r="H73" t="s">
        <x:v>69</x:v>
      </x:c>
      <x:c r="I73" s="6">
        <x:v>68.4961807889489</x:v>
      </x:c>
      <x:c r="J73" t="s">
        <x:v>66</x:v>
      </x:c>
      <x:c r="K73" s="6">
        <x:v>26.4642462409142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3259676</x:v>
      </x:c>
      <x:c r="B74" s="1">
        <x:v>43758.3783165509</x:v>
      </x:c>
      <x:c r="C74" s="6">
        <x:v>3.598615115</x:v>
      </x:c>
      <x:c r="D74" s="13" t="s">
        <x:v>68</x:v>
      </x:c>
      <x:c r="E74">
        <x:v>5</x:v>
      </x:c>
      <x:c r="F74" s="14" t="s">
        <x:v>63</x:v>
      </x:c>
      <x:c r="G74" s="15">
        <x:v>43757.3351960648</x:v>
      </x:c>
      <x:c r="H74" t="s">
        <x:v>69</x:v>
      </x:c>
      <x:c r="I74" s="6">
        <x:v>68.4499456626887</x:v>
      </x:c>
      <x:c r="J74" t="s">
        <x:v>66</x:v>
      </x:c>
      <x:c r="K74" s="6">
        <x:v>26.4794500160515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3259686</x:v>
      </x:c>
      <x:c r="B75" s="1">
        <x:v>43758.3783507755</x:v>
      </x:c>
      <x:c r="C75" s="6">
        <x:v>3.647924515</x:v>
      </x:c>
      <x:c r="D75" s="13" t="s">
        <x:v>68</x:v>
      </x:c>
      <x:c r="E75">
        <x:v>5</x:v>
      </x:c>
      <x:c r="F75" s="14" t="s">
        <x:v>63</x:v>
      </x:c>
      <x:c r="G75" s="15">
        <x:v>43757.3351960648</x:v>
      </x:c>
      <x:c r="H75" t="s">
        <x:v>69</x:v>
      </x:c>
      <x:c r="I75" s="6">
        <x:v>68.4653854652278</x:v>
      </x:c>
      <x:c r="J75" t="s">
        <x:v>66</x:v>
      </x:c>
      <x:c r="K75" s="6">
        <x:v>26.4790901625897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3259696</x:v>
      </x:c>
      <x:c r="B76" s="1">
        <x:v>43758.3783856481</x:v>
      </x:c>
      <x:c r="C76" s="6">
        <x:v>3.69811850166667</x:v>
      </x:c>
      <x:c r="D76" s="13" t="s">
        <x:v>68</x:v>
      </x:c>
      <x:c r="E76">
        <x:v>5</x:v>
      </x:c>
      <x:c r="F76" s="14" t="s">
        <x:v>63</x:v>
      </x:c>
      <x:c r="G76" s="15">
        <x:v>43757.3351960648</x:v>
      </x:c>
      <x:c r="H76" t="s">
        <x:v>69</x:v>
      </x:c>
      <x:c r="I76" s="6">
        <x:v>68.459220072355</x:v>
      </x:c>
      <x:c r="J76" t="s">
        <x:v>66</x:v>
      </x:c>
      <x:c r="K76" s="6">
        <x:v>26.4785203946881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3259706</x:v>
      </x:c>
      <x:c r="B77" s="1">
        <x:v>43758.3784203704</x:v>
      </x:c>
      <x:c r="C77" s="6">
        <x:v>3.7481546</x:v>
      </x:c>
      <x:c r="D77" s="13" t="s">
        <x:v>68</x:v>
      </x:c>
      <x:c r="E77">
        <x:v>5</x:v>
      </x:c>
      <x:c r="F77" s="14" t="s">
        <x:v>63</x:v>
      </x:c>
      <x:c r="G77" s="15">
        <x:v>43757.3351960648</x:v>
      </x:c>
      <x:c r="H77" t="s">
        <x:v>69</x:v>
      </x:c>
      <x:c r="I77" s="6">
        <x:v>68.4630063562681</x:v>
      </x:c>
      <x:c r="J77" t="s">
        <x:v>66</x:v>
      </x:c>
      <x:c r="K77" s="6">
        <x:v>26.4731525860439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3259716</x:v>
      </x:c>
      <x:c r="B78" s="1">
        <x:v>43758.3784548958</x:v>
      </x:c>
      <x:c r="C78" s="6">
        <x:v>3.79787067</x:v>
      </x:c>
      <x:c r="D78" s="13" t="s">
        <x:v>68</x:v>
      </x:c>
      <x:c r="E78">
        <x:v>5</x:v>
      </x:c>
      <x:c r="F78" s="14" t="s">
        <x:v>63</x:v>
      </x:c>
      <x:c r="G78" s="15">
        <x:v>43757.3351960648</x:v>
      </x:c>
      <x:c r="H78" t="s">
        <x:v>69</x:v>
      </x:c>
      <x:c r="I78" s="6">
        <x:v>68.5035319149346</x:v>
      </x:c>
      <x:c r="J78" t="s">
        <x:v>66</x:v>
      </x:c>
      <x:c r="K78" s="6">
        <x:v>26.4642462409142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3259726</x:v>
      </x:c>
      <x:c r="B79" s="1">
        <x:v>43758.3784897338</x:v>
      </x:c>
      <x:c r="C79" s="6">
        <x:v>3.848017645</x:v>
      </x:c>
      <x:c r="D79" s="13" t="s">
        <x:v>68</x:v>
      </x:c>
      <x:c r="E79">
        <x:v>5</x:v>
      </x:c>
      <x:c r="F79" s="14" t="s">
        <x:v>63</x:v>
      </x:c>
      <x:c r="G79" s="15">
        <x:v>43757.3351960648</x:v>
      </x:c>
      <x:c r="H79" t="s">
        <x:v>69</x:v>
      </x:c>
      <x:c r="I79" s="6">
        <x:v>68.4492615777299</x:v>
      </x:c>
      <x:c r="J79" t="s">
        <x:v>66</x:v>
      </x:c>
      <x:c r="K79" s="6">
        <x:v>26.4797798817585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3259736</x:v>
      </x:c>
      <x:c r="B80" s="1">
        <x:v>43758.378524537</x:v>
      </x:c>
      <x:c r="C80" s="6">
        <x:v>3.89813023333333</x:v>
      </x:c>
      <x:c r="D80" s="13" t="s">
        <x:v>68</x:v>
      </x:c>
      <x:c r="E80">
        <x:v>5</x:v>
      </x:c>
      <x:c r="F80" s="14" t="s">
        <x:v>63</x:v>
      </x:c>
      <x:c r="G80" s="15">
        <x:v>43757.3351960648</x:v>
      </x:c>
      <x:c r="H80" t="s">
        <x:v>69</x:v>
      </x:c>
      <x:c r="I80" s="6">
        <x:v>68.4725390958431</x:v>
      </x:c>
      <x:c r="J80" t="s">
        <x:v>66</x:v>
      </x:c>
      <x:c r="K80" s="6">
        <x:v>26.475641568873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3259746</x:v>
      </x:c>
      <x:c r="B81" s="1">
        <x:v>43758.378559375</x:v>
      </x:c>
      <x:c r="C81" s="6">
        <x:v>3.94830568833333</x:v>
      </x:c>
      <x:c r="D81" s="13" t="s">
        <x:v>68</x:v>
      </x:c>
      <x:c r="E81">
        <x:v>5</x:v>
      </x:c>
      <x:c r="F81" s="14" t="s">
        <x:v>63</x:v>
      </x:c>
      <x:c r="G81" s="15">
        <x:v>43757.3351960648</x:v>
      </x:c>
      <x:c r="H81" t="s">
        <x:v>69</x:v>
      </x:c>
      <x:c r="I81" s="6">
        <x:v>68.4801909318566</x:v>
      </x:c>
      <x:c r="J81" t="s">
        <x:v>66</x:v>
      </x:c>
      <x:c r="K81" s="6">
        <x:v>26.4719530769053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3259756</x:v>
      </x:c>
      <x:c r="B82" s="1">
        <x:v>43758.3785941782</x:v>
      </x:c>
      <x:c r="C82" s="6">
        <x:v>3.998375935</x:v>
      </x:c>
      <x:c r="D82" s="13" t="s">
        <x:v>68</x:v>
      </x:c>
      <x:c r="E82">
        <x:v>5</x:v>
      </x:c>
      <x:c r="F82" s="14" t="s">
        <x:v>63</x:v>
      </x:c>
      <x:c r="G82" s="15">
        <x:v>43757.3351960648</x:v>
      </x:c>
      <x:c r="H82" t="s">
        <x:v>69</x:v>
      </x:c>
      <x:c r="I82" s="6">
        <x:v>68.4506141207334</x:v>
      </x:c>
      <x:c r="J82" t="s">
        <x:v>66</x:v>
      </x:c>
      <x:c r="K82" s="6">
        <x:v>26.4720430400766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3259766</x:v>
      </x:c>
      <x:c r="B83" s="1">
        <x:v>43758.3786289005</x:v>
      </x:c>
      <x:c r="C83" s="6">
        <x:v>4.04840859</x:v>
      </x:c>
      <x:c r="D83" s="13" t="s">
        <x:v>68</x:v>
      </x:c>
      <x:c r="E83">
        <x:v>5</x:v>
      </x:c>
      <x:c r="F83" s="14" t="s">
        <x:v>63</x:v>
      </x:c>
      <x:c r="G83" s="15">
        <x:v>43757.3351960648</x:v>
      </x:c>
      <x:c r="H83" t="s">
        <x:v>69</x:v>
      </x:c>
      <x:c r="I83" s="6">
        <x:v>68.4728962925928</x:v>
      </x:c>
      <x:c r="J83" t="s">
        <x:v>66</x:v>
      </x:c>
      <x:c r="K83" s="6">
        <x:v>26.4683845397531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3259776</x:v>
      </x:c>
      <x:c r="B84" s="1">
        <x:v>43758.3786637384</x:v>
      </x:c>
      <x:c r="C84" s="6">
        <x:v>4.09859190666667</x:v>
      </x:c>
      <x:c r="D84" s="13" t="s">
        <x:v>68</x:v>
      </x:c>
      <x:c r="E84">
        <x:v>5</x:v>
      </x:c>
      <x:c r="F84" s="14" t="s">
        <x:v>63</x:v>
      </x:c>
      <x:c r="G84" s="15">
        <x:v>43757.3351960648</x:v>
      </x:c>
      <x:c r="H84" t="s">
        <x:v>69</x:v>
      </x:c>
      <x:c r="I84" s="6">
        <x:v>68.4508462007933</x:v>
      </x:c>
      <x:c r="J84" t="s">
        <x:v>66</x:v>
      </x:c>
      <x:c r="K84" s="6">
        <x:v>26.4648459940531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3259786</x:v>
      </x:c>
      <x:c r="B85" s="1">
        <x:v>43758.3786979977</x:v>
      </x:c>
      <x:c r="C85" s="6">
        <x:v>4.14793759</x:v>
      </x:c>
      <x:c r="D85" s="13" t="s">
        <x:v>68</x:v>
      </x:c>
      <x:c r="E85">
        <x:v>5</x:v>
      </x:c>
      <x:c r="F85" s="14" t="s">
        <x:v>63</x:v>
      </x:c>
      <x:c r="G85" s="15">
        <x:v>43757.3351960648</x:v>
      </x:c>
      <x:c r="H85" t="s">
        <x:v>69</x:v>
      </x:c>
      <x:c r="I85" s="6">
        <x:v>68.45843272831</x:v>
      </x:c>
      <x:c r="J85" t="s">
        <x:v>66</x:v>
      </x:c>
      <x:c r="K85" s="6">
        <x:v>26.4611875015726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3259796</x:v>
      </x:c>
      <x:c r="B86" s="1">
        <x:v>43758.3787327894</x:v>
      </x:c>
      <x:c r="C86" s="6">
        <x:v>4.19803343833333</x:v>
      </x:c>
      <x:c r="D86" s="13" t="s">
        <x:v>68</x:v>
      </x:c>
      <x:c r="E86">
        <x:v>5</x:v>
      </x:c>
      <x:c r="F86" s="14" t="s">
        <x:v>63</x:v>
      </x:c>
      <x:c r="G86" s="15">
        <x:v>43757.3351960648</x:v>
      </x:c>
      <x:c r="H86" t="s">
        <x:v>69</x:v>
      </x:c>
      <x:c r="I86" s="6">
        <x:v>68.47047036934</x:v>
      </x:c>
      <x:c r="J86" t="s">
        <x:v>66</x:v>
      </x:c>
      <x:c r="K86" s="6">
        <x:v>26.4695540599146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3259806</x:v>
      </x:c>
      <x:c r="B87" s="1">
        <x:v>43758.3787675116</x:v>
      </x:c>
      <x:c r="C87" s="6">
        <x:v>4.24800401833333</x:v>
      </x:c>
      <x:c r="D87" s="13" t="s">
        <x:v>68</x:v>
      </x:c>
      <x:c r="E87">
        <x:v>5</x:v>
      </x:c>
      <x:c r="F87" s="14" t="s">
        <x:v>63</x:v>
      </x:c>
      <x:c r="G87" s="15">
        <x:v>43757.3351960648</x:v>
      </x:c>
      <x:c r="H87" t="s">
        <x:v>69</x:v>
      </x:c>
      <x:c r="I87" s="6">
        <x:v>68.4691385071331</x:v>
      </x:c>
      <x:c r="J87" t="s">
        <x:v>66</x:v>
      </x:c>
      <x:c r="K87" s="6">
        <x:v>26.4595681701085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3259816</x:v>
      </x:c>
      <x:c r="B88" s="1">
        <x:v>43758.3788022338</x:v>
      </x:c>
      <x:c r="C88" s="6">
        <x:v>4.29800966666667</x:v>
      </x:c>
      <x:c r="D88" s="13" t="s">
        <x:v>68</x:v>
      </x:c>
      <x:c r="E88">
        <x:v>5</x:v>
      </x:c>
      <x:c r="F88" s="14" t="s">
        <x:v>63</x:v>
      </x:c>
      <x:c r="G88" s="15">
        <x:v>43757.3351960648</x:v>
      </x:c>
      <x:c r="H88" t="s">
        <x:v>69</x:v>
      </x:c>
      <x:c r="I88" s="6">
        <x:v>68.4647397660604</x:v>
      </x:c>
      <x:c r="J88" t="s">
        <x:v>66</x:v>
      </x:c>
      <x:c r="K88" s="6">
        <x:v>26.4687743797613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3259826</x:v>
      </x:c>
      <x:c r="B89" s="1">
        <x:v>43758.3788369213</x:v>
      </x:c>
      <x:c r="C89" s="6">
        <x:v>4.34798867833333</x:v>
      </x:c>
      <x:c r="D89" s="13" t="s">
        <x:v>68</x:v>
      </x:c>
      <x:c r="E89">
        <x:v>5</x:v>
      </x:c>
      <x:c r="F89" s="14" t="s">
        <x:v>63</x:v>
      </x:c>
      <x:c r="G89" s="15">
        <x:v>43757.3351960648</x:v>
      </x:c>
      <x:c r="H89" t="s">
        <x:v>69</x:v>
      </x:c>
      <x:c r="I89" s="6">
        <x:v>68.4780676677815</x:v>
      </x:c>
      <x:c r="J89" t="s">
        <x:v>66</x:v>
      </x:c>
      <x:c r="K89" s="6">
        <x:v>26.4694341091099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3259836</x:v>
      </x:c>
      <x:c r="B90" s="1">
        <x:v>43758.3788716782</x:v>
      </x:c>
      <x:c r="C90" s="6">
        <x:v>4.39803225166667</x:v>
      </x:c>
      <x:c r="D90" s="13" t="s">
        <x:v>68</x:v>
      </x:c>
      <x:c r="E90">
        <x:v>5</x:v>
      </x:c>
      <x:c r="F90" s="14" t="s">
        <x:v>63</x:v>
      </x:c>
      <x:c r="G90" s="15">
        <x:v>43757.3351960648</x:v>
      </x:c>
      <x:c r="H90" t="s">
        <x:v>69</x:v>
      </x:c>
      <x:c r="I90" s="6">
        <x:v>68.4187329916853</x:v>
      </x:c>
      <x:c r="J90" t="s">
        <x:v>66</x:v>
      </x:c>
      <x:c r="K90" s="6">
        <x:v>26.4661654513357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3259846</x:v>
      </x:c>
      <x:c r="B91" s="1">
        <x:v>43758.3789064815</x:v>
      </x:c>
      <x:c r="C91" s="6">
        <x:v>4.44811071333333</x:v>
      </x:c>
      <x:c r="D91" s="13" t="s">
        <x:v>68</x:v>
      </x:c>
      <x:c r="E91">
        <x:v>5</x:v>
      </x:c>
      <x:c r="F91" s="14" t="s">
        <x:v>63</x:v>
      </x:c>
      <x:c r="G91" s="15">
        <x:v>43757.3351960648</x:v>
      </x:c>
      <x:c r="H91" t="s">
        <x:v>69</x:v>
      </x:c>
      <x:c r="I91" s="6">
        <x:v>68.4343692364896</x:v>
      </x:c>
      <x:c r="J91" t="s">
        <x:v>66</x:v>
      </x:c>
      <x:c r="K91" s="6">
        <x:v>26.4727927332574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3259856</x:v>
      </x:c>
      <x:c r="B92" s="1">
        <x:v>43758.3789412847</x:v>
      </x:c>
      <x:c r="C92" s="6">
        <x:v>4.49824262833333</x:v>
      </x:c>
      <x:c r="D92" s="13" t="s">
        <x:v>68</x:v>
      </x:c>
      <x:c r="E92">
        <x:v>5</x:v>
      </x:c>
      <x:c r="F92" s="14" t="s">
        <x:v>63</x:v>
      </x:c>
      <x:c r="G92" s="15">
        <x:v>43757.3351960648</x:v>
      </x:c>
      <x:c r="H92" t="s">
        <x:v>69</x:v>
      </x:c>
      <x:c r="I92" s="6">
        <x:v>68.5109816566743</x:v>
      </x:c>
      <x:c r="J92" t="s">
        <x:v>66</x:v>
      </x:c>
      <x:c r="K92" s="6">
        <x:v>26.4535706529691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3259866</x:v>
      </x:c>
      <x:c r="B93" s="1">
        <x:v>43758.3789761227</x:v>
      </x:c>
      <x:c r="C93" s="6">
        <x:v>4.54837619166667</x:v>
      </x:c>
      <x:c r="D93" s="13" t="s">
        <x:v>68</x:v>
      </x:c>
      <x:c r="E93">
        <x:v>5</x:v>
      </x:c>
      <x:c r="F93" s="14" t="s">
        <x:v>63</x:v>
      </x:c>
      <x:c r="G93" s="15">
        <x:v>43757.3351960648</x:v>
      </x:c>
      <x:c r="H93" t="s">
        <x:v>69</x:v>
      </x:c>
      <x:c r="I93" s="6">
        <x:v>68.4236140300822</x:v>
      </x:c>
      <x:c r="J93" t="s">
        <x:v>66</x:v>
      </x:c>
      <x:c r="K93" s="6">
        <x:v>26.4779806146598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3259876</x:v>
      </x:c>
      <x:c r="B94" s="1">
        <x:v>43758.3790108796</x:v>
      </x:c>
      <x:c r="C94" s="6">
        <x:v>4.59846832</x:v>
      </x:c>
      <x:c r="D94" s="13" t="s">
        <x:v>68</x:v>
      </x:c>
      <x:c r="E94">
        <x:v>5</x:v>
      </x:c>
      <x:c r="F94" s="14" t="s">
        <x:v>63</x:v>
      </x:c>
      <x:c r="G94" s="15">
        <x:v>43757.3351960648</x:v>
      </x:c>
      <x:c r="H94" t="s">
        <x:v>69</x:v>
      </x:c>
      <x:c r="I94" s="6">
        <x:v>68.4357647657741</x:v>
      </x:c>
      <x:c r="J94" t="s">
        <x:v>66</x:v>
      </x:c>
      <x:c r="K94" s="6">
        <x:v>26.4579488394247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3259886</x:v>
      </x:c>
      <x:c r="B95" s="1">
        <x:v>43758.3790456366</x:v>
      </x:c>
      <x:c r="C95" s="6">
        <x:v>4.64852214666667</x:v>
      </x:c>
      <x:c r="D95" s="13" t="s">
        <x:v>68</x:v>
      </x:c>
      <x:c r="E95">
        <x:v>5</x:v>
      </x:c>
      <x:c r="F95" s="14" t="s">
        <x:v>63</x:v>
      </x:c>
      <x:c r="G95" s="15">
        <x:v>43757.3351960648</x:v>
      </x:c>
      <x:c r="H95" t="s">
        <x:v>69</x:v>
      </x:c>
      <x:c r="I95" s="6">
        <x:v>68.477615342156</x:v>
      </x:c>
      <x:c r="J95" t="s">
        <x:v>66</x:v>
      </x:c>
      <x:c r="K95" s="6">
        <x:v>26.4625669326952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3259896</x:v>
      </x:c>
      <x:c r="B96" s="1">
        <x:v>43758.3790798958</x:v>
      </x:c>
      <x:c r="C96" s="6">
        <x:v>4.69783945333333</x:v>
      </x:c>
      <x:c r="D96" s="13" t="s">
        <x:v>68</x:v>
      </x:c>
      <x:c r="E96">
        <x:v>5</x:v>
      </x:c>
      <x:c r="F96" s="14" t="s">
        <x:v>63</x:v>
      </x:c>
      <x:c r="G96" s="15">
        <x:v>43757.3351960648</x:v>
      </x:c>
      <x:c r="H96" t="s">
        <x:v>69</x:v>
      </x:c>
      <x:c r="I96" s="6">
        <x:v>68.4091697880491</x:v>
      </x:c>
      <x:c r="J96" t="s">
        <x:v>66</x:v>
      </x:c>
      <x:c r="K96" s="6">
        <x:v>26.4743221078666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3259906</x:v>
      </x:c>
      <x:c r="B97" s="1">
        <x:v>43758.3791146643</x:v>
      </x:c>
      <x:c r="C97" s="6">
        <x:v>4.74793588833333</x:v>
      </x:c>
      <x:c r="D97" s="13" t="s">
        <x:v>68</x:v>
      </x:c>
      <x:c r="E97">
        <x:v>5</x:v>
      </x:c>
      <x:c r="F97" s="14" t="s">
        <x:v>63</x:v>
      </x:c>
      <x:c r="G97" s="15">
        <x:v>43757.3351960648</x:v>
      </x:c>
      <x:c r="H97" t="s">
        <x:v>69</x:v>
      </x:c>
      <x:c r="I97" s="6">
        <x:v>68.4995467309144</x:v>
      </x:c>
      <x:c r="J97" t="s">
        <x:v>66</x:v>
      </x:c>
      <x:c r="K97" s="6">
        <x:v>26.4413657386772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3259916</x:v>
      </x:c>
      <x:c r="B98" s="1">
        <x:v>43758.379149456</x:v>
      </x:c>
      <x:c r="C98" s="6">
        <x:v>4.79800441166667</x:v>
      </x:c>
      <x:c r="D98" s="13" t="s">
        <x:v>68</x:v>
      </x:c>
      <x:c r="E98">
        <x:v>5</x:v>
      </x:c>
      <x:c r="F98" s="14" t="s">
        <x:v>63</x:v>
      </x:c>
      <x:c r="G98" s="15">
        <x:v>43757.3351960648</x:v>
      </x:c>
      <x:c r="H98" t="s">
        <x:v>69</x:v>
      </x:c>
      <x:c r="I98" s="6">
        <x:v>68.4996909562631</x:v>
      </x:c>
      <x:c r="J98" t="s">
        <x:v>66</x:v>
      </x:c>
      <x:c r="K98" s="6">
        <x:v>26.4483828092857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3259926</x:v>
      </x:c>
      <x:c r="B99" s="1">
        <x:v>43758.3791842245</x:v>
      </x:c>
      <x:c r="C99" s="6">
        <x:v>4.84808718333333</x:v>
      </x:c>
      <x:c r="D99" s="13" t="s">
        <x:v>68</x:v>
      </x:c>
      <x:c r="E99">
        <x:v>5</x:v>
      </x:c>
      <x:c r="F99" s="14" t="s">
        <x:v>63</x:v>
      </x:c>
      <x:c r="G99" s="15">
        <x:v>43757.3351960648</x:v>
      </x:c>
      <x:c r="H99" t="s">
        <x:v>69</x:v>
      </x:c>
      <x:c r="I99" s="6">
        <x:v>68.4621883706402</x:v>
      </x:c>
      <x:c r="J99" t="s">
        <x:v>66</x:v>
      </x:c>
      <x:c r="K99" s="6">
        <x:v>26.4452041344575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3259936</x:v>
      </x:c>
      <x:c r="B100" s="1">
        <x:v>43758.3792190625</x:v>
      </x:c>
      <x:c r="C100" s="6">
        <x:v>4.89821796666667</x:v>
      </x:c>
      <x:c r="D100" s="13" t="s">
        <x:v>68</x:v>
      </x:c>
      <x:c r="E100">
        <x:v>5</x:v>
      </x:c>
      <x:c r="F100" s="14" t="s">
        <x:v>63</x:v>
      </x:c>
      <x:c r="G100" s="15">
        <x:v>43757.3351960648</x:v>
      </x:c>
      <x:c r="H100" t="s">
        <x:v>69</x:v>
      </x:c>
      <x:c r="I100" s="6">
        <x:v>68.4709042554746</x:v>
      </x:c>
      <x:c r="J100" t="s">
        <x:v>66</x:v>
      </x:c>
      <x:c r="K100" s="6">
        <x:v>26.4445444098706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3259946</x:v>
      </x:c>
      <x:c r="B101" s="1">
        <x:v>43758.3792539005</x:v>
      </x:c>
      <x:c r="C101" s="6">
        <x:v>4.94843059666667</x:v>
      </x:c>
      <x:c r="D101" s="13" t="s">
        <x:v>68</x:v>
      </x:c>
      <x:c r="E101">
        <x:v>5</x:v>
      </x:c>
      <x:c r="F101" s="14" t="s">
        <x:v>63</x:v>
      </x:c>
      <x:c r="G101" s="15">
        <x:v>43757.3351960648</x:v>
      </x:c>
      <x:c r="H101" t="s">
        <x:v>69</x:v>
      </x:c>
      <x:c r="I101" s="6">
        <x:v>68.4528804254984</x:v>
      </x:c>
      <x:c r="J101" t="s">
        <x:v>66</x:v>
      </x:c>
      <x:c r="K101" s="6">
        <x:v>26.4567793233059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3259956</x:v>
      </x:c>
      <x:c r="B102" s="1">
        <x:v>43758.3792882292</x:v>
      </x:c>
      <x:c r="C102" s="6">
        <x:v>4.99785978666667</x:v>
      </x:c>
      <x:c r="D102" s="13" t="s">
        <x:v>68</x:v>
      </x:c>
      <x:c r="E102">
        <x:v>5</x:v>
      </x:c>
      <x:c r="F102" s="14" t="s">
        <x:v>63</x:v>
      </x:c>
      <x:c r="G102" s="15">
        <x:v>43757.3351960648</x:v>
      </x:c>
      <x:c r="H102" t="s">
        <x:v>69</x:v>
      </x:c>
      <x:c r="I102" s="6">
        <x:v>68.4223292043627</x:v>
      </x:c>
      <x:c r="J102" t="s">
        <x:v>66</x:v>
      </x:c>
      <x:c r="K102" s="6">
        <x:v>26.4608876253164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3259966</x:v>
      </x:c>
      <x:c r="B103" s="1">
        <x:v>43758.3793232292</x:v>
      </x:c>
      <x:c r="C103" s="6">
        <x:v>5.04827254</x:v>
      </x:c>
      <x:c r="D103" s="13" t="s">
        <x:v>68</x:v>
      </x:c>
      <x:c r="E103">
        <x:v>5</x:v>
      </x:c>
      <x:c r="F103" s="14" t="s">
        <x:v>63</x:v>
      </x:c>
      <x:c r="G103" s="15">
        <x:v>43757.3351960648</x:v>
      </x:c>
      <x:c r="H103" t="s">
        <x:v>69</x:v>
      </x:c>
      <x:c r="I103" s="6">
        <x:v>68.445247056216</x:v>
      </x:c>
      <x:c r="J103" t="s">
        <x:v>66</x:v>
      </x:c>
      <x:c r="K103" s="6">
        <x:v>26.4427451616548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3259976</x:v>
      </x:c>
      <x:c r="B104" s="1">
        <x:v>43758.3793580671</x:v>
      </x:c>
      <x:c r="C104" s="6">
        <x:v>5.09843521</x:v>
      </x:c>
      <x:c r="D104" s="13" t="s">
        <x:v>68</x:v>
      </x:c>
      <x:c r="E104">
        <x:v>5</x:v>
      </x:c>
      <x:c r="F104" s="14" t="s">
        <x:v>63</x:v>
      </x:c>
      <x:c r="G104" s="15">
        <x:v>43757.3351960648</x:v>
      </x:c>
      <x:c r="H104" t="s">
        <x:v>69</x:v>
      </x:c>
      <x:c r="I104" s="6">
        <x:v>68.4849702078441</x:v>
      </x:c>
      <x:c r="J104" t="s">
        <x:v>66</x:v>
      </x:c>
      <x:c r="K104" s="6">
        <x:v>26.4413057637776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3259986</x:v>
      </x:c>
      <x:c r="B105" s="1">
        <x:v>43758.3793923958</x:v>
      </x:c>
      <x:c r="C105" s="6">
        <x:v>5.14784768</x:v>
      </x:c>
      <x:c r="D105" s="13" t="s">
        <x:v>68</x:v>
      </x:c>
      <x:c r="E105">
        <x:v>5</x:v>
      </x:c>
      <x:c r="F105" s="14" t="s">
        <x:v>63</x:v>
      </x:c>
      <x:c r="G105" s="15">
        <x:v>43757.3351960648</x:v>
      </x:c>
      <x:c r="H105" t="s">
        <x:v>69</x:v>
      </x:c>
      <x:c r="I105" s="6">
        <x:v>68.4823578658019</x:v>
      </x:c>
      <x:c r="J105" t="s">
        <x:v>66</x:v>
      </x:c>
      <x:c r="K105" s="6">
        <x:v>26.4425652368868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3259996</x:v>
      </x:c>
      <x:c r="B106" s="1">
        <x:v>43758.3794271643</x:v>
      </x:c>
      <x:c r="C106" s="6">
        <x:v>5.19791121</x:v>
      </x:c>
      <x:c r="D106" s="13" t="s">
        <x:v>68</x:v>
      </x:c>
      <x:c r="E106">
        <x:v>5</x:v>
      </x:c>
      <x:c r="F106" s="14" t="s">
        <x:v>63</x:v>
      </x:c>
      <x:c r="G106" s="15">
        <x:v>43757.3351960648</x:v>
      </x:c>
      <x:c r="H106" t="s">
        <x:v>69</x:v>
      </x:c>
      <x:c r="I106" s="6">
        <x:v>68.4268221040557</x:v>
      </x:c>
      <x:c r="J106" t="s">
        <x:v>66</x:v>
      </x:c>
      <x:c r="K106" s="6">
        <x:v>26.4658055992982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3260006</x:v>
      </x:c>
      <x:c r="B107" s="1">
        <x:v>43758.3794618866</x:v>
      </x:c>
      <x:c r="C107" s="6">
        <x:v>5.24790616166667</x:v>
      </x:c>
      <x:c r="D107" s="13" t="s">
        <x:v>68</x:v>
      </x:c>
      <x:c r="E107">
        <x:v>5</x:v>
      </x:c>
      <x:c r="F107" s="14" t="s">
        <x:v>63</x:v>
      </x:c>
      <x:c r="G107" s="15">
        <x:v>43757.3351960648</x:v>
      </x:c>
      <x:c r="H107" t="s">
        <x:v>69</x:v>
      </x:c>
      <x:c r="I107" s="6">
        <x:v>68.4698470524829</x:v>
      </x:c>
      <x:c r="J107" t="s">
        <x:v>66</x:v>
      </x:c>
      <x:c r="K107" s="6">
        <x:v>26.44505419704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3260016</x:v>
      </x:c>
      <x:c r="B108" s="1">
        <x:v>43758.3794966782</x:v>
      </x:c>
      <x:c r="C108" s="6">
        <x:v>5.29803555666667</x:v>
      </x:c>
      <x:c r="D108" s="13" t="s">
        <x:v>68</x:v>
      </x:c>
      <x:c r="E108">
        <x:v>5</x:v>
      </x:c>
      <x:c r="F108" s="14" t="s">
        <x:v>63</x:v>
      </x:c>
      <x:c r="G108" s="15">
        <x:v>43757.3351960648</x:v>
      </x:c>
      <x:c r="H108" t="s">
        <x:v>69</x:v>
      </x:c>
      <x:c r="I108" s="6">
        <x:v>68.4635662522409</x:v>
      </x:c>
      <x:c r="J108" t="s">
        <x:v>66</x:v>
      </x:c>
      <x:c r="K108" s="6">
        <x:v>26.4480829341733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3260026</x:v>
      </x:c>
      <x:c r="B109" s="1">
        <x:v>43758.3795314468</x:v>
      </x:c>
      <x:c r="C109" s="6">
        <x:v>5.34809825</x:v>
      </x:c>
      <x:c r="D109" s="13" t="s">
        <x:v>68</x:v>
      </x:c>
      <x:c r="E109">
        <x:v>5</x:v>
      </x:c>
      <x:c r="F109" s="14" t="s">
        <x:v>63</x:v>
      </x:c>
      <x:c r="G109" s="15">
        <x:v>43757.3351960648</x:v>
      </x:c>
      <x:c r="H109" t="s">
        <x:v>69</x:v>
      </x:c>
      <x:c r="I109" s="6">
        <x:v>68.4386243973524</x:v>
      </x:c>
      <x:c r="J109" t="s">
        <x:v>66</x:v>
      </x:c>
      <x:c r="K109" s="6">
        <x:v>26.4565694101993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3260036</x:v>
      </x:c>
      <x:c r="B110" s="1">
        <x:v>43758.3795662384</x:v>
      </x:c>
      <x:c r="C110" s="6">
        <x:v>5.39816259666667</x:v>
      </x:c>
      <x:c r="D110" s="13" t="s">
        <x:v>68</x:v>
      </x:c>
      <x:c r="E110">
        <x:v>5</x:v>
      </x:c>
      <x:c r="F110" s="14" t="s">
        <x:v>63</x:v>
      </x:c>
      <x:c r="G110" s="15">
        <x:v>43757.3351960648</x:v>
      </x:c>
      <x:c r="H110" t="s">
        <x:v>69</x:v>
      </x:c>
      <x:c r="I110" s="6">
        <x:v>68.4696081232155</x:v>
      </x:c>
      <x:c r="J110" t="s">
        <x:v>66</x:v>
      </x:c>
      <x:c r="K110" s="6">
        <x:v>26.4487126719396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3260046</x:v>
      </x:c>
      <x:c r="B111" s="1">
        <x:v>43758.3796010417</x:v>
      </x:c>
      <x:c r="C111" s="6">
        <x:v>5.44832334333333</x:v>
      </x:c>
      <x:c r="D111" s="13" t="s">
        <x:v>68</x:v>
      </x:c>
      <x:c r="E111">
        <x:v>5</x:v>
      </x:c>
      <x:c r="F111" s="14" t="s">
        <x:v>63</x:v>
      </x:c>
      <x:c r="G111" s="15">
        <x:v>43757.3351960648</x:v>
      </x:c>
      <x:c r="H111" t="s">
        <x:v>69</x:v>
      </x:c>
      <x:c r="I111" s="6">
        <x:v>68.4857470267227</x:v>
      </x:c>
      <x:c r="J111" t="s">
        <x:v>66</x:v>
      </x:c>
      <x:c r="K111" s="6">
        <x:v>26.430300387899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3260056</x:v>
      </x:c>
      <x:c r="B112" s="1">
        <x:v>43758.3796358796</x:v>
      </x:c>
      <x:c r="C112" s="6">
        <x:v>5.49848591833333</x:v>
      </x:c>
      <x:c r="D112" s="13" t="s">
        <x:v>68</x:v>
      </x:c>
      <x:c r="E112">
        <x:v>5</x:v>
      </x:c>
      <x:c r="F112" s="14" t="s">
        <x:v>63</x:v>
      </x:c>
      <x:c r="G112" s="15">
        <x:v>43757.3351960648</x:v>
      </x:c>
      <x:c r="H112" t="s">
        <x:v>69</x:v>
      </x:c>
      <x:c r="I112" s="6">
        <x:v>68.4034098020667</x:v>
      </x:c>
      <x:c r="J112" t="s">
        <x:v>66</x:v>
      </x:c>
      <x:c r="K112" s="6">
        <x:v>26.4593882444378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3260066</x:v>
      </x:c>
      <x:c r="B113" s="1">
        <x:v>43758.3796706829</x:v>
      </x:c>
      <x:c r="C113" s="6">
        <x:v>5.54854853666667</x:v>
      </x:c>
      <x:c r="D113" s="13" t="s">
        <x:v>68</x:v>
      </x:c>
      <x:c r="E113">
        <x:v>5</x:v>
      </x:c>
      <x:c r="F113" s="14" t="s">
        <x:v>63</x:v>
      </x:c>
      <x:c r="G113" s="15">
        <x:v>43757.3351960648</x:v>
      </x:c>
      <x:c r="H113" t="s">
        <x:v>69</x:v>
      </x:c>
      <x:c r="I113" s="6">
        <x:v>68.454301233659</x:v>
      </x:c>
      <x:c r="J113" t="s">
        <x:v>66</x:v>
      </x:c>
      <x:c r="K113" s="6">
        <x:v>26.4525510761209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3260076</x:v>
      </x:c>
      <x:c r="B114" s="1">
        <x:v>43758.3797054051</x:v>
      </x:c>
      <x:c r="C114" s="6">
        <x:v>5.59859185666667</x:v>
      </x:c>
      <x:c r="D114" s="13" t="s">
        <x:v>68</x:v>
      </x:c>
      <x:c r="E114">
        <x:v>5</x:v>
      </x:c>
      <x:c r="F114" s="14" t="s">
        <x:v>63</x:v>
      </x:c>
      <x:c r="G114" s="15">
        <x:v>43757.3351960648</x:v>
      </x:c>
      <x:c r="H114" t="s">
        <x:v>69</x:v>
      </x:c>
      <x:c r="I114" s="6">
        <x:v>68.5045238477153</x:v>
      </x:c>
      <x:c r="J114" t="s">
        <x:v>66</x:v>
      </x:c>
      <x:c r="K114" s="6">
        <x:v>26.4389667435416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3260086</x:v>
      </x:c>
      <x:c r="B115" s="1">
        <x:v>43758.379740162</x:v>
      </x:c>
      <x:c r="C115" s="6">
        <x:v>5.64864011166667</x:v>
      </x:c>
      <x:c r="D115" s="13" t="s">
        <x:v>68</x:v>
      </x:c>
      <x:c r="E115">
        <x:v>5</x:v>
      </x:c>
      <x:c r="F115" s="14" t="s">
        <x:v>63</x:v>
      </x:c>
      <x:c r="G115" s="15">
        <x:v>43757.3351960648</x:v>
      </x:c>
      <x:c r="H115" t="s">
        <x:v>69</x:v>
      </x:c>
      <x:c r="I115" s="6">
        <x:v>68.4984166744219</x:v>
      </x:c>
      <x:c r="J115" t="s">
        <x:v>66</x:v>
      </x:c>
      <x:c r="K115" s="6">
        <x:v>26.4383669950262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3260096</x:v>
      </x:c>
      <x:c r="B116" s="1">
        <x:v>43758.3797748843</x:v>
      </x:c>
      <x:c r="C116" s="6">
        <x:v>5.69864576833333</x:v>
      </x:c>
      <x:c r="D116" s="13" t="s">
        <x:v>68</x:v>
      </x:c>
      <x:c r="E116">
        <x:v>5</x:v>
      </x:c>
      <x:c r="F116" s="14" t="s">
        <x:v>63</x:v>
      </x:c>
      <x:c r="G116" s="15">
        <x:v>43757.3351960648</x:v>
      </x:c>
      <x:c r="H116" t="s">
        <x:v>69</x:v>
      </x:c>
      <x:c r="I116" s="6">
        <x:v>68.4978047982739</x:v>
      </x:c>
      <x:c r="J116" t="s">
        <x:v>66</x:v>
      </x:c>
      <x:c r="K116" s="6">
        <x:v>26.4422053873786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3260106</x:v>
      </x:c>
      <x:c r="B117" s="1">
        <x:v>43758.3798092245</x:v>
      </x:c>
      <x:c r="C117" s="6">
        <x:v>5.74809896333333</x:v>
      </x:c>
      <x:c r="D117" s="13" t="s">
        <x:v>68</x:v>
      </x:c>
      <x:c r="E117">
        <x:v>5</x:v>
      </x:c>
      <x:c r="F117" s="14" t="s">
        <x:v>63</x:v>
      </x:c>
      <x:c r="G117" s="15">
        <x:v>43757.3351960648</x:v>
      </x:c>
      <x:c r="H117" t="s">
        <x:v>69</x:v>
      </x:c>
      <x:c r="I117" s="6">
        <x:v>68.4532442052582</x:v>
      </x:c>
      <x:c r="J117" t="s">
        <x:v>66</x:v>
      </x:c>
      <x:c r="K117" s="6">
        <x:v>26.4530608645064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3260116</x:v>
      </x:c>
      <x:c r="B118" s="1">
        <x:v>43758.3798440972</x:v>
      </x:c>
      <x:c r="C118" s="6">
        <x:v>5.79832436</x:v>
      </x:c>
      <x:c r="D118" s="13" t="s">
        <x:v>68</x:v>
      </x:c>
      <x:c r="E118">
        <x:v>5</x:v>
      </x:c>
      <x:c r="F118" s="14" t="s">
        <x:v>63</x:v>
      </x:c>
      <x:c r="G118" s="15">
        <x:v>43757.3351960648</x:v>
      </x:c>
      <x:c r="H118" t="s">
        <x:v>69</x:v>
      </x:c>
      <x:c r="I118" s="6">
        <x:v>68.5291443325312</x:v>
      </x:c>
      <x:c r="J118" t="s">
        <x:v>66</x:v>
      </x:c>
      <x:c r="K118" s="6">
        <x:v>26.441275776328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3260126</x:v>
      </x:c>
      <x:c r="B119" s="1">
        <x:v>43758.3798789005</x:v>
      </x:c>
      <x:c r="C119" s="6">
        <x:v>5.84839369</x:v>
      </x:c>
      <x:c r="D119" s="13" t="s">
        <x:v>68</x:v>
      </x:c>
      <x:c r="E119">
        <x:v>5</x:v>
      </x:c>
      <x:c r="F119" s="14" t="s">
        <x:v>63</x:v>
      </x:c>
      <x:c r="G119" s="15">
        <x:v>43757.3351960648</x:v>
      </x:c>
      <x:c r="H119" t="s">
        <x:v>69</x:v>
      </x:c>
      <x:c r="I119" s="6">
        <x:v>68.5040985079929</x:v>
      </x:c>
      <x:c r="J119" t="s">
        <x:v>66</x:v>
      </x:c>
      <x:c r="K119" s="6">
        <x:v>26.4427151741925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3260136</x:v>
      </x:c>
      <x:c r="B120" s="1">
        <x:v>43758.3799136574</x:v>
      </x:c>
      <x:c r="C120" s="6">
        <x:v>5.89847177333333</x:v>
      </x:c>
      <x:c r="D120" s="13" t="s">
        <x:v>68</x:v>
      </x:c>
      <x:c r="E120">
        <x:v>5</x:v>
      </x:c>
      <x:c r="F120" s="14" t="s">
        <x:v>63</x:v>
      </x:c>
      <x:c r="G120" s="15">
        <x:v>43757.3351960648</x:v>
      </x:c>
      <x:c r="H120" t="s">
        <x:v>69</x:v>
      </x:c>
      <x:c r="I120" s="6">
        <x:v>68.5452654429364</x:v>
      </x:c>
      <x:c r="J120" t="s">
        <x:v>66</x:v>
      </x:c>
      <x:c r="K120" s="6">
        <x:v>26.4335090359964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3260146</x:v>
      </x:c>
      <x:c r="B121" s="1">
        <x:v>43758.3799484954</x:v>
      </x:c>
      <x:c r="C121" s="6">
        <x:v>5.94862634666667</x:v>
      </x:c>
      <x:c r="D121" s="13" t="s">
        <x:v>68</x:v>
      </x:c>
      <x:c r="E121">
        <x:v>5</x:v>
      </x:c>
      <x:c r="F121" s="14" t="s">
        <x:v>63</x:v>
      </x:c>
      <x:c r="G121" s="15">
        <x:v>43757.3351960648</x:v>
      </x:c>
      <x:c r="H121" t="s">
        <x:v>69</x:v>
      </x:c>
      <x:c r="I121" s="6">
        <x:v>68.5556206074413</x:v>
      </x:c>
      <x:c r="J121" t="s">
        <x:v>66</x:v>
      </x:c>
      <x:c r="K121" s="6">
        <x:v>26.4356081532328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3260156</x:v>
      </x:c>
      <x:c r="B122" s="1">
        <x:v>43758.3799832523</x:v>
      </x:c>
      <x:c r="C122" s="6">
        <x:v>5.99867856</x:v>
      </x:c>
      <x:c r="D122" s="13" t="s">
        <x:v>68</x:v>
      </x:c>
      <x:c r="E122">
        <x:v>5</x:v>
      </x:c>
      <x:c r="F122" s="14" t="s">
        <x:v>63</x:v>
      </x:c>
      <x:c r="G122" s="15">
        <x:v>43757.3351960648</x:v>
      </x:c>
      <x:c r="H122" t="s">
        <x:v>69</x:v>
      </x:c>
      <x:c r="I122" s="6">
        <x:v>68.5257933507971</x:v>
      </x:c>
      <x:c r="J122" t="s">
        <x:v>66</x:v>
      </x:c>
      <x:c r="K122" s="6">
        <x:v>26.4464336215337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3260166</x:v>
      </x:c>
      <x:c r="B123" s="1">
        <x:v>43758.3800173958</x:v>
      </x:c>
      <x:c r="C123" s="6">
        <x:v>6.04783521</x:v>
      </x:c>
      <x:c r="D123" s="13" t="s">
        <x:v>68</x:v>
      </x:c>
      <x:c r="E123">
        <x:v>5</x:v>
      </x:c>
      <x:c r="F123" s="14" t="s">
        <x:v>63</x:v>
      </x:c>
      <x:c r="G123" s="15">
        <x:v>43757.3351960648</x:v>
      </x:c>
      <x:c r="H123" t="s">
        <x:v>69</x:v>
      </x:c>
      <x:c r="I123" s="6">
        <x:v>68.5480875458546</x:v>
      </x:c>
      <x:c r="J123" t="s">
        <x:v>66</x:v>
      </x:c>
      <x:c r="K123" s="6">
        <x:v>26.4392366304087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3260176</x:v>
      </x:c>
      <x:c r="B124" s="1">
        <x:v>43758.3800522338</x:v>
      </x:c>
      <x:c r="C124" s="6">
        <x:v>6.09799382166667</x:v>
      </x:c>
      <x:c r="D124" s="13" t="s">
        <x:v>68</x:v>
      </x:c>
      <x:c r="E124">
        <x:v>5</x:v>
      </x:c>
      <x:c r="F124" s="14" t="s">
        <x:v>63</x:v>
      </x:c>
      <x:c r="G124" s="15">
        <x:v>43757.3351960648</x:v>
      </x:c>
      <x:c r="H124" t="s">
        <x:v>69</x:v>
      </x:c>
      <x:c r="I124" s="6">
        <x:v>68.4917910600414</x:v>
      </x:c>
      <x:c r="J124" t="s">
        <x:v>66</x:v>
      </x:c>
      <x:c r="K124" s="6">
        <x:v>26.4309301223307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3260186</x:v>
      </x:c>
      <x:c r="B125" s="1">
        <x:v>43758.3800870023</x:v>
      </x:c>
      <x:c r="C125" s="6">
        <x:v>6.14809137833333</x:v>
      </x:c>
      <x:c r="D125" s="13" t="s">
        <x:v>68</x:v>
      </x:c>
      <x:c r="E125">
        <x:v>5</x:v>
      </x:c>
      <x:c r="F125" s="14" t="s">
        <x:v>63</x:v>
      </x:c>
      <x:c r="G125" s="15">
        <x:v>43757.3351960648</x:v>
      </x:c>
      <x:c r="H125" t="s">
        <x:v>69</x:v>
      </x:c>
      <x:c r="I125" s="6">
        <x:v>68.517018092334</x:v>
      </x:c>
      <x:c r="J125" t="s">
        <x:v>66</x:v>
      </x:c>
      <x:c r="K125" s="6">
        <x:v>26.4506618610144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3260196</x:v>
      </x:c>
      <x:c r="B126" s="1">
        <x:v>43758.380121794</x:v>
      </x:c>
      <x:c r="C126" s="6">
        <x:v>6.198163835</x:v>
      </x:c>
      <x:c r="D126" s="13" t="s">
        <x:v>68</x:v>
      </x:c>
      <x:c r="E126">
        <x:v>5</x:v>
      </x:c>
      <x:c r="F126" s="14" t="s">
        <x:v>63</x:v>
      </x:c>
      <x:c r="G126" s="15">
        <x:v>43757.3351960648</x:v>
      </x:c>
      <x:c r="H126" t="s">
        <x:v>69</x:v>
      </x:c>
      <x:c r="I126" s="6">
        <x:v>68.4972135369291</x:v>
      </x:c>
      <x:c r="J126" t="s">
        <x:v>66</x:v>
      </x:c>
      <x:c r="K126" s="6">
        <x:v>26.4318597305164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3260206</x:v>
      </x:c>
      <x:c r="B127" s="1">
        <x:v>43758.3801565625</x:v>
      </x:c>
      <x:c r="C127" s="6">
        <x:v>6.248213615</x:v>
      </x:c>
      <x:c r="D127" s="13" t="s">
        <x:v>68</x:v>
      </x:c>
      <x:c r="E127">
        <x:v>5</x:v>
      </x:c>
      <x:c r="F127" s="14" t="s">
        <x:v>63</x:v>
      </x:c>
      <x:c r="G127" s="15">
        <x:v>43757.3351960648</x:v>
      </x:c>
      <x:c r="H127" t="s">
        <x:v>69</x:v>
      </x:c>
      <x:c r="I127" s="6">
        <x:v>68.5073644985968</x:v>
      </x:c>
      <x:c r="J127" t="s">
        <x:v>66</x:v>
      </x:c>
      <x:c r="K127" s="6">
        <x:v>26.4305102993626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3260216</x:v>
      </x:c>
      <x:c r="B128" s="1">
        <x:v>43758.3801912037</x:v>
      </x:c>
      <x:c r="C128" s="6">
        <x:v>6.29811270666667</x:v>
      </x:c>
      <x:c r="D128" s="13" t="s">
        <x:v>68</x:v>
      </x:c>
      <x:c r="E128">
        <x:v>5</x:v>
      </x:c>
      <x:c r="F128" s="14" t="s">
        <x:v>63</x:v>
      </x:c>
      <x:c r="G128" s="15">
        <x:v>43757.3351960648</x:v>
      </x:c>
      <x:c r="H128" t="s">
        <x:v>69</x:v>
      </x:c>
      <x:c r="I128" s="6">
        <x:v>68.5330654457222</x:v>
      </x:c>
      <x:c r="J128" t="s">
        <x:v>66</x:v>
      </x:c>
      <x:c r="K128" s="6">
        <x:v>26.4393865675665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3260226</x:v>
      </x:c>
      <x:c r="B129" s="1">
        <x:v>43758.3802261227</x:v>
      </x:c>
      <x:c r="C129" s="6">
        <x:v>6.34842535833333</x:v>
      </x:c>
      <x:c r="D129" s="13" t="s">
        <x:v>68</x:v>
      </x:c>
      <x:c r="E129">
        <x:v>5</x:v>
      </x:c>
      <x:c r="F129" s="14" t="s">
        <x:v>63</x:v>
      </x:c>
      <x:c r="G129" s="15">
        <x:v>43757.3351960648</x:v>
      </x:c>
      <x:c r="H129" t="s">
        <x:v>69</x:v>
      </x:c>
      <x:c r="I129" s="6">
        <x:v>68.5205657832187</x:v>
      </x:c>
      <x:c r="J129" t="s">
        <x:v>66</x:v>
      </x:c>
      <x:c r="K129" s="6">
        <x:v>26.4276914893699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3260236</x:v>
      </x:c>
      <x:c r="B130" s="1">
        <x:v>43758.3802609606</x:v>
      </x:c>
      <x:c r="C130" s="6">
        <x:v>6.39858506166667</x:v>
      </x:c>
      <x:c r="D130" s="13" t="s">
        <x:v>68</x:v>
      </x:c>
      <x:c r="E130">
        <x:v>5</x:v>
      </x:c>
      <x:c r="F130" s="14" t="s">
        <x:v>63</x:v>
      </x:c>
      <x:c r="G130" s="15">
        <x:v>43757.3351960648</x:v>
      </x:c>
      <x:c r="H130" t="s">
        <x:v>69</x:v>
      </x:c>
      <x:c r="I130" s="6">
        <x:v>68.535181665597</x:v>
      </x:c>
      <x:c r="J130" t="s">
        <x:v>66</x:v>
      </x:c>
      <x:c r="K130" s="6">
        <x:v>26.4383669950262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3260246</x:v>
      </x:c>
      <x:c r="B131" s="1">
        <x:v>43758.3802952199</x:v>
      </x:c>
      <x:c r="C131" s="6">
        <x:v>6.44788057333333</x:v>
      </x:c>
      <x:c r="D131" s="13" t="s">
        <x:v>68</x:v>
      </x:c>
      <x:c r="E131">
        <x:v>5</x:v>
      </x:c>
      <x:c r="F131" s="14" t="s">
        <x:v>63</x:v>
      </x:c>
      <x:c r="G131" s="15">
        <x:v>43757.3351960648</x:v>
      </x:c>
      <x:c r="H131" t="s">
        <x:v>69</x:v>
      </x:c>
      <x:c r="I131" s="6">
        <x:v>68.4850324072927</x:v>
      </x:c>
      <x:c r="J131" t="s">
        <x:v>66</x:v>
      </x:c>
      <x:c r="K131" s="6">
        <x:v>26.441275776328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3260256</x:v>
      </x:c>
      <x:c r="B132" s="1">
        <x:v>43758.3803299768</x:v>
      </x:c>
      <x:c r="C132" s="6">
        <x:v>6.49797620166667</x:v>
      </x:c>
      <x:c r="D132" s="13" t="s">
        <x:v>68</x:v>
      </x:c>
      <x:c r="E132">
        <x:v>5</x:v>
      </x:c>
      <x:c r="F132" s="14" t="s">
        <x:v>63</x:v>
      </x:c>
      <x:c r="G132" s="15">
        <x:v>43757.3351960648</x:v>
      </x:c>
      <x:c r="H132" t="s">
        <x:v>69</x:v>
      </x:c>
      <x:c r="I132" s="6">
        <x:v>68.5162938232053</x:v>
      </x:c>
      <x:c r="J132" t="s">
        <x:v>66</x:v>
      </x:c>
      <x:c r="K132" s="6">
        <x:v>26.4368376367956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3260266</x:v>
      </x:c>
      <x:c r="B133" s="1">
        <x:v>43758.3803648148</x:v>
      </x:c>
      <x:c r="C133" s="6">
        <x:v>6.54812594333333</x:v>
      </x:c>
      <x:c r="D133" s="13" t="s">
        <x:v>68</x:v>
      </x:c>
      <x:c r="E133">
        <x:v>5</x:v>
      </x:c>
      <x:c r="F133" s="14" t="s">
        <x:v>63</x:v>
      </x:c>
      <x:c r="G133" s="15">
        <x:v>43757.3351960648</x:v>
      </x:c>
      <x:c r="H133" t="s">
        <x:v>69</x:v>
      </x:c>
      <x:c r="I133" s="6">
        <x:v>68.5165724895624</x:v>
      </x:c>
      <x:c r="J133" t="s">
        <x:v>66</x:v>
      </x:c>
      <x:c r="K133" s="6">
        <x:v>26.4260721740611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3260276</x:v>
      </x:c>
      <x:c r="B134" s="1">
        <x:v>43758.3803995718</x:v>
      </x:c>
      <x:c r="C134" s="6">
        <x:v>6.59817762333333</x:v>
      </x:c>
      <x:c r="D134" s="13" t="s">
        <x:v>68</x:v>
      </x:c>
      <x:c r="E134">
        <x:v>5</x:v>
      </x:c>
      <x:c r="F134" s="14" t="s">
        <x:v>63</x:v>
      </x:c>
      <x:c r="G134" s="15">
        <x:v>43757.3351960648</x:v>
      </x:c>
      <x:c r="H134" t="s">
        <x:v>69</x:v>
      </x:c>
      <x:c r="I134" s="6">
        <x:v>68.5102372200027</x:v>
      </x:c>
      <x:c r="J134" t="s">
        <x:v>66</x:v>
      </x:c>
      <x:c r="K134" s="6">
        <x:v>26.4326693894691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3260286</x:v>
      </x:c>
      <x:c r="B135" s="1">
        <x:v>43758.380434375</x:v>
      </x:c>
      <x:c r="C135" s="6">
        <x:v>6.64832523333333</x:v>
      </x:c>
      <x:c r="D135" s="13" t="s">
        <x:v>68</x:v>
      </x:c>
      <x:c r="E135">
        <x:v>5</x:v>
      </x:c>
      <x:c r="F135" s="14" t="s">
        <x:v>63</x:v>
      </x:c>
      <x:c r="G135" s="15">
        <x:v>43757.3351960648</x:v>
      </x:c>
      <x:c r="H135" t="s">
        <x:v>69</x:v>
      </x:c>
      <x:c r="I135" s="6">
        <x:v>68.5376786945546</x:v>
      </x:c>
      <x:c r="J135" t="s">
        <x:v>66</x:v>
      </x:c>
      <x:c r="K135" s="6">
        <x:v>26.4194449843626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3260296</x:v>
      </x:c>
      <x:c r="B136" s="1">
        <x:v>43758.380469213</x:v>
      </x:c>
      <x:c r="C136" s="6">
        <x:v>6.69847366166667</x:v>
      </x:c>
      <x:c r="D136" s="13" t="s">
        <x:v>68</x:v>
      </x:c>
      <x:c r="E136">
        <x:v>5</x:v>
      </x:c>
      <x:c r="F136" s="14" t="s">
        <x:v>63</x:v>
      </x:c>
      <x:c r="G136" s="15">
        <x:v>43757.3351960648</x:v>
      </x:c>
      <x:c r="H136" t="s">
        <x:v>69</x:v>
      </x:c>
      <x:c r="I136" s="6">
        <x:v>68.5181279768675</x:v>
      </x:c>
      <x:c r="J136" t="s">
        <x:v>66</x:v>
      </x:c>
      <x:c r="K136" s="6">
        <x:v>26.4253224913123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3260306</x:v>
      </x:c>
      <x:c r="B137" s="1">
        <x:v>43758.3805040162</x:v>
      </x:c>
      <x:c r="C137" s="6">
        <x:v>6.74855929666667</x:v>
      </x:c>
      <x:c r="D137" s="13" t="s">
        <x:v>68</x:v>
      </x:c>
      <x:c r="E137">
        <x:v>5</x:v>
      </x:c>
      <x:c r="F137" s="14" t="s">
        <x:v>63</x:v>
      </x:c>
      <x:c r="G137" s="15">
        <x:v>43757.3351960648</x:v>
      </x:c>
      <x:c r="H137" t="s">
        <x:v>69</x:v>
      </x:c>
      <x:c r="I137" s="6">
        <x:v>68.5382027693759</x:v>
      </x:c>
      <x:c r="J137" t="s">
        <x:v>66</x:v>
      </x:c>
      <x:c r="K137" s="6">
        <x:v>26.4085596287687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3260316</x:v>
      </x:c>
      <x:c r="B138" s="1">
        <x:v>43758.3805388079</x:v>
      </x:c>
      <x:c r="C138" s="6">
        <x:v>6.79866493333333</x:v>
      </x:c>
      <x:c r="D138" s="13" t="s">
        <x:v>68</x:v>
      </x:c>
      <x:c r="E138">
        <x:v>5</x:v>
      </x:c>
      <x:c r="F138" s="14" t="s">
        <x:v>63</x:v>
      </x:c>
      <x:c r="G138" s="15">
        <x:v>43757.3351960648</x:v>
      </x:c>
      <x:c r="H138" t="s">
        <x:v>69</x:v>
      </x:c>
      <x:c r="I138" s="6">
        <x:v>68.5319023996571</x:v>
      </x:c>
      <x:c r="J138" t="s">
        <x:v>66</x:v>
      </x:c>
      <x:c r="K138" s="6">
        <x:v>26.4257723009414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3260326</x:v>
      </x:c>
      <x:c r="B139" s="1">
        <x:v>43758.3805730324</x:v>
      </x:c>
      <x:c r="C139" s="6">
        <x:v>6.84794651333333</x:v>
      </x:c>
      <x:c r="D139" s="13" t="s">
        <x:v>68</x:v>
      </x:c>
      <x:c r="E139">
        <x:v>5</x:v>
      </x:c>
      <x:c r="F139" s="14" t="s">
        <x:v>63</x:v>
      </x:c>
      <x:c r="G139" s="15">
        <x:v>43757.3351960648</x:v>
      </x:c>
      <x:c r="H139" t="s">
        <x:v>69</x:v>
      </x:c>
      <x:c r="I139" s="6">
        <x:v>68.5258875067336</x:v>
      </x:c>
      <x:c r="J139" t="s">
        <x:v>66</x:v>
      </x:c>
      <x:c r="K139" s="6">
        <x:v>26.4357580902283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3260336</x:v>
      </x:c>
      <x:c r="B140" s="1">
        <x:v>43758.3806078356</x:v>
      </x:c>
      <x:c r="C140" s="6">
        <x:v>6.898096675</x:v>
      </x:c>
      <x:c r="D140" s="13" t="s">
        <x:v>68</x:v>
      </x:c>
      <x:c r="E140">
        <x:v>5</x:v>
      </x:c>
      <x:c r="F140" s="14" t="s">
        <x:v>63</x:v>
      </x:c>
      <x:c r="G140" s="15">
        <x:v>43757.3351960648</x:v>
      </x:c>
      <x:c r="H140" t="s">
        <x:v>69</x:v>
      </x:c>
      <x:c r="I140" s="6">
        <x:v>68.5461151697337</x:v>
      </x:c>
      <x:c r="J140" t="s">
        <x:v>66</x:v>
      </x:c>
      <x:c r="K140" s="6">
        <x:v>26.4260121994348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3260346</x:v>
      </x:c>
      <x:c r="B141" s="1">
        <x:v>43758.3806426736</x:v>
      </x:c>
      <x:c r="C141" s="6">
        <x:v>6.94821364166667</x:v>
      </x:c>
      <x:c r="D141" s="13" t="s">
        <x:v>68</x:v>
      </x:c>
      <x:c r="E141">
        <x:v>5</x:v>
      </x:c>
      <x:c r="F141" s="14" t="s">
        <x:v>63</x:v>
      </x:c>
      <x:c r="G141" s="15">
        <x:v>43757.3351960648</x:v>
      </x:c>
      <x:c r="H141" t="s">
        <x:v>69</x:v>
      </x:c>
      <x:c r="I141" s="6">
        <x:v>68.5577670790816</x:v>
      </x:c>
      <x:c r="J141" t="s">
        <x:v>66</x:v>
      </x:c>
      <x:c r="K141" s="6">
        <x:v>26.4239430754919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3260356</x:v>
      </x:c>
      <x:c r="B142" s="1">
        <x:v>43758.3806774306</x:v>
      </x:c>
      <x:c r="C142" s="6">
        <x:v>6.99827654</x:v>
      </x:c>
      <x:c r="D142" s="13" t="s">
        <x:v>68</x:v>
      </x:c>
      <x:c r="E142">
        <x:v>5</x:v>
      </x:c>
      <x:c r="F142" s="14" t="s">
        <x:v>63</x:v>
      </x:c>
      <x:c r="G142" s="15">
        <x:v>43757.3351960648</x:v>
      </x:c>
      <x:c r="H142" t="s">
        <x:v>69</x:v>
      </x:c>
      <x:c r="I142" s="6">
        <x:v>68.559510218405</x:v>
      </x:c>
      <x:c r="J142" t="s">
        <x:v>66</x:v>
      </x:c>
      <x:c r="K142" s="6">
        <x:v>26.423103431357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3260366</x:v>
      </x:c>
      <x:c r="B143" s="1">
        <x:v>43758.3807122685</x:v>
      </x:c>
      <x:c r="C143" s="6">
        <x:v>7.04848883833333</x:v>
      </x:c>
      <x:c r="D143" s="13" t="s">
        <x:v>68</x:v>
      </x:c>
      <x:c r="E143">
        <x:v>5</x:v>
      </x:c>
      <x:c r="F143" s="14" t="s">
        <x:v>63</x:v>
      </x:c>
      <x:c r="G143" s="15">
        <x:v>43757.3351960648</x:v>
      </x:c>
      <x:c r="H143" t="s">
        <x:v>69</x:v>
      </x:c>
      <x:c r="I143" s="6">
        <x:v>68.5744134459262</x:v>
      </x:c>
      <x:c r="J143" t="s">
        <x:v>66</x:v>
      </x:c>
      <x:c r="K143" s="6">
        <x:v>26.4230134694981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3260376</x:v>
      </x:c>
      <x:c r="B144" s="1">
        <x:v>43758.3807470718</x:v>
      </x:c>
      <x:c r="C144" s="6">
        <x:v>7.09857777666667</x:v>
      </x:c>
      <x:c r="D144" s="13" t="s">
        <x:v>68</x:v>
      </x:c>
      <x:c r="E144">
        <x:v>5</x:v>
      </x:c>
      <x:c r="F144" s="14" t="s">
        <x:v>63</x:v>
      </x:c>
      <x:c r="G144" s="15">
        <x:v>43757.3351960648</x:v>
      </x:c>
      <x:c r="H144" t="s">
        <x:v>69</x:v>
      </x:c>
      <x:c r="I144" s="6">
        <x:v>68.590483974132</x:v>
      </x:c>
      <x:c r="J144" t="s">
        <x:v>66</x:v>
      </x:c>
      <x:c r="K144" s="6">
        <x:v>26.4365377627141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3260386</x:v>
      </x:c>
      <x:c r="B145" s="1">
        <x:v>43758.3807818634</x:v>
      </x:c>
      <x:c r="C145" s="6">
        <x:v>7.14867365333333</x:v>
      </x:c>
      <x:c r="D145" s="13" t="s">
        <x:v>68</x:v>
      </x:c>
      <x:c r="E145">
        <x:v>5</x:v>
      </x:c>
      <x:c r="F145" s="14" t="s">
        <x:v>63</x:v>
      </x:c>
      <x:c r="G145" s="15">
        <x:v>43757.3351960648</x:v>
      </x:c>
      <x:c r="H145" t="s">
        <x:v>69</x:v>
      </x:c>
      <x:c r="I145" s="6">
        <x:v>68.6121409819475</x:v>
      </x:c>
      <x:c r="J145" t="s">
        <x:v>66</x:v>
      </x:c>
      <x:c r="K145" s="6">
        <x:v>26.4190251628315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3260396</x:v>
      </x:c>
      <x:c r="B146" s="1">
        <x:v>43758.3808160532</x:v>
      </x:c>
      <x:c r="C146" s="6">
        <x:v>7.197924895</x:v>
      </x:c>
      <x:c r="D146" s="13" t="s">
        <x:v>68</x:v>
      </x:c>
      <x:c r="E146">
        <x:v>5</x:v>
      </x:c>
      <x:c r="F146" s="14" t="s">
        <x:v>63</x:v>
      </x:c>
      <x:c r="G146" s="15">
        <x:v>43757.3351960648</x:v>
      </x:c>
      <x:c r="H146" t="s">
        <x:v>69</x:v>
      </x:c>
      <x:c r="I146" s="6">
        <x:v>68.6354170807362</x:v>
      </x:c>
      <x:c r="J146" t="s">
        <x:v>66</x:v>
      </x:c>
      <x:c r="K146" s="6">
        <x:v>26.418455405123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3260406</x:v>
      </x:c>
      <x:c r="B147" s="1">
        <x:v>43758.3808508449</x:v>
      </x:c>
      <x:c r="C147" s="6">
        <x:v>7.24803038</x:v>
      </x:c>
      <x:c r="D147" s="13" t="s">
        <x:v>68</x:v>
      </x:c>
      <x:c r="E147">
        <x:v>5</x:v>
      </x:c>
      <x:c r="F147" s="14" t="s">
        <x:v>63</x:v>
      </x:c>
      <x:c r="G147" s="15">
        <x:v>43757.3351960648</x:v>
      </x:c>
      <x:c r="H147" t="s">
        <x:v>69</x:v>
      </x:c>
      <x:c r="I147" s="6">
        <x:v>68.6449525527416</x:v>
      </x:c>
      <x:c r="J147" t="s">
        <x:v>66</x:v>
      </x:c>
      <x:c r="K147" s="6">
        <x:v>26.4138673597322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3260416</x:v>
      </x:c>
      <x:c r="B148" s="1">
        <x:v>43758.3808856134</x:v>
      </x:c>
      <x:c r="C148" s="6">
        <x:v>7.29806812833333</x:v>
      </x:c>
      <x:c r="D148" s="13" t="s">
        <x:v>68</x:v>
      </x:c>
      <x:c r="E148">
        <x:v>5</x:v>
      </x:c>
      <x:c r="F148" s="14" t="s">
        <x:v>63</x:v>
      </x:c>
      <x:c r="G148" s="15">
        <x:v>43757.3351960648</x:v>
      </x:c>
      <x:c r="H148" t="s">
        <x:v>69</x:v>
      </x:c>
      <x:c r="I148" s="6">
        <x:v>68.6120047891885</x:v>
      </x:c>
      <x:c r="J148" t="s">
        <x:v>66</x:v>
      </x:c>
      <x:c r="K148" s="6">
        <x:v>26.4155466435918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3260426</x:v>
      </x:c>
      <x:c r="B149" s="1">
        <x:v>43758.3809203704</x:v>
      </x:c>
      <x:c r="C149" s="6">
        <x:v>7.34815378166667</x:v>
      </x:c>
      <x:c r="D149" s="13" t="s">
        <x:v>68</x:v>
      </x:c>
      <x:c r="E149">
        <x:v>5</x:v>
      </x:c>
      <x:c r="F149" s="14" t="s">
        <x:v>63</x:v>
      </x:c>
      <x:c r="G149" s="15">
        <x:v>43757.3351960648</x:v>
      </x:c>
      <x:c r="H149" t="s">
        <x:v>69</x:v>
      </x:c>
      <x:c r="I149" s="6">
        <x:v>68.6269694817804</x:v>
      </x:c>
      <x:c r="J149" t="s">
        <x:v>66</x:v>
      </x:c>
      <x:c r="K149" s="6">
        <x:v>26.4118882048324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3260436</x:v>
      </x:c>
      <x:c r="B150" s="1">
        <x:v>43758.3809551273</x:v>
      </x:c>
      <x:c r="C150" s="6">
        <x:v>7.398200255</x:v>
      </x:c>
      <x:c r="D150" s="13" t="s">
        <x:v>68</x:v>
      </x:c>
      <x:c r="E150">
        <x:v>5</x:v>
      </x:c>
      <x:c r="F150" s="14" t="s">
        <x:v>63</x:v>
      </x:c>
      <x:c r="G150" s="15">
        <x:v>43757.3351960648</x:v>
      </x:c>
      <x:c r="H150" t="s">
        <x:v>69</x:v>
      </x:c>
      <x:c r="I150" s="6">
        <x:v>68.5611401063476</x:v>
      </x:c>
      <x:c r="J150" t="s">
        <x:v>66</x:v>
      </x:c>
      <x:c r="K150" s="6">
        <x:v>26.4258622628745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3260446</x:v>
      </x:c>
      <x:c r="B151" s="1">
        <x:v>43758.3809899653</x:v>
      </x:c>
      <x:c r="C151" s="6">
        <x:v>7.44835770666667</x:v>
      </x:c>
      <x:c r="D151" s="13" t="s">
        <x:v>68</x:v>
      </x:c>
      <x:c r="E151">
        <x:v>5</x:v>
      </x:c>
      <x:c r="F151" s="14" t="s">
        <x:v>63</x:v>
      </x:c>
      <x:c r="G151" s="15">
        <x:v>43757.3351960648</x:v>
      </x:c>
      <x:c r="H151" t="s">
        <x:v>69</x:v>
      </x:c>
      <x:c r="I151" s="6">
        <x:v>68.5697756532922</x:v>
      </x:c>
      <x:c r="J151" t="s">
        <x:v>66</x:v>
      </x:c>
      <x:c r="K151" s="6">
        <x:v>26.4358780398302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3260456</x:v>
      </x:c>
      <x:c r="B152" s="1">
        <x:v>43758.3810248495</x:v>
      </x:c>
      <x:c r="C152" s="6">
        <x:v>7.49855357333333</x:v>
      </x:c>
      <x:c r="D152" s="13" t="s">
        <x:v>68</x:v>
      </x:c>
      <x:c r="E152">
        <x:v>5</x:v>
      </x:c>
      <x:c r="F152" s="14" t="s">
        <x:v>63</x:v>
      </x:c>
      <x:c r="G152" s="15">
        <x:v>43757.3351960648</x:v>
      </x:c>
      <x:c r="H152" t="s">
        <x:v>69</x:v>
      </x:c>
      <x:c r="I152" s="6">
        <x:v>68.5560126498094</x:v>
      </x:c>
      <x:c r="J152" t="s">
        <x:v>66</x:v>
      </x:c>
      <x:c r="K152" s="6">
        <x:v>26.421244220091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3260466</x:v>
      </x:c>
      <x:c r="B153" s="1">
        <x:v>43758.3810595255</x:v>
      </x:c>
      <x:c r="C153" s="6">
        <x:v>7.54853417166667</x:v>
      </x:c>
      <x:c r="D153" s="13" t="s">
        <x:v>68</x:v>
      </x:c>
      <x:c r="E153">
        <x:v>5</x:v>
      </x:c>
      <x:c r="F153" s="14" t="s">
        <x:v>63</x:v>
      </x:c>
      <x:c r="G153" s="15">
        <x:v>43757.3351960648</x:v>
      </x:c>
      <x:c r="H153" t="s">
        <x:v>69</x:v>
      </x:c>
      <x:c r="I153" s="6">
        <x:v>68.6031078856091</x:v>
      </x:c>
      <x:c r="J153" t="s">
        <x:v>66</x:v>
      </x:c>
      <x:c r="K153" s="6">
        <x:v>26.423373316949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3260476</x:v>
      </x:c>
      <x:c r="B154" s="1">
        <x:v>43758.381094294</x:v>
      </x:c>
      <x:c r="C154" s="6">
        <x:v>7.598584245</x:v>
      </x:c>
      <x:c r="D154" s="13" t="s">
        <x:v>68</x:v>
      </x:c>
      <x:c r="E154">
        <x:v>5</x:v>
      </x:c>
      <x:c r="F154" s="14" t="s">
        <x:v>63</x:v>
      </x:c>
      <x:c r="G154" s="15">
        <x:v>43757.3351960648</x:v>
      </x:c>
      <x:c r="H154" t="s">
        <x:v>69</x:v>
      </x:c>
      <x:c r="I154" s="6">
        <x:v>68.5851124928851</x:v>
      </x:c>
      <x:c r="J154" t="s">
        <x:v>66</x:v>
      </x:c>
      <x:c r="K154" s="6">
        <x:v>26.414317167827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3260486</x:v>
      </x:c>
      <x:c r="B155" s="1">
        <x:v>43758.3811285069</x:v>
      </x:c>
      <x:c r="C155" s="6">
        <x:v>7.64782997833333</x:v>
      </x:c>
      <x:c r="D155" s="13" t="s">
        <x:v>68</x:v>
      </x:c>
      <x:c r="E155">
        <x:v>5</x:v>
      </x:c>
      <x:c r="F155" s="14" t="s">
        <x:v>63</x:v>
      </x:c>
      <x:c r="G155" s="15">
        <x:v>43757.3351960648</x:v>
      </x:c>
      <x:c r="H155" t="s">
        <x:v>69</x:v>
      </x:c>
      <x:c r="I155" s="6">
        <x:v>68.592635622118</x:v>
      </x:c>
      <x:c r="J155" t="s">
        <x:v>66</x:v>
      </x:c>
      <x:c r="K155" s="6">
        <x:v>26.407150232691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3260496</x:v>
      </x:c>
      <x:c r="B156" s="1">
        <x:v>43758.3811632755</x:v>
      </x:c>
      <x:c r="C156" s="6">
        <x:v>7.69791893333333</x:v>
      </x:c>
      <x:c r="D156" s="13" t="s">
        <x:v>68</x:v>
      </x:c>
      <x:c r="E156">
        <x:v>5</x:v>
      </x:c>
      <x:c r="F156" s="14" t="s">
        <x:v>63</x:v>
      </x:c>
      <x:c r="G156" s="15">
        <x:v>43757.3351960648</x:v>
      </x:c>
      <x:c r="H156" t="s">
        <x:v>69</x:v>
      </x:c>
      <x:c r="I156" s="6">
        <x:v>68.6135258201185</x:v>
      </x:c>
      <x:c r="J156" t="s">
        <x:v>66</x:v>
      </x:c>
      <x:c r="K156" s="6">
        <x:v>26.404181506718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3260506</x:v>
      </x:c>
      <x:c r="B157" s="1">
        <x:v>43758.3811980671</x:v>
      </x:c>
      <x:c r="C157" s="6">
        <x:v>7.74803574666667</x:v>
      </x:c>
      <x:c r="D157" s="13" t="s">
        <x:v>68</x:v>
      </x:c>
      <x:c r="E157">
        <x:v>5</x:v>
      </x:c>
      <x:c r="F157" s="14" t="s">
        <x:v>63</x:v>
      </x:c>
      <x:c r="G157" s="15">
        <x:v>43757.3351960648</x:v>
      </x:c>
      <x:c r="H157" t="s">
        <x:v>69</x:v>
      </x:c>
      <x:c r="I157" s="6">
        <x:v>68.5102152307968</x:v>
      </x:c>
      <x:c r="J157" t="s">
        <x:v>66</x:v>
      </x:c>
      <x:c r="K157" s="6">
        <x:v>26.4255923770829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3260516</x:v>
      </x:c>
      <x:c r="B158" s="1">
        <x:v>43758.3812329514</x:v>
      </x:c>
      <x:c r="C158" s="6">
        <x:v>7.79821796666667</x:v>
      </x:c>
      <x:c r="D158" s="13" t="s">
        <x:v>68</x:v>
      </x:c>
      <x:c r="E158">
        <x:v>5</x:v>
      </x:c>
      <x:c r="F158" s="14" t="s">
        <x:v>63</x:v>
      </x:c>
      <x:c r="G158" s="15">
        <x:v>43757.3351960648</x:v>
      </x:c>
      <x:c r="H158" t="s">
        <x:v>69</x:v>
      </x:c>
      <x:c r="I158" s="6">
        <x:v>68.5367957063907</x:v>
      </x:c>
      <x:c r="J158" t="s">
        <x:v>66</x:v>
      </x:c>
      <x:c r="K158" s="6">
        <x:v>26.4163263113846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3260526</x:v>
      </x:c>
      <x:c r="B159" s="1">
        <x:v>43758.3812677431</x:v>
      </x:c>
      <x:c r="C159" s="6">
        <x:v>7.84835367833333</x:v>
      </x:c>
      <x:c r="D159" s="13" t="s">
        <x:v>68</x:v>
      </x:c>
      <x:c r="E159">
        <x:v>5</x:v>
      </x:c>
      <x:c r="F159" s="14" t="s">
        <x:v>63</x:v>
      </x:c>
      <x:c r="G159" s="15">
        <x:v>43757.3351960648</x:v>
      </x:c>
      <x:c r="H159" t="s">
        <x:v>69</x:v>
      </x:c>
      <x:c r="I159" s="6">
        <x:v>68.576182815055</x:v>
      </x:c>
      <x:c r="J159" t="s">
        <x:v>66</x:v>
      </x:c>
      <x:c r="K159" s="6">
        <x:v>26.3938059799989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3260536</x:v>
      </x:c>
      <x:c r="B160" s="1">
        <x:v>43758.3813025116</x:v>
      </x:c>
      <x:c r="C160" s="6">
        <x:v>7.89844079</x:v>
      </x:c>
      <x:c r="D160" s="13" t="s">
        <x:v>68</x:v>
      </x:c>
      <x:c r="E160">
        <x:v>5</x:v>
      </x:c>
      <x:c r="F160" s="14" t="s">
        <x:v>63</x:v>
      </x:c>
      <x:c r="G160" s="15">
        <x:v>43757.3351960648</x:v>
      </x:c>
      <x:c r="H160" t="s">
        <x:v>69</x:v>
      </x:c>
      <x:c r="I160" s="6">
        <x:v>68.5774794194375</x:v>
      </x:c>
      <x:c r="J160" t="s">
        <x:v>66</x:v>
      </x:c>
      <x:c r="K160" s="6">
        <x:v>26.4073601427071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3260546</x:v>
      </x:c>
      <x:c r="B161" s="1">
        <x:v>43758.3813373032</x:v>
      </x:c>
      <x:c r="C161" s="6">
        <x:v>7.94851530333333</x:v>
      </x:c>
      <x:c r="D161" s="13" t="s">
        <x:v>68</x:v>
      </x:c>
      <x:c r="E161">
        <x:v>5</x:v>
      </x:c>
      <x:c r="F161" s="14" t="s">
        <x:v>63</x:v>
      </x:c>
      <x:c r="G161" s="15">
        <x:v>43757.3351960648</x:v>
      </x:c>
      <x:c r="H161" t="s">
        <x:v>69</x:v>
      </x:c>
      <x:c r="I161" s="6">
        <x:v>68.5790857084022</x:v>
      </x:c>
      <x:c r="J161" t="s">
        <x:v>66</x:v>
      </x:c>
      <x:c r="K161" s="6">
        <x:v>26.4030419964356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3260556</x:v>
      </x:c>
      <x:c r="B162" s="1">
        <x:v>43758.3813720718</x:v>
      </x:c>
      <x:c r="C162" s="6">
        <x:v>7.998596935</x:v>
      </x:c>
      <x:c r="D162" s="13" t="s">
        <x:v>68</x:v>
      </x:c>
      <x:c r="E162">
        <x:v>5</x:v>
      </x:c>
      <x:c r="F162" s="14" t="s">
        <x:v>63</x:v>
      </x:c>
      <x:c r="G162" s="15">
        <x:v>43757.3351960648</x:v>
      </x:c>
      <x:c r="H162" t="s">
        <x:v>69</x:v>
      </x:c>
      <x:c r="I162" s="6">
        <x:v>68.6281392814698</x:v>
      </x:c>
      <x:c r="J162" t="s">
        <x:v>66</x:v>
      </x:c>
      <x:c r="K162" s="6">
        <x:v>26.3900576039523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3260566</x:v>
      </x:c>
      <x:c r="B163" s="1">
        <x:v>43758.3814068287</x:v>
      </x:c>
      <x:c r="C163" s="6">
        <x:v>8.04861246666667</x:v>
      </x:c>
      <x:c r="D163" s="13" t="s">
        <x:v>68</x:v>
      </x:c>
      <x:c r="E163">
        <x:v>5</x:v>
      </x:c>
      <x:c r="F163" s="14" t="s">
        <x:v>63</x:v>
      </x:c>
      <x:c r="G163" s="15">
        <x:v>43757.3351960648</x:v>
      </x:c>
      <x:c r="H163" t="s">
        <x:v>69</x:v>
      </x:c>
      <x:c r="I163" s="6">
        <x:v>68.5808661333539</x:v>
      </x:c>
      <x:c r="J163" t="s">
        <x:v>66</x:v>
      </x:c>
      <x:c r="K163" s="6">
        <x:v>26.4128178077458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3260576</x:v>
      </x:c>
      <x:c r="B164" s="1">
        <x:v>43758.3814415509</x:v>
      </x:c>
      <x:c r="C164" s="6">
        <x:v>8.09864626833333</x:v>
      </x:c>
      <x:c r="D164" s="13" t="s">
        <x:v>68</x:v>
      </x:c>
      <x:c r="E164">
        <x:v>5</x:v>
      </x:c>
      <x:c r="F164" s="14" t="s">
        <x:v>63</x:v>
      </x:c>
      <x:c r="G164" s="15">
        <x:v>43757.3351960648</x:v>
      </x:c>
      <x:c r="H164" t="s">
        <x:v>69</x:v>
      </x:c>
      <x:c r="I164" s="6">
        <x:v>68.6203530632945</x:v>
      </x:c>
      <x:c r="J164" t="s">
        <x:v>66</x:v>
      </x:c>
      <x:c r="K164" s="6">
        <x:v>26.411528358612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3260586</x:v>
      </x:c>
      <x:c r="B165" s="1">
        <x:v>43758.3814757755</x:v>
      </x:c>
      <x:c r="C165" s="6">
        <x:v>8.14793</x:v>
      </x:c>
      <x:c r="D165" s="13" t="s">
        <x:v>68</x:v>
      </x:c>
      <x:c r="E165">
        <x:v>5</x:v>
      </x:c>
      <x:c r="F165" s="14" t="s">
        <x:v>63</x:v>
      </x:c>
      <x:c r="G165" s="15">
        <x:v>43757.3351960648</x:v>
      </x:c>
      <x:c r="H165" t="s">
        <x:v>69</x:v>
      </x:c>
      <x:c r="I165" s="6">
        <x:v>68.6135494265379</x:v>
      </x:c>
      <x:c r="J165" t="s">
        <x:v>66</x:v>
      </x:c>
      <x:c r="K165" s="6">
        <x:v>26.3935360967835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3260596</x:v>
      </x:c>
      <x:c r="B166" s="1">
        <x:v>43758.3815106134</x:v>
      </x:c>
      <x:c r="C166" s="6">
        <x:v>8.19807859</x:v>
      </x:c>
      <x:c r="D166" s="13" t="s">
        <x:v>68</x:v>
      </x:c>
      <x:c r="E166">
        <x:v>5</x:v>
      </x:c>
      <x:c r="F166" s="14" t="s">
        <x:v>63</x:v>
      </x:c>
      <x:c r="G166" s="15">
        <x:v>43757.3351960648</x:v>
      </x:c>
      <x:c r="H166" t="s">
        <x:v>69</x:v>
      </x:c>
      <x:c r="I166" s="6">
        <x:v>68.5959442834686</x:v>
      </x:c>
      <x:c r="J166" t="s">
        <x:v>66</x:v>
      </x:c>
      <x:c r="K166" s="6">
        <x:v>26.4268218569773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3260606</x:v>
      </x:c>
      <x:c r="B167" s="1">
        <x:v>43758.3815454051</x:v>
      </x:c>
      <x:c r="C167" s="6">
        <x:v>8.24816700666667</x:v>
      </x:c>
      <x:c r="D167" s="13" t="s">
        <x:v>68</x:v>
      </x:c>
      <x:c r="E167">
        <x:v>5</x:v>
      </x:c>
      <x:c r="F167" s="14" t="s">
        <x:v>63</x:v>
      </x:c>
      <x:c r="G167" s="15">
        <x:v>43757.3351960648</x:v>
      </x:c>
      <x:c r="H167" t="s">
        <x:v>69</x:v>
      </x:c>
      <x:c r="I167" s="6">
        <x:v>68.6335368957168</x:v>
      </x:c>
      <x:c r="J167" t="s">
        <x:v>66</x:v>
      </x:c>
      <x:c r="K167" s="6">
        <x:v>26.3980941273276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3260616</x:v>
      </x:c>
      <x:c r="B168" s="1">
        <x:v>43758.3815802083</x:v>
      </x:c>
      <x:c r="C168" s="6">
        <x:v>8.2983015</x:v>
      </x:c>
      <x:c r="D168" s="13" t="s">
        <x:v>68</x:v>
      </x:c>
      <x:c r="E168">
        <x:v>5</x:v>
      </x:c>
      <x:c r="F168" s="14" t="s">
        <x:v>63</x:v>
      </x:c>
      <x:c r="G168" s="15">
        <x:v>43757.3351960648</x:v>
      </x:c>
      <x:c r="H168" t="s">
        <x:v>69</x:v>
      </x:c>
      <x:c r="I168" s="6">
        <x:v>68.6009311788995</x:v>
      </x:c>
      <x:c r="J168" t="s">
        <x:v>66</x:v>
      </x:c>
      <x:c r="K168" s="6">
        <x:v>26.4067004255567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3260626</x:v>
      </x:c>
      <x:c r="B169" s="1">
        <x:v>43758.3816150116</x:v>
      </x:c>
      <x:c r="C169" s="6">
        <x:v>8.34840258666667</x:v>
      </x:c>
      <x:c r="D169" s="13" t="s">
        <x:v>68</x:v>
      </x:c>
      <x:c r="E169">
        <x:v>5</x:v>
      </x:c>
      <x:c r="F169" s="14" t="s">
        <x:v>63</x:v>
      </x:c>
      <x:c r="G169" s="15">
        <x:v>43757.3351960648</x:v>
      </x:c>
      <x:c r="H169" t="s">
        <x:v>69</x:v>
      </x:c>
      <x:c r="I169" s="6">
        <x:v>68.632166142125</x:v>
      </x:c>
      <x:c r="J169" t="s">
        <x:v>66</x:v>
      </x:c>
      <x:c r="K169" s="6">
        <x:v>26.3987538427873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3260636</x:v>
      </x:c>
      <x:c r="B170" s="1">
        <x:v>43758.3816498495</x:v>
      </x:c>
      <x:c r="C170" s="6">
        <x:v>8.398584045</x:v>
      </x:c>
      <x:c r="D170" s="13" t="s">
        <x:v>68</x:v>
      </x:c>
      <x:c r="E170">
        <x:v>5</x:v>
      </x:c>
      <x:c r="F170" s="14" t="s">
        <x:v>63</x:v>
      </x:c>
      <x:c r="G170" s="15">
        <x:v>43757.3351960648</x:v>
      </x:c>
      <x:c r="H170" t="s">
        <x:v>69</x:v>
      </x:c>
      <x:c r="I170" s="6">
        <x:v>68.588811877665</x:v>
      </x:c>
      <x:c r="J170" t="s">
        <x:v>66</x:v>
      </x:c>
      <x:c r="K170" s="6">
        <x:v>26.4019024865402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3260646</x:v>
      </x:c>
      <x:c r="B171" s="1">
        <x:v>43758.3816845718</x:v>
      </x:c>
      <x:c r="C171" s="6">
        <x:v>8.4486044</x:v>
      </x:c>
      <x:c r="D171" s="13" t="s">
        <x:v>68</x:v>
      </x:c>
      <x:c r="E171">
        <x:v>5</x:v>
      </x:c>
      <x:c r="F171" s="14" t="s">
        <x:v>63</x:v>
      </x:c>
      <x:c r="G171" s="15">
        <x:v>43757.3351960648</x:v>
      </x:c>
      <x:c r="H171" t="s">
        <x:v>69</x:v>
      </x:c>
      <x:c r="I171" s="6">
        <x:v>68.5822360556951</x:v>
      </x:c>
      <x:c r="J171" t="s">
        <x:v>66</x:v>
      </x:c>
      <x:c r="K171" s="6">
        <x:v>26.4121580895226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3260656</x:v>
      </x:c>
      <x:c r="B172" s="1">
        <x:v>43758.381718831</x:v>
      </x:c>
      <x:c r="C172" s="6">
        <x:v>8.49788349666667</x:v>
      </x:c>
      <x:c r="D172" s="13" t="s">
        <x:v>68</x:v>
      </x:c>
      <x:c r="E172">
        <x:v>5</x:v>
      </x:c>
      <x:c r="F172" s="14" t="s">
        <x:v>63</x:v>
      </x:c>
      <x:c r="G172" s="15">
        <x:v>43757.3351960648</x:v>
      </x:c>
      <x:c r="H172" t="s">
        <x:v>69</x:v>
      </x:c>
      <x:c r="I172" s="6">
        <x:v>68.6134379936609</x:v>
      </x:c>
      <x:c r="J172" t="s">
        <x:v>66</x:v>
      </x:c>
      <x:c r="K172" s="6">
        <x:v>26.3971345414352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3260666</x:v>
      </x:c>
      <x:c r="B173" s="1">
        <x:v>43758.3817535532</x:v>
      </x:c>
      <x:c r="C173" s="6">
        <x:v>8.54792485833333</x:v>
      </x:c>
      <x:c r="D173" s="13" t="s">
        <x:v>68</x:v>
      </x:c>
      <x:c r="E173">
        <x:v>5</x:v>
      </x:c>
      <x:c r="F173" s="14" t="s">
        <x:v>63</x:v>
      </x:c>
      <x:c r="G173" s="15">
        <x:v>43757.3351960648</x:v>
      </x:c>
      <x:c r="H173" t="s">
        <x:v>69</x:v>
      </x:c>
      <x:c r="I173" s="6">
        <x:v>68.653579050945</x:v>
      </x:c>
      <x:c r="J173" t="s">
        <x:v>66</x:v>
      </x:c>
      <x:c r="K173" s="6">
        <x:v>26.3990837005658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3260676</x:v>
      </x:c>
      <x:c r="B174" s="1">
        <x:v>43758.3817882755</x:v>
      </x:c>
      <x:c r="C174" s="6">
        <x:v>8.59793894</x:v>
      </x:c>
      <x:c r="D174" s="13" t="s">
        <x:v>68</x:v>
      </x:c>
      <x:c r="E174">
        <x:v>5</x:v>
      </x:c>
      <x:c r="F174" s="14" t="s">
        <x:v>63</x:v>
      </x:c>
      <x:c r="G174" s="15">
        <x:v>43757.3351960648</x:v>
      </x:c>
      <x:c r="H174" t="s">
        <x:v>69</x:v>
      </x:c>
      <x:c r="I174" s="6">
        <x:v>68.64428032569</x:v>
      </x:c>
      <x:c r="J174" t="s">
        <x:v>66</x:v>
      </x:c>
      <x:c r="K174" s="6">
        <x:v>26.4000132999345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3260686</x:v>
      </x:c>
      <x:c r="B175" s="1">
        <x:v>43758.3818230671</x:v>
      </x:c>
      <x:c r="C175" s="6">
        <x:v>8.648005105</x:v>
      </x:c>
      <x:c r="D175" s="13" t="s">
        <x:v>68</x:v>
      </x:c>
      <x:c r="E175">
        <x:v>5</x:v>
      </x:c>
      <x:c r="F175" s="14" t="s">
        <x:v>63</x:v>
      </x:c>
      <x:c r="G175" s="15">
        <x:v>43757.3351960648</x:v>
      </x:c>
      <x:c r="H175" t="s">
        <x:v>69</x:v>
      </x:c>
      <x:c r="I175" s="6">
        <x:v>68.6551733610971</x:v>
      </x:c>
      <x:c r="J175" t="s">
        <x:v>66</x:v>
      </x:c>
      <x:c r="K175" s="6">
        <x:v>26.3912270968299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3260696</x:v>
      </x:c>
      <x:c r="B176" s="1">
        <x:v>43758.3818578704</x:v>
      </x:c>
      <x:c r="C176" s="6">
        <x:v>8.69815349833333</x:v>
      </x:c>
      <x:c r="D176" s="13" t="s">
        <x:v>68</x:v>
      </x:c>
      <x:c r="E176">
        <x:v>5</x:v>
      </x:c>
      <x:c r="F176" s="14" t="s">
        <x:v>63</x:v>
      </x:c>
      <x:c r="G176" s="15">
        <x:v>43757.3351960648</x:v>
      </x:c>
      <x:c r="H176" t="s">
        <x:v>69</x:v>
      </x:c>
      <x:c r="I176" s="6">
        <x:v>68.6114825007819</x:v>
      </x:c>
      <x:c r="J176" t="s">
        <x:v>66</x:v>
      </x:c>
      <x:c r="K176" s="6">
        <x:v>26.4087095645564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3260706</x:v>
      </x:c>
      <x:c r="B177" s="1">
        <x:v>43758.3818926273</x:v>
      </x:c>
      <x:c r="C177" s="6">
        <x:v>8.74820230333333</x:v>
      </x:c>
      <x:c r="D177" s="13" t="s">
        <x:v>68</x:v>
      </x:c>
      <x:c r="E177">
        <x:v>5</x:v>
      </x:c>
      <x:c r="F177" s="14" t="s">
        <x:v>63</x:v>
      </x:c>
      <x:c r="G177" s="15">
        <x:v>43757.3351960648</x:v>
      </x:c>
      <x:c r="H177" t="s">
        <x:v>69</x:v>
      </x:c>
      <x:c r="I177" s="6">
        <x:v>68.6539621392633</x:v>
      </x:c>
      <x:c r="J177" t="s">
        <x:v>66</x:v>
      </x:c>
      <x:c r="K177" s="6">
        <x:v>26.3847199236857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3260716</x:v>
      </x:c>
      <x:c r="B178" s="1">
        <x:v>43758.3819273958</x:v>
      </x:c>
      <x:c r="C178" s="6">
        <x:v>8.79826411166667</x:v>
      </x:c>
      <x:c r="D178" s="13" t="s">
        <x:v>68</x:v>
      </x:c>
      <x:c r="E178">
        <x:v>5</x:v>
      </x:c>
      <x:c r="F178" s="14" t="s">
        <x:v>63</x:v>
      </x:c>
      <x:c r="G178" s="15">
        <x:v>43757.3351960648</x:v>
      </x:c>
      <x:c r="H178" t="s">
        <x:v>69</x:v>
      </x:c>
      <x:c r="I178" s="6">
        <x:v>68.6325137422392</x:v>
      </x:c>
      <x:c r="J178" t="s">
        <x:v>66</x:v>
      </x:c>
      <x:c r="K178" s="6">
        <x:v>26.3914969798598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3260726</x:v>
      </x:c>
      <x:c r="B179" s="1">
        <x:v>43758.3819621528</x:v>
      </x:c>
      <x:c r="C179" s="6">
        <x:v>8.84828483333333</x:v>
      </x:c>
      <x:c r="D179" s="13" t="s">
        <x:v>68</x:v>
      </x:c>
      <x:c r="E179">
        <x:v>5</x:v>
      </x:c>
      <x:c r="F179" s="14" t="s">
        <x:v>63</x:v>
      </x:c>
      <x:c r="G179" s="15">
        <x:v>43757.3351960648</x:v>
      </x:c>
      <x:c r="H179" t="s">
        <x:v>69</x:v>
      </x:c>
      <x:c r="I179" s="6">
        <x:v>68.6306834823229</x:v>
      </x:c>
      <x:c r="J179" t="s">
        <x:v>66</x:v>
      </x:c>
      <x:c r="K179" s="6">
        <x:v>26.4030120093284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3260736</x:v>
      </x:c>
      <x:c r="B180" s="1">
        <x:v>43758.381996875</x:v>
      </x:c>
      <x:c r="C180" s="6">
        <x:v>8.89832245833333</x:v>
      </x:c>
      <x:c r="D180" s="13" t="s">
        <x:v>68</x:v>
      </x:c>
      <x:c r="E180">
        <x:v>5</x:v>
      </x:c>
      <x:c r="F180" s="14" t="s">
        <x:v>63</x:v>
      </x:c>
      <x:c r="G180" s="15">
        <x:v>43757.3351960648</x:v>
      </x:c>
      <x:c r="H180" t="s">
        <x:v>69</x:v>
      </x:c>
      <x:c r="I180" s="6">
        <x:v>68.6394919047016</x:v>
      </x:c>
      <x:c r="J180" t="s">
        <x:v>66</x:v>
      </x:c>
      <x:c r="K180" s="6">
        <x:v>26.3881384370366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3260746</x:v>
      </x:c>
      <x:c r="B181" s="1">
        <x:v>43758.3820316319</x:v>
      </x:c>
      <x:c r="C181" s="6">
        <x:v>8.948370935</x:v>
      </x:c>
      <x:c r="D181" s="13" t="s">
        <x:v>68</x:v>
      </x:c>
      <x:c r="E181">
        <x:v>5</x:v>
      </x:c>
      <x:c r="F181" s="14" t="s">
        <x:v>63</x:v>
      </x:c>
      <x:c r="G181" s="15">
        <x:v>43757.3351960648</x:v>
      </x:c>
      <x:c r="H181" t="s">
        <x:v>69</x:v>
      </x:c>
      <x:c r="I181" s="6">
        <x:v>68.6742942364655</x:v>
      </x:c>
      <x:c r="J181" t="s">
        <x:v>66</x:v>
      </x:c>
      <x:c r="K181" s="6">
        <x:v>26.378482645136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3260756</x:v>
      </x:c>
      <x:c r="B182" s="1">
        <x:v>43758.3820664005</x:v>
      </x:c>
      <x:c r="C182" s="6">
        <x:v>8.99842960333333</x:v>
      </x:c>
      <x:c r="D182" s="13" t="s">
        <x:v>68</x:v>
      </x:c>
      <x:c r="E182">
        <x:v>5</x:v>
      </x:c>
      <x:c r="F182" s="14" t="s">
        <x:v>63</x:v>
      </x:c>
      <x:c r="G182" s="15">
        <x:v>43757.3351960648</x:v>
      </x:c>
      <x:c r="H182" t="s">
        <x:v>69</x:v>
      </x:c>
      <x:c r="I182" s="6">
        <x:v>68.6142733389049</x:v>
      </x:c>
      <x:c r="J182" t="s">
        <x:v>66</x:v>
      </x:c>
      <x:c r="K182" s="6">
        <x:v>26.4038216613239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3260766</x:v>
      </x:c>
      <x:c r="B183" s="1">
        <x:v>43758.3821012384</x:v>
      </x:c>
      <x:c r="C183" s="6">
        <x:v>9.048575525</x:v>
      </x:c>
      <x:c r="D183" s="13" t="s">
        <x:v>68</x:v>
      </x:c>
      <x:c r="E183">
        <x:v>5</x:v>
      </x:c>
      <x:c r="F183" s="14" t="s">
        <x:v>63</x:v>
      </x:c>
      <x:c r="G183" s="15">
        <x:v>43757.3351960648</x:v>
      </x:c>
      <x:c r="H183" t="s">
        <x:v>69</x:v>
      </x:c>
      <x:c r="I183" s="6">
        <x:v>68.6180964901233</x:v>
      </x:c>
      <x:c r="J183" t="s">
        <x:v>66</x:v>
      </x:c>
      <x:c r="K183" s="6">
        <x:v>26.3913470448406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3260776</x:v>
      </x:c>
      <x:c r="B184" s="1">
        <x:v>43758.3821354977</x:v>
      </x:c>
      <x:c r="C184" s="6">
        <x:v>9.09787672333333</x:v>
      </x:c>
      <x:c r="D184" s="13" t="s">
        <x:v>68</x:v>
      </x:c>
      <x:c r="E184">
        <x:v>5</x:v>
      </x:c>
      <x:c r="F184" s="14" t="s">
        <x:v>63</x:v>
      </x:c>
      <x:c r="G184" s="15">
        <x:v>43757.3351960648</x:v>
      </x:c>
      <x:c r="H184" t="s">
        <x:v>69</x:v>
      </x:c>
      <x:c r="I184" s="6">
        <x:v>68.6531656528956</x:v>
      </x:c>
      <x:c r="J184" t="s">
        <x:v>66</x:v>
      </x:c>
      <x:c r="K184" s="6">
        <x:v>26.3886482156418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3260786</x:v>
      </x:c>
      <x:c r="B185" s="1">
        <x:v>43758.3821702199</x:v>
      </x:c>
      <x:c r="C185" s="6">
        <x:v>9.14792054</x:v>
      </x:c>
      <x:c r="D185" s="13" t="s">
        <x:v>68</x:v>
      </x:c>
      <x:c r="E185">
        <x:v>5</x:v>
      </x:c>
      <x:c r="F185" s="14" t="s">
        <x:v>63</x:v>
      </x:c>
      <x:c r="G185" s="15">
        <x:v>43757.3351960648</x:v>
      </x:c>
      <x:c r="H185" t="s">
        <x:v>69</x:v>
      </x:c>
      <x:c r="I185" s="6">
        <x:v>68.6048787691473</x:v>
      </x:c>
      <x:c r="J185" t="s">
        <x:v>66</x:v>
      </x:c>
      <x:c r="K185" s="6">
        <x:v>26.3941658243193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3260796</x:v>
      </x:c>
      <x:c r="B186" s="1">
        <x:v>43758.3822050579</x:v>
      </x:c>
      <x:c r="C186" s="6">
        <x:v>9.198044545</x:v>
      </x:c>
      <x:c r="D186" s="13" t="s">
        <x:v>68</x:v>
      </x:c>
      <x:c r="E186">
        <x:v>5</x:v>
      </x:c>
      <x:c r="F186" s="14" t="s">
        <x:v>63</x:v>
      </x:c>
      <x:c r="G186" s="15">
        <x:v>43757.3351960648</x:v>
      </x:c>
      <x:c r="H186" t="s">
        <x:v>69</x:v>
      </x:c>
      <x:c r="I186" s="6">
        <x:v>68.6063112141424</x:v>
      </x:c>
      <x:c r="J186" t="s">
        <x:v>66</x:v>
      </x:c>
      <x:c r="K186" s="6">
        <x:v>26.3934761227388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3260806</x:v>
      </x:c>
      <x:c r="B187" s="1">
        <x:v>43758.3822398148</x:v>
      </x:c>
      <x:c r="C187" s="6">
        <x:v>9.24813616166667</x:v>
      </x:c>
      <x:c r="D187" s="13" t="s">
        <x:v>68</x:v>
      </x:c>
      <x:c r="E187">
        <x:v>5</x:v>
      </x:c>
      <x:c r="F187" s="14" t="s">
        <x:v>63</x:v>
      </x:c>
      <x:c r="G187" s="15">
        <x:v>43757.3351960648</x:v>
      </x:c>
      <x:c r="H187" t="s">
        <x:v>69</x:v>
      </x:c>
      <x:c r="I187" s="6">
        <x:v>68.6415125614807</x:v>
      </x:c>
      <x:c r="J187" t="s">
        <x:v>66</x:v>
      </x:c>
      <x:c r="K187" s="6">
        <x:v>26.3942557854052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3260816</x:v>
      </x:c>
      <x:c r="B188" s="1">
        <x:v>43758.3822745718</x:v>
      </x:c>
      <x:c r="C188" s="6">
        <x:v>9.29818185666667</x:v>
      </x:c>
      <x:c r="D188" s="13" t="s">
        <x:v>68</x:v>
      </x:c>
      <x:c r="E188">
        <x:v>5</x:v>
      </x:c>
      <x:c r="F188" s="14" t="s">
        <x:v>63</x:v>
      </x:c>
      <x:c r="G188" s="15">
        <x:v>43757.3351960648</x:v>
      </x:c>
      <x:c r="H188" t="s">
        <x:v>69</x:v>
      </x:c>
      <x:c r="I188" s="6">
        <x:v>68.6614120374086</x:v>
      </x:c>
      <x:c r="J188" t="s">
        <x:v>66</x:v>
      </x:c>
      <x:c r="K188" s="6">
        <x:v>26.3740445886092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3260826</x:v>
      </x:c>
      <x:c r="B189" s="1">
        <x:v>43758.3823093403</x:v>
      </x:c>
      <x:c r="C189" s="6">
        <x:v>9.34825382333333</x:v>
      </x:c>
      <x:c r="D189" s="13" t="s">
        <x:v>68</x:v>
      </x:c>
      <x:c r="E189">
        <x:v>5</x:v>
      </x:c>
      <x:c r="F189" s="14" t="s">
        <x:v>63</x:v>
      </x:c>
      <x:c r="G189" s="15">
        <x:v>43757.3351960648</x:v>
      </x:c>
      <x:c r="H189" t="s">
        <x:v>69</x:v>
      </x:c>
      <x:c r="I189" s="6">
        <x:v>68.6083797284999</x:v>
      </x:c>
      <x:c r="J189" t="s">
        <x:v>66</x:v>
      </x:c>
      <x:c r="K189" s="6">
        <x:v>26.3960250205896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3260836</x:v>
      </x:c>
      <x:c r="B190" s="1">
        <x:v>43758.3823441782</x:v>
      </x:c>
      <x:c r="C190" s="6">
        <x:v>9.398380165</x:v>
      </x:c>
      <x:c r="D190" s="13" t="s">
        <x:v>68</x:v>
      </x:c>
      <x:c r="E190">
        <x:v>5</x:v>
      </x:c>
      <x:c r="F190" s="14" t="s">
        <x:v>63</x:v>
      </x:c>
      <x:c r="G190" s="15">
        <x:v>43757.3351960648</x:v>
      </x:c>
      <x:c r="H190" t="s">
        <x:v>69</x:v>
      </x:c>
      <x:c r="I190" s="6">
        <x:v>68.6878154832388</x:v>
      </x:c>
      <x:c r="J190" t="s">
        <x:v>66</x:v>
      </x:c>
      <x:c r="K190" s="6">
        <x:v>26.3861592973039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3260846</x:v>
      </x:c>
      <x:c r="B191" s="1">
        <x:v>43758.3823790856</x:v>
      </x:c>
      <x:c r="C191" s="6">
        <x:v>9.44865943333333</x:v>
      </x:c>
      <x:c r="D191" s="13" t="s">
        <x:v>68</x:v>
      </x:c>
      <x:c r="E191">
        <x:v>5</x:v>
      </x:c>
      <x:c r="F191" s="14" t="s">
        <x:v>63</x:v>
      </x:c>
      <x:c r="G191" s="15">
        <x:v>43757.3351960648</x:v>
      </x:c>
      <x:c r="H191" t="s">
        <x:v>69</x:v>
      </x:c>
      <x:c r="I191" s="6">
        <x:v>68.7270699209016</x:v>
      </x:c>
      <x:c r="J191" t="s">
        <x:v>66</x:v>
      </x:c>
      <x:c r="K191" s="6">
        <x:v>26.3743744439598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3260856</x:v>
      </x:c>
      <x:c r="B192" s="1">
        <x:v>43758.3824132292</x:v>
      </x:c>
      <x:c r="C192" s="6">
        <x:v>9.49784819833333</x:v>
      </x:c>
      <x:c r="D192" s="13" t="s">
        <x:v>68</x:v>
      </x:c>
      <x:c r="E192">
        <x:v>5</x:v>
      </x:c>
      <x:c r="F192" s="14" t="s">
        <x:v>63</x:v>
      </x:c>
      <x:c r="G192" s="15">
        <x:v>43757.3351960648</x:v>
      </x:c>
      <x:c r="H192" t="s">
        <x:v>69</x:v>
      </x:c>
      <x:c r="I192" s="6">
        <x:v>68.7112545291067</x:v>
      </x:c>
      <x:c r="J192" t="s">
        <x:v>66</x:v>
      </x:c>
      <x:c r="K192" s="6">
        <x:v>26.3890680333748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3260866</x:v>
      </x:c>
      <x:c r="B193" s="1">
        <x:v>43758.3824479514</x:v>
      </x:c>
      <x:c r="C193" s="6">
        <x:v>9.54785635333333</x:v>
      </x:c>
      <x:c r="D193" s="13" t="s">
        <x:v>68</x:v>
      </x:c>
      <x:c r="E193">
        <x:v>5</x:v>
      </x:c>
      <x:c r="F193" s="14" t="s">
        <x:v>63</x:v>
      </x:c>
      <x:c r="G193" s="15">
        <x:v>43757.3351960648</x:v>
      </x:c>
      <x:c r="H193" t="s">
        <x:v>69</x:v>
      </x:c>
      <x:c r="I193" s="6">
        <x:v>68.7127023628614</x:v>
      </x:c>
      <x:c r="J193" t="s">
        <x:v>66</x:v>
      </x:c>
      <x:c r="K193" s="6">
        <x:v>26.3919167979484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3260876</x:v>
      </x:c>
      <x:c r="B194" s="1">
        <x:v>43758.3824827546</x:v>
      </x:c>
      <x:c r="C194" s="6">
        <x:v>9.59796126666667</x:v>
      </x:c>
      <x:c r="D194" s="13" t="s">
        <x:v>68</x:v>
      </x:c>
      <x:c r="E194">
        <x:v>5</x:v>
      </x:c>
      <x:c r="F194" s="14" t="s">
        <x:v>63</x:v>
      </x:c>
      <x:c r="G194" s="15">
        <x:v>43757.3351960648</x:v>
      </x:c>
      <x:c r="H194" t="s">
        <x:v>69</x:v>
      </x:c>
      <x:c r="I194" s="6">
        <x:v>68.7689946218757</x:v>
      </x:c>
      <x:c r="J194" t="s">
        <x:v>66</x:v>
      </x:c>
      <x:c r="K194" s="6">
        <x:v>26.3684070658032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3260886</x:v>
      </x:c>
      <x:c r="B195" s="1">
        <x:v>43758.3825175116</x:v>
      </x:c>
      <x:c r="C195" s="6">
        <x:v>9.64799705666667</x:v>
      </x:c>
      <x:c r="D195" s="13" t="s">
        <x:v>68</x:v>
      </x:c>
      <x:c r="E195">
        <x:v>5</x:v>
      </x:c>
      <x:c r="F195" s="14" t="s">
        <x:v>63</x:v>
      </x:c>
      <x:c r="G195" s="15">
        <x:v>43757.3351960648</x:v>
      </x:c>
      <x:c r="H195" t="s">
        <x:v>69</x:v>
      </x:c>
      <x:c r="I195" s="6">
        <x:v>68.7027356824466</x:v>
      </x:c>
      <x:c r="J195" t="s">
        <x:v>66</x:v>
      </x:c>
      <x:c r="K195" s="6">
        <x:v>26.4002531965871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3260896</x:v>
      </x:c>
      <x:c r="B196" s="1">
        <x:v>43758.3825522801</x:v>
      </x:c>
      <x:c r="C196" s="6">
        <x:v>9.69808369333333</x:v>
      </x:c>
      <x:c r="D196" s="13" t="s">
        <x:v>68</x:v>
      </x:c>
      <x:c r="E196">
        <x:v>5</x:v>
      </x:c>
      <x:c r="F196" s="14" t="s">
        <x:v>63</x:v>
      </x:c>
      <x:c r="G196" s="15">
        <x:v>43757.3351960648</x:v>
      </x:c>
      <x:c r="H196" t="s">
        <x:v>69</x:v>
      </x:c>
      <x:c r="I196" s="6">
        <x:v>68.7137134191895</x:v>
      </x:c>
      <x:c r="J196" t="s">
        <x:v>66</x:v>
      </x:c>
      <x:c r="K196" s="6">
        <x:v>26.3949754741816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3260906</x:v>
      </x:c>
      <x:c r="B197" s="1">
        <x:v>43758.3825870023</x:v>
      </x:c>
      <x:c r="C197" s="6">
        <x:v>9.74807635333333</x:v>
      </x:c>
      <x:c r="D197" s="13" t="s">
        <x:v>68</x:v>
      </x:c>
      <x:c r="E197">
        <x:v>5</x:v>
      </x:c>
      <x:c r="F197" s="14" t="s">
        <x:v>63</x:v>
      </x:c>
      <x:c r="G197" s="15">
        <x:v>43757.3351960648</x:v>
      </x:c>
      <x:c r="H197" t="s">
        <x:v>69</x:v>
      </x:c>
      <x:c r="I197" s="6">
        <x:v>68.8027440804238</x:v>
      </x:c>
      <x:c r="J197" t="s">
        <x:v>66</x:v>
      </x:c>
      <x:c r="K197" s="6">
        <x:v>26.377013287934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3260916</x:v>
      </x:c>
      <x:c r="B198" s="1">
        <x:v>43758.3826219097</x:v>
      </x:c>
      <x:c r="C198" s="6">
        <x:v>9.798356095</x:v>
      </x:c>
      <x:c r="D198" s="13" t="s">
        <x:v>68</x:v>
      </x:c>
      <x:c r="E198">
        <x:v>5</x:v>
      </x:c>
      <x:c r="F198" s="14" t="s">
        <x:v>63</x:v>
      </x:c>
      <x:c r="G198" s="15">
        <x:v>43757.3351960648</x:v>
      </x:c>
      <x:c r="H198" t="s">
        <x:v>69</x:v>
      </x:c>
      <x:c r="I198" s="6">
        <x:v>68.7777418338237</x:v>
      </x:c>
      <x:c r="J198" t="s">
        <x:v>66</x:v>
      </x:c>
      <x:c r="K198" s="6">
        <x:v>26.3819311390557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3260926</x:v>
      </x:c>
      <x:c r="B199" s="1">
        <x:v>43758.382656794</x:v>
      </x:c>
      <x:c r="C199" s="6">
        <x:v>9.84858479666667</x:v>
      </x:c>
      <x:c r="D199" s="13" t="s">
        <x:v>68</x:v>
      </x:c>
      <x:c r="E199">
        <x:v>5</x:v>
      </x:c>
      <x:c r="F199" s="14" t="s">
        <x:v>63</x:v>
      </x:c>
      <x:c r="G199" s="15">
        <x:v>43757.3351960648</x:v>
      </x:c>
      <x:c r="H199" t="s">
        <x:v>69</x:v>
      </x:c>
      <x:c r="I199" s="6">
        <x:v>68.7464666545241</x:v>
      </x:c>
      <x:c r="J199" t="s">
        <x:v>66</x:v>
      </x:c>
      <x:c r="K199" s="6">
        <x:v>26.3792323174262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3260936</x:v>
      </x:c>
      <x:c r="B200" s="1">
        <x:v>43758.3826915856</x:v>
      </x:c>
      <x:c r="C200" s="6">
        <x:v>9.89866145166667</x:v>
      </x:c>
      <x:c r="D200" s="13" t="s">
        <x:v>68</x:v>
      </x:c>
      <x:c r="E200">
        <x:v>5</x:v>
      </x:c>
      <x:c r="F200" s="14" t="s">
        <x:v>63</x:v>
      </x:c>
      <x:c r="G200" s="15">
        <x:v>43757.3351960648</x:v>
      </x:c>
      <x:c r="H200" t="s">
        <x:v>69</x:v>
      </x:c>
      <x:c r="I200" s="6">
        <x:v>68.7605626975972</x:v>
      </x:c>
      <x:c r="J200" t="s">
        <x:v>66</x:v>
      </x:c>
      <x:c r="K200" s="6">
        <x:v>26.3866390886474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3260946</x:v>
      </x:c>
      <x:c r="B201" s="1">
        <x:v>43758.3827259606</x:v>
      </x:c>
      <x:c r="C201" s="6">
        <x:v>9.94819286166667</x:v>
      </x:c>
      <x:c r="D201" s="13" t="s">
        <x:v>68</x:v>
      </x:c>
      <x:c r="E201">
        <x:v>5</x:v>
      </x:c>
      <x:c r="F201" s="14" t="s">
        <x:v>63</x:v>
      </x:c>
      <x:c r="G201" s="15">
        <x:v>43757.3351960648</x:v>
      </x:c>
      <x:c r="H201" t="s">
        <x:v>69</x:v>
      </x:c>
      <x:c r="I201" s="6">
        <x:v>68.7721630793289</x:v>
      </x:c>
      <x:c r="J201" t="s">
        <x:v>66</x:v>
      </x:c>
      <x:c r="K201" s="6">
        <x:v>26.3952453575125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3260956</x:v>
      </x:c>
      <x:c r="B202" s="1">
        <x:v>43758.3827608449</x:v>
      </x:c>
      <x:c r="C202" s="6">
        <x:v>9.99840562</x:v>
      </x:c>
      <x:c r="D202" s="13" t="s">
        <x:v>68</x:v>
      </x:c>
      <x:c r="E202">
        <x:v>5</x:v>
      </x:c>
      <x:c r="F202" s="14" t="s">
        <x:v>63</x:v>
      </x:c>
      <x:c r="G202" s="15">
        <x:v>43757.3351960648</x:v>
      </x:c>
      <x:c r="H202" t="s">
        <x:v>69</x:v>
      </x:c>
      <x:c r="I202" s="6">
        <x:v>68.7580923527897</x:v>
      </x:c>
      <x:c r="J202" t="s">
        <x:v>66</x:v>
      </x:c>
      <x:c r="K202" s="6">
        <x:v>26.394915500111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3260966</x:v>
      </x:c>
      <x:c r="B203" s="1">
        <x:v>43758.3827957176</x:v>
      </x:c>
      <x:c r="C203" s="6">
        <x:v>10.0486535183333</x:v>
      </x:c>
      <x:c r="D203" s="13" t="s">
        <x:v>68</x:v>
      </x:c>
      <x:c r="E203">
        <x:v>5</x:v>
      </x:c>
      <x:c r="F203" s="14" t="s">
        <x:v>63</x:v>
      </x:c>
      <x:c r="G203" s="15">
        <x:v>43757.3351960648</x:v>
      </x:c>
      <x:c r="H203" t="s">
        <x:v>69</x:v>
      </x:c>
      <x:c r="I203" s="6">
        <x:v>68.8010229987256</x:v>
      </x:c>
      <x:c r="J203" t="s">
        <x:v>66</x:v>
      </x:c>
      <x:c r="K203" s="6">
        <x:v>26.3849298322998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3260976</x:v>
      </x:c>
      <x:c r="B204" s="1">
        <x:v>43758.3828302083</x:v>
      </x:c>
      <x:c r="C204" s="6">
        <x:v>10.098285155</x:v>
      </x:c>
      <x:c r="D204" s="13" t="s">
        <x:v>68</x:v>
      </x:c>
      <x:c r="E204">
        <x:v>5</x:v>
      </x:c>
      <x:c r="F204" s="14" t="s">
        <x:v>63</x:v>
      </x:c>
      <x:c r="G204" s="15">
        <x:v>43757.3351960648</x:v>
      </x:c>
      <x:c r="H204" t="s">
        <x:v>69</x:v>
      </x:c>
      <x:c r="I204" s="6">
        <x:v>68.7715617918736</x:v>
      </x:c>
      <x:c r="J204" t="s">
        <x:v>66</x:v>
      </x:c>
      <x:c r="K204" s="6">
        <x:v>26.3848998453541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3260986</x:v>
      </x:c>
      <x:c r="B205" s="1">
        <x:v>43758.3828649306</x:v>
      </x:c>
      <x:c r="C205" s="6">
        <x:v>10.1483101</x:v>
      </x:c>
      <x:c r="D205" s="13" t="s">
        <x:v>68</x:v>
      </x:c>
      <x:c r="E205">
        <x:v>5</x:v>
      </x:c>
      <x:c r="F205" s="14" t="s">
        <x:v>63</x:v>
      </x:c>
      <x:c r="G205" s="15">
        <x:v>43757.3351960648</x:v>
      </x:c>
      <x:c r="H205" t="s">
        <x:v>69</x:v>
      </x:c>
      <x:c r="I205" s="6">
        <x:v>68.7977203356754</x:v>
      </x:c>
      <x:c r="J205" t="s">
        <x:v>66</x:v>
      </x:c>
      <x:c r="K205" s="6">
        <x:v>26.3723353386736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3260996</x:v>
      </x:c>
      <x:c r="B206" s="1">
        <x:v>43758.3828995718</x:v>
      </x:c>
      <x:c r="C206" s="6">
        <x:v>10.19820523</x:v>
      </x:c>
      <x:c r="D206" s="13" t="s">
        <x:v>68</x:v>
      </x:c>
      <x:c r="E206">
        <x:v>5</x:v>
      </x:c>
      <x:c r="F206" s="14" t="s">
        <x:v>63</x:v>
      </x:c>
      <x:c r="G206" s="15">
        <x:v>43757.3351960648</x:v>
      </x:c>
      <x:c r="H206" t="s">
        <x:v>69</x:v>
      </x:c>
      <x:c r="I206" s="6">
        <x:v>68.7970815037032</x:v>
      </x:c>
      <x:c r="J206" t="s">
        <x:v>66</x:v>
      </x:c>
      <x:c r="K206" s="6">
        <x:v>26.3690967622347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3261006</x:v>
      </x:c>
      <x:c r="B207" s="1">
        <x:v>43758.3829342593</x:v>
      </x:c>
      <x:c r="C207" s="6">
        <x:v>10.2481194416667</x:v>
      </x:c>
      <x:c r="D207" s="13" t="s">
        <x:v>68</x:v>
      </x:c>
      <x:c r="E207">
        <x:v>5</x:v>
      </x:c>
      <x:c r="F207" s="14" t="s">
        <x:v>63</x:v>
      </x:c>
      <x:c r="G207" s="15">
        <x:v>43757.3351960648</x:v>
      </x:c>
      <x:c r="H207" t="s">
        <x:v>69</x:v>
      </x:c>
      <x:c r="I207" s="6">
        <x:v>68.798253079633</x:v>
      </x:c>
      <x:c r="J207" t="s">
        <x:v>66</x:v>
      </x:c>
      <x:c r="K207" s="6">
        <x:v>26.3649885725422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3261016</x:v>
      </x:c>
      <x:c r="B208" s="1">
        <x:v>43758.3829689468</x:v>
      </x:c>
      <x:c r="C208" s="6">
        <x:v>10.29808266</x:v>
      </x:c>
      <x:c r="D208" s="13" t="s">
        <x:v>68</x:v>
      </x:c>
      <x:c r="E208">
        <x:v>5</x:v>
      </x:c>
      <x:c r="F208" s="14" t="s">
        <x:v>63</x:v>
      </x:c>
      <x:c r="G208" s="15">
        <x:v>43757.3351960648</x:v>
      </x:c>
      <x:c r="H208" t="s">
        <x:v>69</x:v>
      </x:c>
      <x:c r="I208" s="6">
        <x:v>68.7925658850585</x:v>
      </x:c>
      <x:c r="J208" t="s">
        <x:v>66</x:v>
      </x:c>
      <x:c r="K208" s="6">
        <x:v>26.3819011521368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3261026</x:v>
      </x:c>
      <x:c r="B209" s="1">
        <x:v>43758.383003588</x:v>
      </x:c>
      <x:c r="C209" s="6">
        <x:v>10.347948455</x:v>
      </x:c>
      <x:c r="D209" s="13" t="s">
        <x:v>68</x:v>
      </x:c>
      <x:c r="E209">
        <x:v>5</x:v>
      </x:c>
      <x:c r="F209" s="14" t="s">
        <x:v>63</x:v>
      </x:c>
      <x:c r="G209" s="15">
        <x:v>43757.3351960648</x:v>
      </x:c>
      <x:c r="H209" t="s">
        <x:v>69</x:v>
      </x:c>
      <x:c r="I209" s="6">
        <x:v>68.7814874993406</x:v>
      </x:c>
      <x:c r="J209" t="s">
        <x:v>66</x:v>
      </x:c>
      <x:c r="K209" s="6">
        <x:v>26.3801319243953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3261036</x:v>
      </x:c>
      <x:c r="B210" s="1">
        <x:v>43758.3830385417</x:v>
      </x:c>
      <x:c r="C210" s="6">
        <x:v>10.3983021533333</x:v>
      </x:c>
      <x:c r="D210" s="13" t="s">
        <x:v>68</x:v>
      </x:c>
      <x:c r="E210">
        <x:v>5</x:v>
      </x:c>
      <x:c r="F210" s="14" t="s">
        <x:v>63</x:v>
      </x:c>
      <x:c r="G210" s="15">
        <x:v>43757.3351960648</x:v>
      </x:c>
      <x:c r="H210" t="s">
        <x:v>69</x:v>
      </x:c>
      <x:c r="I210" s="6">
        <x:v>68.8162130400571</x:v>
      </x:c>
      <x:c r="J210" t="s">
        <x:v>66</x:v>
      </x:c>
      <x:c r="K210" s="6">
        <x:v>26.3811814661635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3261046</x:v>
      </x:c>
      <x:c r="B211" s="1">
        <x:v>43758.3830732639</x:v>
      </x:c>
      <x:c r="C211" s="6">
        <x:v>10.448284365</x:v>
      </x:c>
      <x:c r="D211" s="13" t="s">
        <x:v>68</x:v>
      </x:c>
      <x:c r="E211">
        <x:v>5</x:v>
      </x:c>
      <x:c r="F211" s="14" t="s">
        <x:v>63</x:v>
      </x:c>
      <x:c r="G211" s="15">
        <x:v>43757.3351960648</x:v>
      </x:c>
      <x:c r="H211" t="s">
        <x:v>69</x:v>
      </x:c>
      <x:c r="I211" s="6">
        <x:v>68.8095365973522</x:v>
      </x:c>
      <x:c r="J211" t="s">
        <x:v>66</x:v>
      </x:c>
      <x:c r="K211" s="6">
        <x:v>26.3702062741809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3261056</x:v>
      </x:c>
      <x:c r="B212" s="1">
        <x:v>43758.3831080208</x:v>
      </x:c>
      <x:c r="C212" s="6">
        <x:v>10.49832725</x:v>
      </x:c>
      <x:c r="D212" s="13" t="s">
        <x:v>68</x:v>
      </x:c>
      <x:c r="E212">
        <x:v>5</x:v>
      </x:c>
      <x:c r="F212" s="14" t="s">
        <x:v>63</x:v>
      </x:c>
      <x:c r="G212" s="15">
        <x:v>43757.3351960648</x:v>
      </x:c>
      <x:c r="H212" t="s">
        <x:v>69</x:v>
      </x:c>
      <x:c r="I212" s="6">
        <x:v>68.8458563869548</x:v>
      </x:c>
      <x:c r="J212" t="s">
        <x:v>66</x:v>
      </x:c>
      <x:c r="K212" s="6">
        <x:v>26.3598608391771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3261066</x:v>
      </x:c>
      <x:c r="B213" s="1">
        <x:v>43758.3831429398</x:v>
      </x:c>
      <x:c r="C213" s="6">
        <x:v>10.5486551583333</x:v>
      </x:c>
      <x:c r="D213" s="13" t="s">
        <x:v>68</x:v>
      </x:c>
      <x:c r="E213">
        <x:v>5</x:v>
      </x:c>
      <x:c r="F213" s="14" t="s">
        <x:v>63</x:v>
      </x:c>
      <x:c r="G213" s="15">
        <x:v>43757.3351960648</x:v>
      </x:c>
      <x:c r="H213" t="s">
        <x:v>69</x:v>
      </x:c>
      <x:c r="I213" s="6">
        <x:v>68.8351437065912</x:v>
      </x:c>
      <x:c r="J213" t="s">
        <x:v>66</x:v>
      </x:c>
      <x:c r="K213" s="6">
        <x:v>26.3579117028171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3261076</x:v>
      </x:c>
      <x:c r="B214" s="1">
        <x:v>43758.3831772338</x:v>
      </x:c>
      <x:c r="C214" s="6">
        <x:v>10.5980018816667</x:v>
      </x:c>
      <x:c r="D214" s="13" t="s">
        <x:v>68</x:v>
      </x:c>
      <x:c r="E214">
        <x:v>5</x:v>
      </x:c>
      <x:c r="F214" s="14" t="s">
        <x:v>63</x:v>
      </x:c>
      <x:c r="G214" s="15">
        <x:v>43757.3351960648</x:v>
      </x:c>
      <x:c r="H214" t="s">
        <x:v>69</x:v>
      </x:c>
      <x:c r="I214" s="6">
        <x:v>68.7771661788365</x:v>
      </x:c>
      <x:c r="J214" t="s">
        <x:v>66</x:v>
      </x:c>
      <x:c r="K214" s="6">
        <x:v>26.3786625664707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3261086</x:v>
      </x:c>
      <x:c r="B215" s="1">
        <x:v>43758.3832118866</x:v>
      </x:c>
      <x:c r="C215" s="6">
        <x:v>10.6479023883333</x:v>
      </x:c>
      <x:c r="D215" s="13" t="s">
        <x:v>68</x:v>
      </x:c>
      <x:c r="E215">
        <x:v>5</x:v>
      </x:c>
      <x:c r="F215" s="14" t="s">
        <x:v>63</x:v>
      </x:c>
      <x:c r="G215" s="15">
        <x:v>43757.3351960648</x:v>
      </x:c>
      <x:c r="H215" t="s">
        <x:v>69</x:v>
      </x:c>
      <x:c r="I215" s="6">
        <x:v>68.8014327211444</x:v>
      </x:c>
      <x:c r="J215" t="s">
        <x:v>66</x:v>
      </x:c>
      <x:c r="K215" s="6">
        <x:v>26.3776430123703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3261096</x:v>
      </x:c>
      <x:c r="B216" s="1">
        <x:v>43758.3832471065</x:v>
      </x:c>
      <x:c r="C216" s="6">
        <x:v>10.6986320316667</x:v>
      </x:c>
      <x:c r="D216" s="13" t="s">
        <x:v>68</x:v>
      </x:c>
      <x:c r="E216">
        <x:v>5</x:v>
      </x:c>
      <x:c r="F216" s="14" t="s">
        <x:v>63</x:v>
      </x:c>
      <x:c r="G216" s="15">
        <x:v>43757.3351960648</x:v>
      </x:c>
      <x:c r="H216" t="s">
        <x:v>69</x:v>
      </x:c>
      <x:c r="I216" s="6">
        <x:v>68.8189813799381</x:v>
      </x:c>
      <x:c r="J216" t="s">
        <x:v>66</x:v>
      </x:c>
      <x:c r="K216" s="6">
        <x:v>26.3692167094541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3261106</x:v>
      </x:c>
      <x:c r="B217" s="1">
        <x:v>43758.3832816782</x:v>
      </x:c>
      <x:c r="C217" s="6">
        <x:v>10.7484248816667</x:v>
      </x:c>
      <x:c r="D217" s="13" t="s">
        <x:v>68</x:v>
      </x:c>
      <x:c r="E217">
        <x:v>5</x:v>
      </x:c>
      <x:c r="F217" s="14" t="s">
        <x:v>63</x:v>
      </x:c>
      <x:c r="G217" s="15">
        <x:v>43757.3351960648</x:v>
      </x:c>
      <x:c r="H217" t="s">
        <x:v>69</x:v>
      </x:c>
      <x:c r="I217" s="6">
        <x:v>68.8294892902762</x:v>
      </x:c>
      <x:c r="J217" t="s">
        <x:v>66</x:v>
      </x:c>
      <x:c r="K217" s="6">
        <x:v>26.3677173695141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3261116</x:v>
      </x:c>
      <x:c r="B218" s="1">
        <x:v>43758.3833162847</x:v>
      </x:c>
      <x:c r="C218" s="6">
        <x:v>10.7982572983333</x:v>
      </x:c>
      <x:c r="D218" s="13" t="s">
        <x:v>68</x:v>
      </x:c>
      <x:c r="E218">
        <x:v>5</x:v>
      </x:c>
      <x:c r="F218" s="14" t="s">
        <x:v>63</x:v>
      </x:c>
      <x:c r="G218" s="15">
        <x:v>43757.3351960648</x:v>
      </x:c>
      <x:c r="H218" t="s">
        <x:v>69</x:v>
      </x:c>
      <x:c r="I218" s="6">
        <x:v>68.8425452696612</x:v>
      </x:c>
      <x:c r="J218" t="s">
        <x:v>66</x:v>
      </x:c>
      <x:c r="K218" s="6">
        <x:v>26.3614501358156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3261126</x:v>
      </x:c>
      <x:c r="B219" s="1">
        <x:v>43758.3833508102</x:v>
      </x:c>
      <x:c r="C219" s="6">
        <x:v>10.847959405</x:v>
      </x:c>
      <x:c r="D219" s="13" t="s">
        <x:v>68</x:v>
      </x:c>
      <x:c r="E219">
        <x:v>5</x:v>
      </x:c>
      <x:c r="F219" s="14" t="s">
        <x:v>63</x:v>
      </x:c>
      <x:c r="G219" s="15">
        <x:v>43757.3351960648</x:v>
      </x:c>
      <x:c r="H219" t="s">
        <x:v>69</x:v>
      </x:c>
      <x:c r="I219" s="6">
        <x:v>68.8769260504519</x:v>
      </x:c>
      <x:c r="J219" t="s">
        <x:v>66</x:v>
      </x:c>
      <x:c r="K219" s="6">
        <x:v>26.3626795922214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3261136</x:v>
      </x:c>
      <x:c r="B220" s="1">
        <x:v>43758.3833859954</x:v>
      </x:c>
      <x:c r="C220" s="6">
        <x:v>10.8986545216667</x:v>
      </x:c>
      <x:c r="D220" s="13" t="s">
        <x:v>68</x:v>
      </x:c>
      <x:c r="E220">
        <x:v>5</x:v>
      </x:c>
      <x:c r="F220" s="14" t="s">
        <x:v>63</x:v>
      </x:c>
      <x:c r="G220" s="15">
        <x:v>43757.3351960648</x:v>
      </x:c>
      <x:c r="H220" t="s">
        <x:v>69</x:v>
      </x:c>
      <x:c r="I220" s="6">
        <x:v>68.8500042812468</x:v>
      </x:c>
      <x:c r="J220" t="s">
        <x:v>66</x:v>
      </x:c>
      <x:c r="K220" s="6">
        <x:v>26.3791423567427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3261146</x:v>
      </x:c>
      <x:c r="B221" s="1">
        <x:v>43758.3834206019</x:v>
      </x:c>
      <x:c r="C221" s="6">
        <x:v>10.94844455</x:v>
      </x:c>
      <x:c r="D221" s="13" t="s">
        <x:v>68</x:v>
      </x:c>
      <x:c r="E221">
        <x:v>5</x:v>
      </x:c>
      <x:c r="F221" s="14" t="s">
        <x:v>63</x:v>
      </x:c>
      <x:c r="G221" s="15">
        <x:v>43757.3351960648</x:v>
      </x:c>
      <x:c r="H221" t="s">
        <x:v>69</x:v>
      </x:c>
      <x:c r="I221" s="6">
        <x:v>68.8829266230566</x:v>
      </x:c>
      <x:c r="J221" t="s">
        <x:v>66</x:v>
      </x:c>
      <x:c r="K221" s="6">
        <x:v>26.3598008657336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3261156</x:v>
      </x:c>
      <x:c r="B222" s="1">
        <x:v>43758.3834550926</x:v>
      </x:c>
      <x:c r="C222" s="6">
        <x:v>10.9981357783333</x:v>
      </x:c>
      <x:c r="D222" s="13" t="s">
        <x:v>68</x:v>
      </x:c>
      <x:c r="E222">
        <x:v>5</x:v>
      </x:c>
      <x:c r="F222" s="14" t="s">
        <x:v>63</x:v>
      </x:c>
      <x:c r="G222" s="15">
        <x:v>43757.3351960648</x:v>
      </x:c>
      <x:c r="H222" t="s">
        <x:v>69</x:v>
      </x:c>
      <x:c r="I222" s="6">
        <x:v>68.8830812088287</x:v>
      </x:c>
      <x:c r="J222" t="s">
        <x:v>66</x:v>
      </x:c>
      <x:c r="K222" s="6">
        <x:v>26.3668177658719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3261166</x:v>
      </x:c>
      <x:c r="B223" s="1">
        <x:v>43758.3834896181</x:v>
      </x:c>
      <x:c r="C223" s="6">
        <x:v>11.04783397</x:v>
      </x:c>
      <x:c r="D223" s="13" t="s">
        <x:v>68</x:v>
      </x:c>
      <x:c r="E223">
        <x:v>5</x:v>
      </x:c>
      <x:c r="F223" s="14" t="s">
        <x:v>63</x:v>
      </x:c>
      <x:c r="G223" s="15">
        <x:v>43757.3351960648</x:v>
      </x:c>
      <x:c r="H223" t="s">
        <x:v>69</x:v>
      </x:c>
      <x:c r="I223" s="6">
        <x:v>68.8950691630376</x:v>
      </x:c>
      <x:c r="J223" t="s">
        <x:v>66</x:v>
      </x:c>
      <x:c r="K223" s="6">
        <x:v>26.3575218756819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3261176</x:v>
      </x:c>
      <x:c r="B224" s="1">
        <x:v>43758.3835247338</x:v>
      </x:c>
      <x:c r="C224" s="6">
        <x:v>11.0984228</x:v>
      </x:c>
      <x:c r="D224" s="13" t="s">
        <x:v>68</x:v>
      </x:c>
      <x:c r="E224">
        <x:v>5</x:v>
      </x:c>
      <x:c r="F224" s="14" t="s">
        <x:v>63</x:v>
      </x:c>
      <x:c r="G224" s="15">
        <x:v>43757.3351960648</x:v>
      </x:c>
      <x:c r="H224" t="s">
        <x:v>69</x:v>
      </x:c>
      <x:c r="I224" s="6">
        <x:v>68.8912719500207</x:v>
      </x:c>
      <x:c r="J224" t="s">
        <x:v>66</x:v>
      </x:c>
      <x:c r="K224" s="6">
        <x:v>26.3487057971506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3261186</x:v>
      </x:c>
      <x:c r="B225" s="1">
        <x:v>43758.383559375</x:v>
      </x:c>
      <x:c r="C225" s="6">
        <x:v>11.1482968283333</x:v>
      </x:c>
      <x:c r="D225" s="13" t="s">
        <x:v>68</x:v>
      </x:c>
      <x:c r="E225">
        <x:v>5</x:v>
      </x:c>
      <x:c r="F225" s="14" t="s">
        <x:v>63</x:v>
      </x:c>
      <x:c r="G225" s="15">
        <x:v>43757.3351960648</x:v>
      </x:c>
      <x:c r="H225" t="s">
        <x:v>69</x:v>
      </x:c>
      <x:c r="I225" s="6">
        <x:v>68.8950842005072</x:v>
      </x:c>
      <x:c r="J225" t="s">
        <x:v>66</x:v>
      </x:c>
      <x:c r="K225" s="6">
        <x:v>26.3610603082684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3261196</x:v>
      </x:c>
      <x:c r="B226" s="1">
        <x:v>43758.3835939005</x:v>
      </x:c>
      <x:c r="C226" s="6">
        <x:v>11.198026255</x:v>
      </x:c>
      <x:c r="D226" s="13" t="s">
        <x:v>68</x:v>
      </x:c>
      <x:c r="E226">
        <x:v>5</x:v>
      </x:c>
      <x:c r="F226" s="14" t="s">
        <x:v>63</x:v>
      </x:c>
      <x:c r="G226" s="15">
        <x:v>43757.3351960648</x:v>
      </x:c>
      <x:c r="H226" t="s">
        <x:v>69</x:v>
      </x:c>
      <x:c r="I226" s="6">
        <x:v>68.8672561550105</x:v>
      </x:c>
      <x:c r="J226" t="s">
        <x:v>66</x:v>
      </x:c>
      <x:c r="K226" s="6">
        <x:v>26.3566822481575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3261206</x:v>
      </x:c>
      <x:c r="B227" s="1">
        <x:v>43758.3836290509</x:v>
      </x:c>
      <x:c r="C227" s="6">
        <x:v>11.2486168383333</x:v>
      </x:c>
      <x:c r="D227" s="13" t="s">
        <x:v>68</x:v>
      </x:c>
      <x:c r="E227">
        <x:v>5</x:v>
      </x:c>
      <x:c r="F227" s="14" t="s">
        <x:v>63</x:v>
      </x:c>
      <x:c r="G227" s="15">
        <x:v>43757.3351960648</x:v>
      </x:c>
      <x:c r="H227" t="s">
        <x:v>69</x:v>
      </x:c>
      <x:c r="I227" s="6">
        <x:v>68.8909431015596</x:v>
      </x:c>
      <x:c r="J227" t="s">
        <x:v>66</x:v>
      </x:c>
      <x:c r="K227" s="6">
        <x:v>26.3595009985329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3261216</x:v>
      </x:c>
      <x:c r="B228" s="1">
        <x:v>43758.3836635417</x:v>
      </x:c>
      <x:c r="C228" s="6">
        <x:v>11.2982853866667</x:v>
      </x:c>
      <x:c r="D228" s="13" t="s">
        <x:v>68</x:v>
      </x:c>
      <x:c r="E228">
        <x:v>5</x:v>
      </x:c>
      <x:c r="F228" s="14" t="s">
        <x:v>63</x:v>
      </x:c>
      <x:c r="G228" s="15">
        <x:v>43757.3351960648</x:v>
      </x:c>
      <x:c r="H228" t="s">
        <x:v>69</x:v>
      </x:c>
      <x:c r="I228" s="6">
        <x:v>68.8980375345789</x:v>
      </x:c>
      <x:c r="J228" t="s">
        <x:v>66</x:v>
      </x:c>
      <x:c r="K228" s="6">
        <x:v>26.3631893669613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3261226</x:v>
      </x:c>
      <x:c r="B229" s="1">
        <x:v>43758.3836980671</x:v>
      </x:c>
      <x:c r="C229" s="6">
        <x:v>11.348038355</x:v>
      </x:c>
      <x:c r="D229" s="13" t="s">
        <x:v>68</x:v>
      </x:c>
      <x:c r="E229">
        <x:v>5</x:v>
      </x:c>
      <x:c r="F229" s="14" t="s">
        <x:v>63</x:v>
      </x:c>
      <x:c r="G229" s="15">
        <x:v>43757.3351960648</x:v>
      </x:c>
      <x:c r="H229" t="s">
        <x:v>69</x:v>
      </x:c>
      <x:c r="I229" s="6">
        <x:v>68.9290222281228</x:v>
      </x:c>
      <x:c r="J229" t="s">
        <x:v>66</x:v>
      </x:c>
      <x:c r="K229" s="6">
        <x:v>26.3554228072649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3261236</x:v>
      </x:c>
      <x:c r="B230" s="1">
        <x:v>43758.3837332176</x:v>
      </x:c>
      <x:c r="C230" s="6">
        <x:v>11.398633975</x:v>
      </x:c>
      <x:c r="D230" s="13" t="s">
        <x:v>68</x:v>
      </x:c>
      <x:c r="E230">
        <x:v>5</x:v>
      </x:c>
      <x:c r="F230" s="14" t="s">
        <x:v>63</x:v>
      </x:c>
      <x:c r="G230" s="15">
        <x:v>43757.3351960648</x:v>
      </x:c>
      <x:c r="H230" t="s">
        <x:v>69</x:v>
      </x:c>
      <x:c r="I230" s="6">
        <x:v>68.8684883537934</x:v>
      </x:c>
      <x:c r="J230" t="s">
        <x:v>66</x:v>
      </x:c>
      <x:c r="K230" s="6">
        <x:v>26.3667278055214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3261246</x:v>
      </x:c>
      <x:c r="B231" s="1">
        <x:v>43758.3837677431</x:v>
      </x:c>
      <x:c r="C231" s="6">
        <x:v>11.448355595</x:v>
      </x:c>
      <x:c r="D231" s="13" t="s">
        <x:v>68</x:v>
      </x:c>
      <x:c r="E231">
        <x:v>5</x:v>
      </x:c>
      <x:c r="F231" s="14" t="s">
        <x:v>63</x:v>
      </x:c>
      <x:c r="G231" s="15">
        <x:v>43757.3351960648</x:v>
      </x:c>
      <x:c r="H231" t="s">
        <x:v>69</x:v>
      </x:c>
      <x:c r="I231" s="6">
        <x:v>68.91799965808</x:v>
      </x:c>
      <x:c r="J231" t="s">
        <x:v>66</x:v>
      </x:c>
      <x:c r="K231" s="6">
        <x:v>26.3571620352886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3261256</x:v>
      </x:c>
      <x:c r="B232" s="1">
        <x:v>43758.3838023495</x:v>
      </x:c>
      <x:c r="C232" s="6">
        <x:v>11.4981892816667</x:v>
      </x:c>
      <x:c r="D232" s="13" t="s">
        <x:v>68</x:v>
      </x:c>
      <x:c r="E232">
        <x:v>5</x:v>
      </x:c>
      <x:c r="F232" s="14" t="s">
        <x:v>63</x:v>
      </x:c>
      <x:c r="G232" s="15">
        <x:v>43757.3351960648</x:v>
      </x:c>
      <x:c r="H232" t="s">
        <x:v>69</x:v>
      </x:c>
      <x:c r="I232" s="6">
        <x:v>68.9705006402644</x:v>
      </x:c>
      <x:c r="J232" t="s">
        <x:v>66</x:v>
      </x:c>
      <x:c r="K232" s="6">
        <x:v>26.3497253424639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3261266</x:v>
      </x:c>
      <x:c r="B233" s="1">
        <x:v>43758.3838370023</x:v>
      </x:c>
      <x:c r="C233" s="6">
        <x:v>11.5480730066667</x:v>
      </x:c>
      <x:c r="D233" s="13" t="s">
        <x:v>68</x:v>
      </x:c>
      <x:c r="E233">
        <x:v>5</x:v>
      </x:c>
      <x:c r="F233" s="14" t="s">
        <x:v>63</x:v>
      </x:c>
      <x:c r="G233" s="15">
        <x:v>43757.3351960648</x:v>
      </x:c>
      <x:c r="H233" t="s">
        <x:v>69</x:v>
      </x:c>
      <x:c r="I233" s="6">
        <x:v>68.897739544918</x:v>
      </x:c>
      <x:c r="J233" t="s">
        <x:v>66</x:v>
      </x:c>
      <x:c r="K233" s="6">
        <x:v>26.366877739441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3261276</x:v>
      </x:c>
      <x:c r="B234" s="1">
        <x:v>43758.3838721412</x:v>
      </x:c>
      <x:c r="C234" s="6">
        <x:v>11.5986690816667</x:v>
      </x:c>
      <x:c r="D234" s="13" t="s">
        <x:v>68</x:v>
      </x:c>
      <x:c r="E234">
        <x:v>5</x:v>
      </x:c>
      <x:c r="F234" s="14" t="s">
        <x:v>63</x:v>
      </x:c>
      <x:c r="G234" s="15">
        <x:v>43757.3351960648</x:v>
      </x:c>
      <x:c r="H234" t="s">
        <x:v>69</x:v>
      </x:c>
      <x:c r="I234" s="6">
        <x:v>68.9392633556793</x:v>
      </x:c>
      <x:c r="J234" t="s">
        <x:v>66</x:v>
      </x:c>
      <x:c r="K234" s="6">
        <x:v>26.3611502684676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3261286</x:v>
      </x:c>
      <x:c r="B235" s="1">
        <x:v>43758.3839067477</x:v>
      </x:c>
      <x:c r="C235" s="6">
        <x:v>11.6485168016667</x:v>
      </x:c>
      <x:c r="D235" s="13" t="s">
        <x:v>68</x:v>
      </x:c>
      <x:c r="E235">
        <x:v>5</x:v>
      </x:c>
      <x:c r="F235" s="14" t="s">
        <x:v>63</x:v>
      </x:c>
      <x:c r="G235" s="15">
        <x:v>43757.3351960648</x:v>
      </x:c>
      <x:c r="H235" t="s">
        <x:v>69</x:v>
      </x:c>
      <x:c r="I235" s="6">
        <x:v>68.8875196474667</x:v>
      </x:c>
      <x:c r="J235" t="s">
        <x:v>66</x:v>
      </x:c>
      <x:c r="K235" s="6">
        <x:v>26.3646887048781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3261296</x:v>
      </x:c>
      <x:c r="B236" s="1">
        <x:v>43758.3839412384</x:v>
      </x:c>
      <x:c r="C236" s="6">
        <x:v>11.6981987033333</x:v>
      </x:c>
      <x:c r="D236" s="13" t="s">
        <x:v>68</x:v>
      </x:c>
      <x:c r="E236">
        <x:v>5</x:v>
      </x:c>
      <x:c r="F236" s="14" t="s">
        <x:v>63</x:v>
      </x:c>
      <x:c r="G236" s="15">
        <x:v>43757.3351960648</x:v>
      </x:c>
      <x:c r="H236" t="s">
        <x:v>69</x:v>
      </x:c>
      <x:c r="I236" s="6">
        <x:v>68.9208921708494</x:v>
      </x:c>
      <x:c r="J236" t="s">
        <x:v>66</x:v>
      </x:c>
      <x:c r="K236" s="6">
        <x:v>26.3451373909943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3261306</x:v>
      </x:c>
      <x:c r="B237" s="1">
        <x:v>43758.3839758102</x:v>
      </x:c>
      <x:c r="C237" s="6">
        <x:v>11.7479489966667</x:v>
      </x:c>
      <x:c r="D237" s="13" t="s">
        <x:v>68</x:v>
      </x:c>
      <x:c r="E237">
        <x:v>5</x:v>
      </x:c>
      <x:c r="F237" s="14" t="s">
        <x:v>63</x:v>
      </x:c>
      <x:c r="G237" s="15">
        <x:v>43757.3351960648</x:v>
      </x:c>
      <x:c r="H237" t="s">
        <x:v>69</x:v>
      </x:c>
      <x:c r="I237" s="6">
        <x:v>68.9540128802722</x:v>
      </x:c>
      <x:c r="J237" t="s">
        <x:v>66</x:v>
      </x:c>
      <x:c r="K237" s="6">
        <x:v>26.3505349816096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3261316</x:v>
      </x:c>
      <x:c r="B238" s="1">
        <x:v>43758.3840109606</x:v>
      </x:c>
      <x:c r="C238" s="6">
        <x:v>11.7985665483333</x:v>
      </x:c>
      <x:c r="D238" s="13" t="s">
        <x:v>68</x:v>
      </x:c>
      <x:c r="E238">
        <x:v>5</x:v>
      </x:c>
      <x:c r="F238" s="14" t="s">
        <x:v>63</x:v>
      </x:c>
      <x:c r="G238" s="15">
        <x:v>43757.3351960648</x:v>
      </x:c>
      <x:c r="H238" t="s">
        <x:v>69</x:v>
      </x:c>
      <x:c r="I238" s="6">
        <x:v>68.9105746729114</x:v>
      </x:c>
      <x:c r="J238" t="s">
        <x:v>66</x:v>
      </x:c>
      <x:c r="K238" s="6">
        <x:v>26.35008518206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3261326</x:v>
      </x:c>
      <x:c r="B239" s="1">
        <x:v>43758.3840455671</x:v>
      </x:c>
      <x:c r="C239" s="6">
        <x:v>11.8484409633333</x:v>
      </x:c>
      <x:c r="D239" s="13" t="s">
        <x:v>68</x:v>
      </x:c>
      <x:c r="E239">
        <x:v>5</x:v>
      </x:c>
      <x:c r="F239" s="14" t="s">
        <x:v>63</x:v>
      </x:c>
      <x:c r="G239" s="15">
        <x:v>43757.3351960648</x:v>
      </x:c>
      <x:c r="H239" t="s">
        <x:v>69</x:v>
      </x:c>
      <x:c r="I239" s="6">
        <x:v>68.8672808800621</x:v>
      </x:c>
      <x:c r="J239" t="s">
        <x:v>66</x:v>
      </x:c>
      <x:c r="K239" s="6">
        <x:v>26.3779428811913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3261336</x:v>
      </x:c>
      <x:c r="B240" s="1">
        <x:v>43758.3840800926</x:v>
      </x:c>
      <x:c r="C240" s="6">
        <x:v>11.89815715</x:v>
      </x:c>
      <x:c r="D240" s="13" t="s">
        <x:v>68</x:v>
      </x:c>
      <x:c r="E240">
        <x:v>5</x:v>
      </x:c>
      <x:c r="F240" s="14" t="s">
        <x:v>63</x:v>
      </x:c>
      <x:c r="G240" s="15">
        <x:v>43757.3351960648</x:v>
      </x:c>
      <x:c r="H240" t="s">
        <x:v>69</x:v>
      </x:c>
      <x:c r="I240" s="6">
        <x:v>68.9094959828103</x:v>
      </x:c>
      <x:c r="J240" t="s">
        <x:v>66</x:v>
      </x:c>
      <x:c r="K240" s="6">
        <x:v>26.3470565333296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3261346</x:v>
      </x:c>
      <x:c r="B241" s="1">
        <x:v>43758.3841146991</x:v>
      </x:c>
      <x:c r="C241" s="6">
        <x:v>11.9479589066667</x:v>
      </x:c>
      <x:c r="D241" s="13" t="s">
        <x:v>68</x:v>
      </x:c>
      <x:c r="E241">
        <x:v>5</x:v>
      </x:c>
      <x:c r="F241" s="14" t="s">
        <x:v>63</x:v>
      </x:c>
      <x:c r="G241" s="15">
        <x:v>43757.3351960648</x:v>
      </x:c>
      <x:c r="H241" t="s">
        <x:v>69</x:v>
      </x:c>
      <x:c r="I241" s="6">
        <x:v>68.9244100630944</x:v>
      </x:c>
      <x:c r="J241" t="s">
        <x:v>66</x:v>
      </x:c>
      <x:c r="K241" s="6">
        <x:v>26.3469965601153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3261356</x:v>
      </x:c>
      <x:c r="B242" s="1">
        <x:v>43758.3841498495</x:v>
      </x:c>
      <x:c r="C242" s="6">
        <x:v>11.998583635</x:v>
      </x:c>
      <x:c r="D242" s="13" t="s">
        <x:v>68</x:v>
      </x:c>
      <x:c r="E242">
        <x:v>5</x:v>
      </x:c>
      <x:c r="F242" s="14" t="s">
        <x:v>63</x:v>
      </x:c>
      <x:c r="G242" s="15">
        <x:v>43757.3351960648</x:v>
      </x:c>
      <x:c r="H242" t="s">
        <x:v>69</x:v>
      </x:c>
      <x:c r="I242" s="6">
        <x:v>69.0203778243408</x:v>
      </x:c>
      <x:c r="J242" t="s">
        <x:v>66</x:v>
      </x:c>
      <x:c r="K242" s="6">
        <x:v>26.350654928166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3261366</x:v>
      </x:c>
      <x:c r="B243" s="1">
        <x:v>43758.384184375</x:v>
      </x:c>
      <x:c r="C243" s="6">
        <x:v>12.0482804683333</x:v>
      </x:c>
      <x:c r="D243" s="13" t="s">
        <x:v>68</x:v>
      </x:c>
      <x:c r="E243">
        <x:v>5</x:v>
      </x:c>
      <x:c r="F243" s="14" t="s">
        <x:v>63</x:v>
      </x:c>
      <x:c r="G243" s="15">
        <x:v>43757.3351960648</x:v>
      </x:c>
      <x:c r="H243" t="s">
        <x:v>69</x:v>
      </x:c>
      <x:c r="I243" s="6">
        <x:v>69.2559418896487</x:v>
      </x:c>
      <x:c r="J243" t="s">
        <x:v>66</x:v>
      </x:c>
      <x:c r="K243" s="6">
        <x:v>26.3444177129008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3261376</x:v>
      </x:c>
      <x:c r="B244" s="1">
        <x:v>43758.3842189468</x:v>
      </x:c>
      <x:c r="C244" s="6">
        <x:v>12.0980899266667</x:v>
      </x:c>
      <x:c r="D244" s="13" t="s">
        <x:v>68</x:v>
      </x:c>
      <x:c r="E244">
        <x:v>5</x:v>
      </x:c>
      <x:c r="F244" s="14" t="s">
        <x:v>63</x:v>
      </x:c>
      <x:c r="G244" s="15">
        <x:v>43757.3351960648</x:v>
      </x:c>
      <x:c r="H244" t="s">
        <x:v>69</x:v>
      </x:c>
      <x:c r="I244" s="6">
        <x:v>69.4603860839231</x:v>
      </x:c>
      <x:c r="J244" t="s">
        <x:v>66</x:v>
      </x:c>
      <x:c r="K244" s="6">
        <x:v>26.3533537268245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3261386</x:v>
      </x:c>
      <x:c r="B245" s="1">
        <x:v>43758.3842538194</x:v>
      </x:c>
      <x:c r="C245" s="6">
        <x:v>12.1482992366667</x:v>
      </x:c>
      <x:c r="D245" s="13" t="s">
        <x:v>68</x:v>
      </x:c>
      <x:c r="E245">
        <x:v>5</x:v>
      </x:c>
      <x:c r="F245" s="14" t="s">
        <x:v>63</x:v>
      </x:c>
      <x:c r="G245" s="15">
        <x:v>43757.3351960648</x:v>
      </x:c>
      <x:c r="H245" t="s">
        <x:v>69</x:v>
      </x:c>
      <x:c r="I245" s="6">
        <x:v>69.6995761627945</x:v>
      </x:c>
      <x:c r="J245" t="s">
        <x:v>66</x:v>
      </x:c>
      <x:c r="K245" s="6">
        <x:v>26.3389901455839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3261396</x:v>
      </x:c>
      <x:c r="B246" s="1">
        <x:v>43758.3842883449</x:v>
      </x:c>
      <x:c r="C246" s="6">
        <x:v>12.198031155</x:v>
      </x:c>
      <x:c r="D246" s="13" t="s">
        <x:v>68</x:v>
      </x:c>
      <x:c r="E246">
        <x:v>5</x:v>
      </x:c>
      <x:c r="F246" s="14" t="s">
        <x:v>63</x:v>
      </x:c>
      <x:c r="G246" s="15">
        <x:v>43757.3351960648</x:v>
      </x:c>
      <x:c r="H246" t="s">
        <x:v>69</x:v>
      </x:c>
      <x:c r="I246" s="6">
        <x:v>69.8381945525504</x:v>
      </x:c>
      <x:c r="J246" t="s">
        <x:v>66</x:v>
      </x:c>
      <x:c r="K246" s="6">
        <x:v>26.3406693919933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3261406</x:v>
      </x:c>
      <x:c r="B247" s="1">
        <x:v>43758.3843234954</x:v>
      </x:c>
      <x:c r="C247" s="6">
        <x:v>12.2486437516667</x:v>
      </x:c>
      <x:c r="D247" s="13" t="s">
        <x:v>68</x:v>
      </x:c>
      <x:c r="E247">
        <x:v>5</x:v>
      </x:c>
      <x:c r="F247" s="14" t="s">
        <x:v>63</x:v>
      </x:c>
      <x:c r="G247" s="15">
        <x:v>43757.3351960648</x:v>
      </x:c>
      <x:c r="H247" t="s">
        <x:v>69</x:v>
      </x:c>
      <x:c r="I247" s="6">
        <x:v>69.7741967242498</x:v>
      </x:c>
      <x:c r="J247" t="s">
        <x:v>66</x:v>
      </x:c>
      <x:c r="K247" s="6">
        <x:v>26.3603406267625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3261416</x:v>
      </x:c>
      <x:c r="B248" s="1">
        <x:v>43758.3843579861</x:v>
      </x:c>
      <x:c r="C248" s="6">
        <x:v>12.2983041483333</x:v>
      </x:c>
      <x:c r="D248" s="13" t="s">
        <x:v>68</x:v>
      </x:c>
      <x:c r="E248">
        <x:v>5</x:v>
      </x:c>
      <x:c r="F248" s="14" t="s">
        <x:v>63</x:v>
      </x:c>
      <x:c r="G248" s="15">
        <x:v>43757.3351960648</x:v>
      </x:c>
      <x:c r="H248" t="s">
        <x:v>69</x:v>
      </x:c>
      <x:c r="I248" s="6">
        <x:v>69.9077861081407</x:v>
      </x:c>
      <x:c r="J248" t="s">
        <x:v>66</x:v>
      </x:c>
      <x:c r="K248" s="6">
        <x:v>26.3396498494303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3261426</x:v>
      </x:c>
      <x:c r="B249" s="1">
        <x:v>43758.3843925579</x:v>
      </x:c>
      <x:c r="C249" s="6">
        <x:v>12.3480506716667</x:v>
      </x:c>
      <x:c r="D249" s="13" t="s">
        <x:v>68</x:v>
      </x:c>
      <x:c r="E249">
        <x:v>5</x:v>
      </x:c>
      <x:c r="F249" s="14" t="s">
        <x:v>63</x:v>
      </x:c>
      <x:c r="G249" s="15">
        <x:v>43757.3351960648</x:v>
      </x:c>
      <x:c r="H249" t="s">
        <x:v>69</x:v>
      </x:c>
      <x:c r="I249" s="6">
        <x:v>70.0390663840509</x:v>
      </x:c>
      <x:c r="J249" t="s">
        <x:v>66</x:v>
      </x:c>
      <x:c r="K249" s="6">
        <x:v>26.3485258774217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3261436</x:v>
      </x:c>
      <x:c r="B250" s="1">
        <x:v>43758.384427662</x:v>
      </x:c>
      <x:c r="C250" s="6">
        <x:v>12.3986511633333</x:v>
      </x:c>
      <x:c r="D250" s="13" t="s">
        <x:v>68</x:v>
      </x:c>
      <x:c r="E250">
        <x:v>5</x:v>
      </x:c>
      <x:c r="F250" s="14" t="s">
        <x:v>63</x:v>
      </x:c>
      <x:c r="G250" s="15">
        <x:v>43757.3351960648</x:v>
      </x:c>
      <x:c r="H250" t="s">
        <x:v>69</x:v>
      </x:c>
      <x:c r="I250" s="6">
        <x:v>70.287118711899</x:v>
      </x:c>
      <x:c r="J250" t="s">
        <x:v>66</x:v>
      </x:c>
      <x:c r="K250" s="6">
        <x:v>26.3450774178136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3261446</x:v>
      </x:c>
      <x:c r="B251" s="1">
        <x:v>43758.3844621528</x:v>
      </x:c>
      <x:c r="C251" s="6">
        <x:v>12.4482961633333</x:v>
      </x:c>
      <x:c r="D251" s="13" t="s">
        <x:v>68</x:v>
      </x:c>
      <x:c r="E251">
        <x:v>5</x:v>
      </x:c>
      <x:c r="F251" s="14" t="s">
        <x:v>63</x:v>
      </x:c>
      <x:c r="G251" s="15">
        <x:v>43757.3351960648</x:v>
      </x:c>
      <x:c r="H251" t="s">
        <x:v>69</x:v>
      </x:c>
      <x:c r="I251" s="6">
        <x:v>70.356780849941</x:v>
      </x:c>
      <x:c r="J251" t="s">
        <x:v>66</x:v>
      </x:c>
      <x:c r="K251" s="6">
        <x:v>26.3335925735287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3261456</x:v>
      </x:c>
      <x:c r="B252" s="1">
        <x:v>43758.3844966782</x:v>
      </x:c>
      <x:c r="C252" s="6">
        <x:v>12.4980231533333</x:v>
      </x:c>
      <x:c r="D252" s="13" t="s">
        <x:v>68</x:v>
      </x:c>
      <x:c r="E252">
        <x:v>5</x:v>
      </x:c>
      <x:c r="F252" s="14" t="s">
        <x:v>63</x:v>
      </x:c>
      <x:c r="G252" s="15">
        <x:v>43757.3351960648</x:v>
      </x:c>
      <x:c r="H252" t="s">
        <x:v>69</x:v>
      </x:c>
      <x:c r="I252" s="6">
        <x:v>70.3183522698535</x:v>
      </x:c>
      <x:c r="J252" t="s">
        <x:v>66</x:v>
      </x:c>
      <x:c r="K252" s="6">
        <x:v>26.3445676458241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3261466</x:v>
      </x:c>
      <x:c r="B253" s="1">
        <x:v>43758.3845318634</x:v>
      </x:c>
      <x:c r="C253" s="6">
        <x:v>12.54866268</x:v>
      </x:c>
      <x:c r="D253" s="13" t="s">
        <x:v>68</x:v>
      </x:c>
      <x:c r="E253">
        <x:v>5</x:v>
      </x:c>
      <x:c r="F253" s="14" t="s">
        <x:v>63</x:v>
      </x:c>
      <x:c r="G253" s="15">
        <x:v>43757.3351960648</x:v>
      </x:c>
      <x:c r="H253" t="s">
        <x:v>69</x:v>
      </x:c>
      <x:c r="I253" s="6">
        <x:v>70.3729315981216</x:v>
      </x:c>
      <x:c r="J253" t="s">
        <x:v>66</x:v>
      </x:c>
      <x:c r="K253" s="6">
        <x:v>26.3437280215403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3261476</x:v>
      </x:c>
      <x:c r="B254" s="1">
        <x:v>43758.3845663542</x:v>
      </x:c>
      <x:c r="C254" s="6">
        <x:v>12.598366615</x:v>
      </x:c>
      <x:c r="D254" s="13" t="s">
        <x:v>68</x:v>
      </x:c>
      <x:c r="E254">
        <x:v>5</x:v>
      </x:c>
      <x:c r="F254" s="14" t="s">
        <x:v>63</x:v>
      </x:c>
      <x:c r="G254" s="15">
        <x:v>43757.3351960648</x:v>
      </x:c>
      <x:c r="H254" t="s">
        <x:v>69</x:v>
      </x:c>
      <x:c r="I254" s="6">
        <x:v>70.3871047110768</x:v>
      </x:c>
      <x:c r="J254" t="s">
        <x:v>66</x:v>
      </x:c>
      <x:c r="K254" s="6">
        <x:v>26.3547930869963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3261486</x:v>
      </x:c>
      <x:c r="B255" s="1">
        <x:v>43758.3846008912</x:v>
      </x:c>
      <x:c r="C255" s="6">
        <x:v>12.6480595383333</x:v>
      </x:c>
      <x:c r="D255" s="13" t="s">
        <x:v>68</x:v>
      </x:c>
      <x:c r="E255">
        <x:v>5</x:v>
      </x:c>
      <x:c r="F255" s="14" t="s">
        <x:v>63</x:v>
      </x:c>
      <x:c r="G255" s="15">
        <x:v>43757.3351960648</x:v>
      </x:c>
      <x:c r="H255" t="s">
        <x:v>69</x:v>
      </x:c>
      <x:c r="I255" s="6">
        <x:v>70.4693411180264</x:v>
      </x:c>
      <x:c r="J255" t="s">
        <x:v>66</x:v>
      </x:c>
      <x:c r="K255" s="6">
        <x:v>26.3587213439373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3261496</x:v>
      </x:c>
      <x:c r="B256" s="1">
        <x:v>43758.3846359606</x:v>
      </x:c>
      <x:c r="C256" s="6">
        <x:v>12.698581165</x:v>
      </x:c>
      <x:c r="D256" s="13" t="s">
        <x:v>68</x:v>
      </x:c>
      <x:c r="E256">
        <x:v>5</x:v>
      </x:c>
      <x:c r="F256" s="14" t="s">
        <x:v>63</x:v>
      </x:c>
      <x:c r="G256" s="15">
        <x:v>43757.3351960648</x:v>
      </x:c>
      <x:c r="H256" t="s">
        <x:v>69</x:v>
      </x:c>
      <x:c r="I256" s="6">
        <x:v>70.5753460999511</x:v>
      </x:c>
      <x:c r="J256" t="s">
        <x:v>66</x:v>
      </x:c>
      <x:c r="K256" s="6">
        <x:v>26.3338324654355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3261506</x:v>
      </x:c>
      <x:c r="B257" s="1">
        <x:v>43758.3846706019</x:v>
      </x:c>
      <x:c r="C257" s="6">
        <x:v>12.7484573416667</x:v>
      </x:c>
      <x:c r="D257" s="13" t="s">
        <x:v>68</x:v>
      </x:c>
      <x:c r="E257">
        <x:v>5</x:v>
      </x:c>
      <x:c r="F257" s="14" t="s">
        <x:v>63</x:v>
      </x:c>
      <x:c r="G257" s="15">
        <x:v>43757.3351960648</x:v>
      </x:c>
      <x:c r="H257" t="s">
        <x:v>69</x:v>
      </x:c>
      <x:c r="I257" s="6">
        <x:v>70.6448642461902</x:v>
      </x:c>
      <x:c r="J257" t="s">
        <x:v>66</x:v>
      </x:c>
      <x:c r="K257" s="6">
        <x:v>26.3296343595357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3261516</x:v>
      </x:c>
      <x:c r="B258" s="1">
        <x:v>43758.3847050926</x:v>
      </x:c>
      <x:c r="C258" s="6">
        <x:v>12.798128765</x:v>
      </x:c>
      <x:c r="D258" s="13" t="s">
        <x:v>68</x:v>
      </x:c>
      <x:c r="E258">
        <x:v>5</x:v>
      </x:c>
      <x:c r="F258" s="14" t="s">
        <x:v>63</x:v>
      </x:c>
      <x:c r="G258" s="15">
        <x:v>43757.3351960648</x:v>
      </x:c>
      <x:c r="H258" t="s">
        <x:v>69</x:v>
      </x:c>
      <x:c r="I258" s="6">
        <x:v>70.8162728558469</x:v>
      </x:c>
      <x:c r="J258" t="s">
        <x:v>66</x:v>
      </x:c>
      <x:c r="K258" s="6">
        <x:v>26.3416589483063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3261526</x:v>
      </x:c>
      <x:c r="B259" s="1">
        <x:v>43758.3847396991</x:v>
      </x:c>
      <x:c r="C259" s="6">
        <x:v>12.8479462133333</x:v>
      </x:c>
      <x:c r="D259" s="13" t="s">
        <x:v>68</x:v>
      </x:c>
      <x:c r="E259">
        <x:v>5</x:v>
      </x:c>
      <x:c r="F259" s="14" t="s">
        <x:v>63</x:v>
      </x:c>
      <x:c r="G259" s="15">
        <x:v>43757.3351960648</x:v>
      </x:c>
      <x:c r="H259" t="s">
        <x:v>69</x:v>
      </x:c>
      <x:c r="I259" s="6">
        <x:v>71.0429053565199</x:v>
      </x:c>
      <x:c r="J259" t="s">
        <x:v>66</x:v>
      </x:c>
      <x:c r="K259" s="6">
        <x:v>26.3352418307359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3261536</x:v>
      </x:c>
      <x:c r="B260" s="1">
        <x:v>43758.3847747685</x:v>
      </x:c>
      <x:c r="C260" s="6">
        <x:v>12.8984780716667</x:v>
      </x:c>
      <x:c r="D260" s="13" t="s">
        <x:v>68</x:v>
      </x:c>
      <x:c r="E260">
        <x:v>5</x:v>
      </x:c>
      <x:c r="F260" s="14" t="s">
        <x:v>63</x:v>
      </x:c>
      <x:c r="G260" s="15">
        <x:v>43757.3351960648</x:v>
      </x:c>
      <x:c r="H260" t="s">
        <x:v>69</x:v>
      </x:c>
      <x:c r="I260" s="6">
        <x:v>71.3647257517575</x:v>
      </x:c>
      <x:c r="J260" t="s">
        <x:v>66</x:v>
      </x:c>
      <x:c r="K260" s="6">
        <x:v>26.3417189214256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3261546</x:v>
      </x:c>
      <x:c r="B261" s="1">
        <x:v>43758.384809375</x:v>
      </x:c>
      <x:c r="C261" s="6">
        <x:v>12.9482852033333</x:v>
      </x:c>
      <x:c r="D261" s="13" t="s">
        <x:v>68</x:v>
      </x:c>
      <x:c r="E261">
        <x:v>5</x:v>
      </x:c>
      <x:c r="F261" s="14" t="s">
        <x:v>63</x:v>
      </x:c>
      <x:c r="G261" s="15">
        <x:v>43757.3351960648</x:v>
      </x:c>
      <x:c r="H261" t="s">
        <x:v>69</x:v>
      </x:c>
      <x:c r="I261" s="6">
        <x:v>71.7381904067917</x:v>
      </x:c>
      <x:c r="J261" t="s">
        <x:v>66</x:v>
      </x:c>
      <x:c r="K261" s="6">
        <x:v>26.3356616417905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3261556</x:v>
      </x:c>
      <x:c r="B262" s="1">
        <x:v>43758.3848439815</x:v>
      </x:c>
      <x:c r="C262" s="6">
        <x:v>12.9981281133333</x:v>
      </x:c>
      <x:c r="D262" s="13" t="s">
        <x:v>68</x:v>
      </x:c>
      <x:c r="E262">
        <x:v>5</x:v>
      </x:c>
      <x:c r="F262" s="14" t="s">
        <x:v>63</x:v>
      </x:c>
      <x:c r="G262" s="15">
        <x:v>43757.3351960648</x:v>
      </x:c>
      <x:c r="H262" t="s">
        <x:v>69</x:v>
      </x:c>
      <x:c r="I262" s="6">
        <x:v>72.1878664347119</x:v>
      </x:c>
      <x:c r="J262" t="s">
        <x:v>66</x:v>
      </x:c>
      <x:c r="K262" s="6">
        <x:v>26.3345221547638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3261566</x:v>
      </x:c>
      <x:c r="B263" s="1">
        <x:v>43758.3848789699</x:v>
      </x:c>
      <x:c r="C263" s="6">
        <x:v>13.048519835</x:v>
      </x:c>
      <x:c r="D263" s="13" t="s">
        <x:v>68</x:v>
      </x:c>
      <x:c r="E263">
        <x:v>5</x:v>
      </x:c>
      <x:c r="F263" s="14" t="s">
        <x:v>63</x:v>
      </x:c>
      <x:c r="G263" s="15">
        <x:v>43757.3351960648</x:v>
      </x:c>
      <x:c r="H263" t="s">
        <x:v>69</x:v>
      </x:c>
      <x:c r="I263" s="6">
        <x:v>72.537436615459</x:v>
      </x:c>
      <x:c r="J263" t="s">
        <x:v>66</x:v>
      </x:c>
      <x:c r="K263" s="6">
        <x:v>26.3341923033281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3261576</x:v>
      </x:c>
      <x:c r="B264" s="1">
        <x:v>43758.3849135069</x:v>
      </x:c>
      <x:c r="C264" s="6">
        <x:v>13.0982393716667</x:v>
      </x:c>
      <x:c r="D264" s="13" t="s">
        <x:v>68</x:v>
      </x:c>
      <x:c r="E264">
        <x:v>5</x:v>
      </x:c>
      <x:c r="F264" s="14" t="s">
        <x:v>63</x:v>
      </x:c>
      <x:c r="G264" s="15">
        <x:v>43757.3351960648</x:v>
      </x:c>
      <x:c r="H264" t="s">
        <x:v>69</x:v>
      </x:c>
      <x:c r="I264" s="6">
        <x:v>72.5106843770093</x:v>
      </x:c>
      <x:c r="J264" t="s">
        <x:v>66</x:v>
      </x:c>
      <x:c r="K264" s="6">
        <x:v>26.3286747932102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3261586</x:v>
      </x:c>
      <x:c r="B265" s="1">
        <x:v>43758.3849480324</x:v>
      </x:c>
      <x:c r="C265" s="6">
        <x:v>13.1479489166667</x:v>
      </x:c>
      <x:c r="D265" s="13" t="s">
        <x:v>68</x:v>
      </x:c>
      <x:c r="E265">
        <x:v>5</x:v>
      </x:c>
      <x:c r="F265" s="14" t="s">
        <x:v>63</x:v>
      </x:c>
      <x:c r="G265" s="15">
        <x:v>43757.3351960648</x:v>
      </x:c>
      <x:c r="H265" t="s">
        <x:v>69</x:v>
      </x:c>
      <x:c r="I265" s="6">
        <x:v>72.4294373463642</x:v>
      </x:c>
      <x:c r="J265" t="s">
        <x:v>66</x:v>
      </x:c>
      <x:c r="K265" s="6">
        <x:v>26.3303240480013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3261596</x:v>
      </x:c>
      <x:c r="B266" s="1">
        <x:v>43758.3849831829</x:v>
      </x:c>
      <x:c r="C266" s="6">
        <x:v>13.1985783366667</x:v>
      </x:c>
      <x:c r="D266" s="13" t="s">
        <x:v>68</x:v>
      </x:c>
      <x:c r="E266">
        <x:v>5</x:v>
      </x:c>
      <x:c r="F266" s="14" t="s">
        <x:v>63</x:v>
      </x:c>
      <x:c r="G266" s="15">
        <x:v>43757.3351960648</x:v>
      </x:c>
      <x:c r="H266" t="s">
        <x:v>69</x:v>
      </x:c>
      <x:c r="I266" s="6">
        <x:v>72.3180434821094</x:v>
      </x:c>
      <x:c r="J266" t="s">
        <x:v>66</x:v>
      </x:c>
      <x:c r="K266" s="6">
        <x:v>26.3422586795473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3261606</x:v>
      </x:c>
      <x:c r="B267" s="1">
        <x:v>43758.3850177083</x:v>
      </x:c>
      <x:c r="C267" s="6">
        <x:v>13.2483095833333</x:v>
      </x:c>
      <x:c r="D267" s="13" t="s">
        <x:v>68</x:v>
      </x:c>
      <x:c r="E267">
        <x:v>5</x:v>
      </x:c>
      <x:c r="F267" s="14" t="s">
        <x:v>63</x:v>
      </x:c>
      <x:c r="G267" s="15">
        <x:v>43757.3351960648</x:v>
      </x:c>
      <x:c r="H267" t="s">
        <x:v>69</x:v>
      </x:c>
      <x:c r="I267" s="6">
        <x:v>72.2152467261067</x:v>
      </x:c>
      <x:c r="J267" t="s">
        <x:v>66</x:v>
      </x:c>
      <x:c r="K267" s="6">
        <x:v>26.3467866538726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3261616</x:v>
      </x:c>
      <x:c r="B268" s="1">
        <x:v>43758.3850522338</x:v>
      </x:c>
      <x:c r="C268" s="6">
        <x:v>13.2979958233333</x:v>
      </x:c>
      <x:c r="D268" s="13" t="s">
        <x:v>68</x:v>
      </x:c>
      <x:c r="E268">
        <x:v>5</x:v>
      </x:c>
      <x:c r="F268" s="14" t="s">
        <x:v>63</x:v>
      </x:c>
      <x:c r="G268" s="15">
        <x:v>43757.3351960648</x:v>
      </x:c>
      <x:c r="H268" t="s">
        <x:v>69</x:v>
      </x:c>
      <x:c r="I268" s="6">
        <x:v>72.1222027270384</x:v>
      </x:c>
      <x:c r="J268" t="s">
        <x:v>66</x:v>
      </x:c>
      <x:c r="K268" s="6">
        <x:v>26.3469066002958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3261626</x:v>
      </x:c>
      <x:c r="B269" s="1">
        <x:v>43758.3850873032</x:v>
      </x:c>
      <x:c r="C269" s="6">
        <x:v>13.3485155383333</x:v>
      </x:c>
      <x:c r="D269" s="13" t="s">
        <x:v>68</x:v>
      </x:c>
      <x:c r="E269">
        <x:v>5</x:v>
      </x:c>
      <x:c r="F269" s="14" t="s">
        <x:v>63</x:v>
      </x:c>
      <x:c r="G269" s="15">
        <x:v>43757.3351960648</x:v>
      </x:c>
      <x:c r="H269" t="s">
        <x:v>69</x:v>
      </x:c>
      <x:c r="I269" s="6">
        <x:v>72.1073250840775</x:v>
      </x:c>
      <x:c r="J269" t="s">
        <x:v>66</x:v>
      </x:c>
      <x:c r="K269" s="6">
        <x:v>26.3253762860563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3261636</x:v>
      </x:c>
      <x:c r="B270" s="1">
        <x:v>43758.385121875</x:v>
      </x:c>
      <x:c r="C270" s="6">
        <x:v>13.398299115</x:v>
      </x:c>
      <x:c r="D270" s="13" t="s">
        <x:v>68</x:v>
      </x:c>
      <x:c r="E270">
        <x:v>5</x:v>
      </x:c>
      <x:c r="F270" s="14" t="s">
        <x:v>63</x:v>
      </x:c>
      <x:c r="G270" s="15">
        <x:v>43757.3351960648</x:v>
      </x:c>
      <x:c r="H270" t="s">
        <x:v>69</x:v>
      </x:c>
      <x:c r="I270" s="6">
        <x:v>71.9618631695983</x:v>
      </x:c>
      <x:c r="J270" t="s">
        <x:v>66</x:v>
      </x:c>
      <x:c r="K270" s="6">
        <x:v>26.3425585452078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3261646</x:v>
      </x:c>
      <x:c r="B271" s="1">
        <x:v>43758.3851564815</x:v>
      </x:c>
      <x:c r="C271" s="6">
        <x:v>13.44814454</x:v>
      </x:c>
      <x:c r="D271" s="13" t="s">
        <x:v>68</x:v>
      </x:c>
      <x:c r="E271">
        <x:v>5</x:v>
      </x:c>
      <x:c r="F271" s="14" t="s">
        <x:v>63</x:v>
      </x:c>
      <x:c r="G271" s="15">
        <x:v>43757.3351960648</x:v>
      </x:c>
      <x:c r="H271" t="s">
        <x:v>69</x:v>
      </x:c>
      <x:c r="I271" s="6">
        <x:v>71.8925167412878</x:v>
      </x:c>
      <x:c r="J271" t="s">
        <x:v>66</x:v>
      </x:c>
      <x:c r="K271" s="6">
        <x:v>26.3460969620251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3261656</x:v>
      </x:c>
      <x:c r="B272" s="1">
        <x:v>43758.3851910069</x:v>
      </x:c>
      <x:c r="C272" s="6">
        <x:v>13.4978446416667</x:v>
      </x:c>
      <x:c r="D272" s="13" t="s">
        <x:v>68</x:v>
      </x:c>
      <x:c r="E272">
        <x:v>5</x:v>
      </x:c>
      <x:c r="F272" s="14" t="s">
        <x:v>63</x:v>
      </x:c>
      <x:c r="G272" s="15">
        <x:v>43757.3351960648</x:v>
      </x:c>
      <x:c r="H272" t="s">
        <x:v>69</x:v>
      </x:c>
      <x:c r="I272" s="6">
        <x:v>71.7519525743566</x:v>
      </x:c>
      <x:c r="J272" t="s">
        <x:v>66</x:v>
      </x:c>
      <x:c r="K272" s="6">
        <x:v>26.3399497148575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3261666</x:v>
      </x:c>
      <x:c r="B273" s="1">
        <x:v>43758.3852261227</x:v>
      </x:c>
      <x:c r="C273" s="6">
        <x:v>13.5484152616667</x:v>
      </x:c>
      <x:c r="D273" s="13" t="s">
        <x:v>68</x:v>
      </x:c>
      <x:c r="E273">
        <x:v>5</x:v>
      </x:c>
      <x:c r="F273" s="14" t="s">
        <x:v>63</x:v>
      </x:c>
      <x:c r="G273" s="15">
        <x:v>43757.3351960648</x:v>
      </x:c>
      <x:c r="H273" t="s">
        <x:v>69</x:v>
      </x:c>
      <x:c r="I273" s="6">
        <x:v>71.7054862845683</x:v>
      </x:c>
      <x:c r="J273" t="s">
        <x:v>66</x:v>
      </x:c>
      <x:c r="K273" s="6">
        <x:v>26.3330228303175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3261676</x:v>
      </x:c>
      <x:c r="B274" s="1">
        <x:v>43758.3852606829</x:v>
      </x:c>
      <x:c r="C274" s="6">
        <x:v>13.5981948016667</x:v>
      </x:c>
      <x:c r="D274" s="13" t="s">
        <x:v>68</x:v>
      </x:c>
      <x:c r="E274">
        <x:v>5</x:v>
      </x:c>
      <x:c r="F274" s="14" t="s">
        <x:v>63</x:v>
      </x:c>
      <x:c r="G274" s="15">
        <x:v>43757.3351960648</x:v>
      </x:c>
      <x:c r="H274" t="s">
        <x:v>69</x:v>
      </x:c>
      <x:c r="I274" s="6">
        <x:v>71.7691773111101</x:v>
      </x:c>
      <x:c r="J274" t="s">
        <x:v>66</x:v>
      </x:c>
      <x:c r="K274" s="6">
        <x:v>26.3284648881126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3261686</x:v>
      </x:c>
      <x:c r="B275" s="1">
        <x:v>43758.3852952199</x:v>
      </x:c>
      <x:c r="C275" s="6">
        <x:v>13.647929295</x:v>
      </x:c>
      <x:c r="D275" s="13" t="s">
        <x:v>68</x:v>
      </x:c>
      <x:c r="E275">
        <x:v>5</x:v>
      </x:c>
      <x:c r="F275" s="14" t="s">
        <x:v>63</x:v>
      </x:c>
      <x:c r="G275" s="15">
        <x:v>43757.3351960648</x:v>
      </x:c>
      <x:c r="H275" t="s">
        <x:v>69</x:v>
      </x:c>
      <x:c r="I275" s="6">
        <x:v>71.8089529592743</x:v>
      </x:c>
      <x:c r="J275" t="s">
        <x:v>66</x:v>
      </x:c>
      <x:c r="K275" s="6">
        <x:v>26.3314035606672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3261696</x:v>
      </x:c>
      <x:c r="B276" s="1">
        <x:v>43758.3853303588</x:v>
      </x:c>
      <x:c r="C276" s="6">
        <x:v>13.6985390016667</x:v>
      </x:c>
      <x:c r="D276" s="13" t="s">
        <x:v>68</x:v>
      </x:c>
      <x:c r="E276">
        <x:v>5</x:v>
      </x:c>
      <x:c r="F276" s="14" t="s">
        <x:v>63</x:v>
      </x:c>
      <x:c r="G276" s="15">
        <x:v>43757.3351960648</x:v>
      </x:c>
      <x:c r="H276" t="s">
        <x:v>69</x:v>
      </x:c>
      <x:c r="I276" s="6">
        <x:v>71.9072660148865</x:v>
      </x:c>
      <x:c r="J276" t="s">
        <x:v>66</x:v>
      </x:c>
      <x:c r="K276" s="6">
        <x:v>26.3109528519344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3261706</x:v>
      </x:c>
      <x:c r="B277" s="1">
        <x:v>43758.3853649306</x:v>
      </x:c>
      <x:c r="C277" s="6">
        <x:v>13.74827878</x:v>
      </x:c>
      <x:c r="D277" s="13" t="s">
        <x:v>68</x:v>
      </x:c>
      <x:c r="E277">
        <x:v>5</x:v>
      </x:c>
      <x:c r="F277" s="14" t="s">
        <x:v>63</x:v>
      </x:c>
      <x:c r="G277" s="15">
        <x:v>43757.3351960648</x:v>
      </x:c>
      <x:c r="H277" t="s">
        <x:v>69</x:v>
      </x:c>
      <x:c r="I277" s="6">
        <x:v>71.8681735625574</x:v>
      </x:c>
      <x:c r="J277" t="s">
        <x:v>66</x:v>
      </x:c>
      <x:c r="K277" s="6">
        <x:v>26.3289446712115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3261716</x:v>
      </x:c>
      <x:c r="B278" s="1">
        <x:v>43758.3853994213</x:v>
      </x:c>
      <x:c r="C278" s="6">
        <x:v>13.797953115</x:v>
      </x:c>
      <x:c r="D278" s="13" t="s">
        <x:v>68</x:v>
      </x:c>
      <x:c r="E278">
        <x:v>5</x:v>
      </x:c>
      <x:c r="F278" s="14" t="s">
        <x:v>63</x:v>
      </x:c>
      <x:c r="G278" s="15">
        <x:v>43757.3351960648</x:v>
      </x:c>
      <x:c r="H278" t="s">
        <x:v>69</x:v>
      </x:c>
      <x:c r="I278" s="6">
        <x:v>71.7944636000641</x:v>
      </x:c>
      <x:c r="J278" t="s">
        <x:v>66</x:v>
      </x:c>
      <x:c r="K278" s="6">
        <x:v>26.3274453492554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3261726</x:v>
      </x:c>
      <x:c r="B279" s="1">
        <x:v>43758.3854346065</x:v>
      </x:c>
      <x:c r="C279" s="6">
        <x:v>13.848625505</x:v>
      </x:c>
      <x:c r="D279" s="13" t="s">
        <x:v>68</x:v>
      </x:c>
      <x:c r="E279">
        <x:v>5</x:v>
      </x:c>
      <x:c r="F279" s="14" t="s">
        <x:v>63</x:v>
      </x:c>
      <x:c r="G279" s="15">
        <x:v>43757.3351960648</x:v>
      </x:c>
      <x:c r="H279" t="s">
        <x:v>69</x:v>
      </x:c>
      <x:c r="I279" s="6">
        <x:v>71.7609534815732</x:v>
      </x:c>
      <x:c r="J279" t="s">
        <x:v>66</x:v>
      </x:c>
      <x:c r="K279" s="6">
        <x:v>26.3251663811652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3261736</x:v>
      </x:c>
      <x:c r="B280" s="1">
        <x:v>43758.3854690972</x:v>
      </x:c>
      <x:c r="C280" s="6">
        <x:v>13.8983092016667</x:v>
      </x:c>
      <x:c r="D280" s="13" t="s">
        <x:v>68</x:v>
      </x:c>
      <x:c r="E280">
        <x:v>5</x:v>
      </x:c>
      <x:c r="F280" s="14" t="s">
        <x:v>63</x:v>
      </x:c>
      <x:c r="G280" s="15">
        <x:v>43757.3351960648</x:v>
      </x:c>
      <x:c r="H280" t="s">
        <x:v>69</x:v>
      </x:c>
      <x:c r="I280" s="6">
        <x:v>71.7677323544801</x:v>
      </x:c>
      <x:c r="J280" t="s">
        <x:v>66</x:v>
      </x:c>
      <x:c r="K280" s="6">
        <x:v>26.3255861909606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3261746</x:v>
      </x:c>
      <x:c r="B281" s="1">
        <x:v>43758.385503588</x:v>
      </x:c>
      <x:c r="C281" s="6">
        <x:v>13.9479665233333</x:v>
      </x:c>
      <x:c r="D281" s="13" t="s">
        <x:v>68</x:v>
      </x:c>
      <x:c r="E281">
        <x:v>5</x:v>
      </x:c>
      <x:c r="F281" s="14" t="s">
        <x:v>63</x:v>
      </x:c>
      <x:c r="G281" s="15">
        <x:v>43757.3351960648</x:v>
      </x:c>
      <x:c r="H281" t="s">
        <x:v>69</x:v>
      </x:c>
      <x:c r="I281" s="6">
        <x:v>71.7242728940213</x:v>
      </x:c>
      <x:c r="J281" t="s">
        <x:v>66</x:v>
      </x:c>
      <x:c r="K281" s="6">
        <x:v>26.3243567481377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3261756</x:v>
      </x:c>
      <x:c r="B282" s="1">
        <x:v>43758.3855387384</x:v>
      </x:c>
      <x:c r="C282" s="6">
        <x:v>13.9985524133333</x:v>
      </x:c>
      <x:c r="D282" s="13" t="s">
        <x:v>68</x:v>
      </x:c>
      <x:c r="E282">
        <x:v>5</x:v>
      </x:c>
      <x:c r="F282" s="14" t="s">
        <x:v>63</x:v>
      </x:c>
      <x:c r="G282" s="15">
        <x:v>43757.3351960648</x:v>
      </x:c>
      <x:c r="H282" t="s">
        <x:v>69</x:v>
      </x:c>
      <x:c r="I282" s="6">
        <x:v>71.7042100795051</x:v>
      </x:c>
      <x:c r="J282" t="s">
        <x:v>66</x:v>
      </x:c>
      <x:c r="K282" s="6">
        <x:v>26.3229773737989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3261766</x:v>
      </x:c>
      <x:c r="B283" s="1">
        <x:v>43758.3855729514</x:v>
      </x:c>
      <x:c r="C283" s="6">
        <x:v>14.047844685</x:v>
      </x:c>
      <x:c r="D283" s="13" t="s">
        <x:v>68</x:v>
      </x:c>
      <x:c r="E283">
        <x:v>5</x:v>
      </x:c>
      <x:c r="F283" s="14" t="s">
        <x:v>63</x:v>
      </x:c>
      <x:c r="G283" s="15">
        <x:v>43757.3351960648</x:v>
      </x:c>
      <x:c r="H283" t="s">
        <x:v>69</x:v>
      </x:c>
      <x:c r="I283" s="6">
        <x:v>71.7184799261188</x:v>
      </x:c>
      <x:c r="J283" t="s">
        <x:v>66</x:v>
      </x:c>
      <x:c r="K283" s="6">
        <x:v>26.3093036066584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3261776</x:v>
      </x:c>
      <x:c r="B284" s="1">
        <x:v>43758.3856081019</x:v>
      </x:c>
      <x:c r="C284" s="6">
        <x:v>14.09848678</x:v>
      </x:c>
      <x:c r="D284" s="13" t="s">
        <x:v>68</x:v>
      </x:c>
      <x:c r="E284">
        <x:v>5</x:v>
      </x:c>
      <x:c r="F284" s="14" t="s">
        <x:v>63</x:v>
      </x:c>
      <x:c r="G284" s="15">
        <x:v>43757.3351960648</x:v>
      </x:c>
      <x:c r="H284" t="s">
        <x:v>69</x:v>
      </x:c>
      <x:c r="I284" s="6">
        <x:v>71.6039824774342</x:v>
      </x:c>
      <x:c r="J284" t="s">
        <x:v>66</x:v>
      </x:c>
      <x:c r="K284" s="6">
        <x:v>26.3338024789459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3261786</x:v>
      </x:c>
      <x:c r="B285" s="1">
        <x:v>43758.3856426736</x:v>
      </x:c>
      <x:c r="C285" s="6">
        <x:v>14.148258555</x:v>
      </x:c>
      <x:c r="D285" s="13" t="s">
        <x:v>68</x:v>
      </x:c>
      <x:c r="E285">
        <x:v>5</x:v>
      </x:c>
      <x:c r="F285" s="14" t="s">
        <x:v>63</x:v>
      </x:c>
      <x:c r="G285" s="15">
        <x:v>43757.3351960648</x:v>
      </x:c>
      <x:c r="H285" t="s">
        <x:v>69</x:v>
      </x:c>
      <x:c r="I285" s="6">
        <x:v>71.5285132000174</x:v>
      </x:c>
      <x:c r="J285" t="s">
        <x:v>66</x:v>
      </x:c>
      <x:c r="K285" s="6">
        <x:v>26.3296943324403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3261796</x:v>
      </x:c>
      <x:c r="B286" s="1">
        <x:v>43758.3856772338</x:v>
      </x:c>
      <x:c r="C286" s="6">
        <x:v>14.19799374</x:v>
      </x:c>
      <x:c r="D286" s="13" t="s">
        <x:v>68</x:v>
      </x:c>
      <x:c r="E286">
        <x:v>5</x:v>
      </x:c>
      <x:c r="F286" s="14" t="s">
        <x:v>63</x:v>
      </x:c>
      <x:c r="G286" s="15">
        <x:v>43757.3351960648</x:v>
      </x:c>
      <x:c r="H286" t="s">
        <x:v>69</x:v>
      </x:c>
      <x:c r="I286" s="6">
        <x:v>71.5325260802471</x:v>
      </x:c>
      <x:c r="J286" t="s">
        <x:v>66</x:v>
      </x:c>
      <x:c r="K286" s="6">
        <x:v>26.3101132360562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3261806</x:v>
      </x:c>
      <x:c r="B287" s="1">
        <x:v>43758.3857118866</x:v>
      </x:c>
      <x:c r="C287" s="6">
        <x:v>14.2479129116667</x:v>
      </x:c>
      <x:c r="D287" s="13" t="s">
        <x:v>68</x:v>
      </x:c>
      <x:c r="E287">
        <x:v>5</x:v>
      </x:c>
      <x:c r="F287" s="14" t="s">
        <x:v>63</x:v>
      </x:c>
      <x:c r="G287" s="15">
        <x:v>43757.3351960648</x:v>
      </x:c>
      <x:c r="H287" t="s">
        <x:v>69</x:v>
      </x:c>
      <x:c r="I287" s="6">
        <x:v>71.4561652813146</x:v>
      </x:c>
      <x:c r="J287" t="s">
        <x:v>66</x:v>
      </x:c>
      <x:c r="K287" s="6">
        <x:v>26.3241768297135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3261816</x:v>
      </x:c>
      <x:c r="B288" s="1">
        <x:v>43758.3857469907</x:v>
      </x:c>
      <x:c r="C288" s="6">
        <x:v>14.2984577316667</x:v>
      </x:c>
      <x:c r="D288" s="13" t="s">
        <x:v>68</x:v>
      </x:c>
      <x:c r="E288">
        <x:v>5</x:v>
      </x:c>
      <x:c r="F288" s="14" t="s">
        <x:v>63</x:v>
      </x:c>
      <x:c r="G288" s="15">
        <x:v>43757.3351960648</x:v>
      </x:c>
      <x:c r="H288" t="s">
        <x:v>69</x:v>
      </x:c>
      <x:c r="I288" s="6">
        <x:v>71.4302896633424</x:v>
      </x:c>
      <x:c r="J288" t="s">
        <x:v>66</x:v>
      </x:c>
      <x:c r="K288" s="6">
        <x:v>26.3113426736636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3261826</x:v>
      </x:c>
      <x:c r="B289" s="1">
        <x:v>43758.3857815162</x:v>
      </x:c>
      <x:c r="C289" s="6">
        <x:v>14.348200935</x:v>
      </x:c>
      <x:c r="D289" s="13" t="s">
        <x:v>68</x:v>
      </x:c>
      <x:c r="E289">
        <x:v>5</x:v>
      </x:c>
      <x:c r="F289" s="14" t="s">
        <x:v>63</x:v>
      </x:c>
      <x:c r="G289" s="15">
        <x:v>43757.3351960648</x:v>
      </x:c>
      <x:c r="H289" t="s">
        <x:v>69</x:v>
      </x:c>
      <x:c r="I289" s="6">
        <x:v>71.4154645661683</x:v>
      </x:c>
      <x:c r="J289" t="s">
        <x:v>66</x:v>
      </x:c>
      <x:c r="K289" s="6">
        <x:v>26.3182095407756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3261836</x:v>
      </x:c>
      <x:c r="B290" s="1">
        <x:v>43758.385816169</x:v>
      </x:c>
      <x:c r="C290" s="6">
        <x:v>14.3980961333333</x:v>
      </x:c>
      <x:c r="D290" s="13" t="s">
        <x:v>68</x:v>
      </x:c>
      <x:c r="E290">
        <x:v>5</x:v>
      </x:c>
      <x:c r="F290" s="14" t="s">
        <x:v>63</x:v>
      </x:c>
      <x:c r="G290" s="15">
        <x:v>43757.3351960648</x:v>
      </x:c>
      <x:c r="H290" t="s">
        <x:v>69</x:v>
      </x:c>
      <x:c r="I290" s="6">
        <x:v>71.3744692078782</x:v>
      </x:c>
      <x:c r="J290" t="s">
        <x:v>66</x:v>
      </x:c>
      <x:c r="K290" s="6">
        <x:v>26.330114142801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3261846</x:v>
      </x:c>
      <x:c r="B291" s="1">
        <x:v>43758.3858513079</x:v>
      </x:c>
      <x:c r="C291" s="6">
        <x:v>14.4486753616667</x:v>
      </x:c>
      <x:c r="D291" s="13" t="s">
        <x:v>68</x:v>
      </x:c>
      <x:c r="E291">
        <x:v>5</x:v>
      </x:c>
      <x:c r="F291" s="14" t="s">
        <x:v>63</x:v>
      </x:c>
      <x:c r="G291" s="15">
        <x:v>43757.3351960648</x:v>
      </x:c>
      <x:c r="H291" t="s">
        <x:v>69</x:v>
      </x:c>
      <x:c r="I291" s="6">
        <x:v>71.3066682396966</x:v>
      </x:c>
      <x:c r="J291" t="s">
        <x:v>66</x:v>
      </x:c>
      <x:c r="K291" s="6">
        <x:v>26.3225575643301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3261856</x:v>
      </x:c>
      <x:c r="B292" s="1">
        <x:v>43758.3858858449</x:v>
      </x:c>
      <x:c r="C292" s="6">
        <x:v>14.498419945</x:v>
      </x:c>
      <x:c r="D292" s="13" t="s">
        <x:v>68</x:v>
      </x:c>
      <x:c r="E292">
        <x:v>5</x:v>
      </x:c>
      <x:c r="F292" s="14" t="s">
        <x:v>63</x:v>
      </x:c>
      <x:c r="G292" s="15">
        <x:v>43757.3351960648</x:v>
      </x:c>
      <x:c r="H292" t="s">
        <x:v>69</x:v>
      </x:c>
      <x:c r="I292" s="6">
        <x:v>71.2528432814893</x:v>
      </x:c>
      <x:c r="J292" t="s">
        <x:v>66</x:v>
      </x:c>
      <x:c r="K292" s="6">
        <x:v>26.3156307156714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3261866</x:v>
      </x:c>
      <x:c r="B293" s="1">
        <x:v>43758.3859204514</x:v>
      </x:c>
      <x:c r="C293" s="6">
        <x:v>14.5482248666667</x:v>
      </x:c>
      <x:c r="D293" s="13" t="s">
        <x:v>68</x:v>
      </x:c>
      <x:c r="E293">
        <x:v>5</x:v>
      </x:c>
      <x:c r="F293" s="14" t="s">
        <x:v>63</x:v>
      </x:c>
      <x:c r="G293" s="15">
        <x:v>43757.3351960648</x:v>
      </x:c>
      <x:c r="H293" t="s">
        <x:v>69</x:v>
      </x:c>
      <x:c r="I293" s="6">
        <x:v>71.1960824763804</x:v>
      </x:c>
      <x:c r="J293" t="s">
        <x:v>66</x:v>
      </x:c>
      <x:c r="K293" s="6">
        <x:v>26.3242667889244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3261876</x:v>
      </x:c>
      <x:c r="B294" s="1">
        <x:v>43758.3859551273</x:v>
      </x:c>
      <x:c r="C294" s="6">
        <x:v>14.598195205</x:v>
      </x:c>
      <x:c r="D294" s="13" t="s">
        <x:v>68</x:v>
      </x:c>
      <x:c r="E294">
        <x:v>5</x:v>
      </x:c>
      <x:c r="F294" s="14" t="s">
        <x:v>63</x:v>
      </x:c>
      <x:c r="G294" s="15">
        <x:v>43757.3351960648</x:v>
      </x:c>
      <x:c r="H294" t="s">
        <x:v>69</x:v>
      </x:c>
      <x:c r="I294" s="6">
        <x:v>71.1003364242175</x:v>
      </x:c>
      <x:c r="J294" t="s">
        <x:v>66</x:v>
      </x:c>
      <x:c r="K294" s="6">
        <x:v>26.3297842917987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3261886</x:v>
      </x:c>
      <x:c r="B295" s="1">
        <x:v>43758.3859897338</x:v>
      </x:c>
      <x:c r="C295" s="6">
        <x:v>14.64801153</x:v>
      </x:c>
      <x:c r="D295" s="13" t="s">
        <x:v>68</x:v>
      </x:c>
      <x:c r="E295">
        <x:v>5</x:v>
      </x:c>
      <x:c r="F295" s="14" t="s">
        <x:v>63</x:v>
      </x:c>
      <x:c r="G295" s="15">
        <x:v>43757.3351960648</x:v>
      </x:c>
      <x:c r="H295" t="s">
        <x:v>69</x:v>
      </x:c>
      <x:c r="I295" s="6">
        <x:v>71.1043242110434</x:v>
      </x:c>
      <x:c r="J295" t="s">
        <x:v>66</x:v>
      </x:c>
      <x:c r="K295" s="6">
        <x:v>26.3102031948902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3261896</x:v>
      </x:c>
      <x:c r="B296" s="1">
        <x:v>43758.3860248843</x:v>
      </x:c>
      <x:c r="C296" s="6">
        <x:v>14.698641895</x:v>
      </x:c>
      <x:c r="D296" s="13" t="s">
        <x:v>68</x:v>
      </x:c>
      <x:c r="E296">
        <x:v>5</x:v>
      </x:c>
      <x:c r="F296" s="14" t="s">
        <x:v>63</x:v>
      </x:c>
      <x:c r="G296" s="15">
        <x:v>43757.3351960648</x:v>
      </x:c>
      <x:c r="H296" t="s">
        <x:v>69</x:v>
      </x:c>
      <x:c r="I296" s="6">
        <x:v>71.1286412179081</x:v>
      </x:c>
      <x:c r="J296" t="s">
        <x:v>66</x:v>
      </x:c>
      <x:c r="K296" s="6">
        <x:v>26.288253310835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3261906</x:v>
      </x:c>
      <x:c r="B297" s="1">
        <x:v>43758.386059456</x:v>
      </x:c>
      <x:c r="C297" s="6">
        <x:v>14.7484268666667</x:v>
      </x:c>
      <x:c r="D297" s="13" t="s">
        <x:v>68</x:v>
      </x:c>
      <x:c r="E297">
        <x:v>5</x:v>
      </x:c>
      <x:c r="F297" s="14" t="s">
        <x:v>63</x:v>
      </x:c>
      <x:c r="G297" s="15">
        <x:v>43757.3351960648</x:v>
      </x:c>
      <x:c r="H297" t="s">
        <x:v>69</x:v>
      </x:c>
      <x:c r="I297" s="6">
        <x:v>71.0774651288295</x:v>
      </x:c>
      <x:c r="J297" t="s">
        <x:v>66</x:v>
      </x:c>
      <x:c r="K297" s="6">
        <x:v>26.3262458921736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3261916</x:v>
      </x:c>
      <x:c r="B298" s="1">
        <x:v>43758.386094213</x:v>
      </x:c>
      <x:c r="C298" s="6">
        <x:v>14.7984687533333</x:v>
      </x:c>
      <x:c r="D298" s="13" t="s">
        <x:v>68</x:v>
      </x:c>
      <x:c r="E298">
        <x:v>5</x:v>
      </x:c>
      <x:c r="F298" s="14" t="s">
        <x:v>63</x:v>
      </x:c>
      <x:c r="G298" s="15">
        <x:v>43757.3351960648</x:v>
      </x:c>
      <x:c r="H298" t="s">
        <x:v>69</x:v>
      </x:c>
      <x:c r="I298" s="6">
        <x:v>71.1747147607211</x:v>
      </x:c>
      <x:c r="J298" t="s">
        <x:v>66</x:v>
      </x:c>
      <x:c r="K298" s="6">
        <x:v>26.3164703329294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3261926</x:v>
      </x:c>
      <x:c r="B299" s="1">
        <x:v>43758.3861288542</x:v>
      </x:c>
      <x:c r="C299" s="6">
        <x:v>14.8483463933333</x:v>
      </x:c>
      <x:c r="D299" s="13" t="s">
        <x:v>68</x:v>
      </x:c>
      <x:c r="E299">
        <x:v>5</x:v>
      </x:c>
      <x:c r="F299" s="14" t="s">
        <x:v>63</x:v>
      </x:c>
      <x:c r="G299" s="15">
        <x:v>43757.3351960648</x:v>
      </x:c>
      <x:c r="H299" t="s">
        <x:v>69</x:v>
      </x:c>
      <x:c r="I299" s="6">
        <x:v>71.2802134473357</x:v>
      </x:c>
      <x:c r="J299" t="s">
        <x:v>66</x:v>
      </x:c>
      <x:c r="K299" s="6">
        <x:v>26.3135616597533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3261936</x:v>
      </x:c>
      <x:c r="B300" s="1">
        <x:v>43758.3861635069</x:v>
      </x:c>
      <x:c r="C300" s="6">
        <x:v>14.8982511283333</x:v>
      </x:c>
      <x:c r="D300" s="13" t="s">
        <x:v>68</x:v>
      </x:c>
      <x:c r="E300">
        <x:v>5</x:v>
      </x:c>
      <x:c r="F300" s="14" t="s">
        <x:v>63</x:v>
      </x:c>
      <x:c r="G300" s="15">
        <x:v>43757.3351960648</x:v>
      </x:c>
      <x:c r="H300" t="s">
        <x:v>69</x:v>
      </x:c>
      <x:c r="I300" s="6">
        <x:v>71.3099145465601</x:v>
      </x:c>
      <x:c r="J300" t="s">
        <x:v>66</x:v>
      </x:c>
      <x:c r="K300" s="6">
        <x:v>26.3245966393847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3261946</x:v>
      </x:c>
      <x:c r="B301" s="1">
        <x:v>43758.3861980671</x:v>
      </x:c>
      <x:c r="C301" s="6">
        <x:v>14.9479947383333</x:v>
      </x:c>
      <x:c r="D301" s="13" t="s">
        <x:v>68</x:v>
      </x:c>
      <x:c r="E301">
        <x:v>5</x:v>
      </x:c>
      <x:c r="F301" s="14" t="s">
        <x:v>63</x:v>
      </x:c>
      <x:c r="G301" s="15">
        <x:v>43757.3351960648</x:v>
      </x:c>
      <x:c r="H301" t="s">
        <x:v>69</x:v>
      </x:c>
      <x:c r="I301" s="6">
        <x:v>71.3776969203685</x:v>
      </x:c>
      <x:c r="J301" t="s">
        <x:v>66</x:v>
      </x:c>
      <x:c r="K301" s="6">
        <x:v>26.3108928793649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3261956</x:v>
      </x:c>
      <x:c r="B302" s="1">
        <x:v>43758.3862327199</x:v>
      </x:c>
      <x:c r="C302" s="6">
        <x:v>14.9978765483333</x:v>
      </x:c>
      <x:c r="D302" s="13" t="s">
        <x:v>68</x:v>
      </x:c>
      <x:c r="E302">
        <x:v>5</x:v>
      </x:c>
      <x:c r="F302" s="14" t="s">
        <x:v>63</x:v>
      </x:c>
      <x:c r="G302" s="15">
        <x:v>43757.3351960648</x:v>
      </x:c>
      <x:c r="H302" t="s">
        <x:v>69</x:v>
      </x:c>
      <x:c r="I302" s="6">
        <x:v>71.4232366179139</x:v>
      </x:c>
      <x:c r="J302" t="s">
        <x:v>66</x:v>
      </x:c>
      <x:c r="K302" s="6">
        <x:v>26.3004276823558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3261966</x:v>
      </x:c>
      <x:c r="B303" s="1">
        <x:v>43758.3862678588</x:v>
      </x:c>
      <x:c r="C303" s="6">
        <x:v>15.048509395</x:v>
      </x:c>
      <x:c r="D303" s="13" t="s">
        <x:v>68</x:v>
      </x:c>
      <x:c r="E303">
        <x:v>5</x:v>
      </x:c>
      <x:c r="F303" s="14" t="s">
        <x:v>63</x:v>
      </x:c>
      <x:c r="G303" s="15">
        <x:v>43757.3351960648</x:v>
      </x:c>
      <x:c r="H303" t="s">
        <x:v>69</x:v>
      </x:c>
      <x:c r="I303" s="6">
        <x:v>71.4639018061188</x:v>
      </x:c>
      <x:c r="J303" t="s">
        <x:v>66</x:v>
      </x:c>
      <x:c r="K303" s="6">
        <x:v>26.3276852407234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3261976</x:v>
      </x:c>
      <x:c r="B304" s="1">
        <x:v>43758.3863024306</x:v>
      </x:c>
      <x:c r="C304" s="6">
        <x:v>15.0982803466667</x:v>
      </x:c>
      <x:c r="D304" s="13" t="s">
        <x:v>68</x:v>
      </x:c>
      <x:c r="E304">
        <x:v>5</x:v>
      </x:c>
      <x:c r="F304" s="14" t="s">
        <x:v>63</x:v>
      </x:c>
      <x:c r="G304" s="15">
        <x:v>43757.3351960648</x:v>
      </x:c>
      <x:c r="H304" t="s">
        <x:v>69</x:v>
      </x:c>
      <x:c r="I304" s="6">
        <x:v>71.6053548202365</x:v>
      </x:c>
      <x:c r="J304" t="s">
        <x:v>66</x:v>
      </x:c>
      <x:c r="K304" s="6">
        <x:v>26.3189891859638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3261986</x:v>
      </x:c>
      <x:c r="B305" s="1">
        <x:v>43758.3863369213</x:v>
      </x:c>
      <x:c r="C305" s="6">
        <x:v>15.1479757816667</x:v>
      </x:c>
      <x:c r="D305" s="13" t="s">
        <x:v>68</x:v>
      </x:c>
      <x:c r="E305">
        <x:v>5</x:v>
      </x:c>
      <x:c r="F305" s="14" t="s">
        <x:v>63</x:v>
      </x:c>
      <x:c r="G305" s="15">
        <x:v>43757.3351960648</x:v>
      </x:c>
      <x:c r="H305" t="s">
        <x:v>69</x:v>
      </x:c>
      <x:c r="I305" s="6">
        <x:v>71.6201829629761</x:v>
      </x:c>
      <x:c r="J305" t="s">
        <x:v>66</x:v>
      </x:c>
      <x:c r="K305" s="6">
        <x:v>26.319229076827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3261996</x:v>
      </x:c>
      <x:c r="B306" s="1">
        <x:v>43758.3863719907</x:v>
      </x:c>
      <x:c r="C306" s="6">
        <x:v>15.198487885</x:v>
      </x:c>
      <x:c r="D306" s="13" t="s">
        <x:v>68</x:v>
      </x:c>
      <x:c r="E306">
        <x:v>5</x:v>
      </x:c>
      <x:c r="F306" s="14" t="s">
        <x:v>63</x:v>
      </x:c>
      <x:c r="G306" s="15">
        <x:v>43757.3351960648</x:v>
      </x:c>
      <x:c r="H306" t="s">
        <x:v>69</x:v>
      </x:c>
      <x:c r="I306" s="6">
        <x:v>71.5555048422613</x:v>
      </x:c>
      <x:c r="J306" t="s">
        <x:v>66</x:v>
      </x:c>
      <x:c r="K306" s="6">
        <x:v>26.3207583814865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3262006</x:v>
      </x:c>
      <x:c r="B307" s="1">
        <x:v>43758.3864065625</x:v>
      </x:c>
      <x:c r="C307" s="6">
        <x:v>15.24826937</x:v>
      </x:c>
      <x:c r="D307" s="13" t="s">
        <x:v>68</x:v>
      </x:c>
      <x:c r="E307">
        <x:v>5</x:v>
      </x:c>
      <x:c r="F307" s="14" t="s">
        <x:v>63</x:v>
      </x:c>
      <x:c r="G307" s="15">
        <x:v>43757.3351960648</x:v>
      </x:c>
      <x:c r="H307" t="s">
        <x:v>69</x:v>
      </x:c>
      <x:c r="I307" s="6">
        <x:v>71.6092225012254</x:v>
      </x:c>
      <x:c r="J307" t="s">
        <x:v>66</x:v>
      </x:c>
      <x:c r="K307" s="6">
        <x:v>26.2959297567008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3262016</x:v>
      </x:c>
      <x:c r="B308" s="1">
        <x:v>43758.3864410532</x:v>
      </x:c>
      <x:c r="C308" s="6">
        <x:v>15.2978965233333</x:v>
      </x:c>
      <x:c r="D308" s="13" t="s">
        <x:v>68</x:v>
      </x:c>
      <x:c r="E308">
        <x:v>5</x:v>
      </x:c>
      <x:c r="F308" s="14" t="s">
        <x:v>63</x:v>
      </x:c>
      <x:c r="G308" s="15">
        <x:v>43757.3351960648</x:v>
      </x:c>
      <x:c r="H308" t="s">
        <x:v>69</x:v>
      </x:c>
      <x:c r="I308" s="6">
        <x:v>71.5175059220054</x:v>
      </x:c>
      <x:c r="J308" t="s">
        <x:v>66</x:v>
      </x:c>
      <x:c r="K308" s="6">
        <x:v>26.3064249259351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3262026</x:v>
      </x:c>
      <x:c r="B309" s="1">
        <x:v>43758.3864761574</x:v>
      </x:c>
      <x:c r="C309" s="6">
        <x:v>15.3484840116667</x:v>
      </x:c>
      <x:c r="D309" s="13" t="s">
        <x:v>68</x:v>
      </x:c>
      <x:c r="E309">
        <x:v>5</x:v>
      </x:c>
      <x:c r="F309" s="14" t="s">
        <x:v>63</x:v>
      </x:c>
      <x:c r="G309" s="15">
        <x:v>43757.3351960648</x:v>
      </x:c>
      <x:c r="H309" t="s">
        <x:v>69</x:v>
      </x:c>
      <x:c r="I309" s="6">
        <x:v>71.497905201144</x:v>
      </x:c>
      <x:c r="J309" t="s">
        <x:v>66</x:v>
      </x:c>
      <x:c r="K309" s="6">
        <x:v>26.2942205465324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3262036</x:v>
      </x:c>
      <x:c r="B310" s="1">
        <x:v>43758.3865107292</x:v>
      </x:c>
      <x:c r="C310" s="6">
        <x:v>15.3982637066667</x:v>
      </x:c>
      <x:c r="D310" s="13" t="s">
        <x:v>68</x:v>
      </x:c>
      <x:c r="E310">
        <x:v>5</x:v>
      </x:c>
      <x:c r="F310" s="14" t="s">
        <x:v>63</x:v>
      </x:c>
      <x:c r="G310" s="15">
        <x:v>43757.3351960648</x:v>
      </x:c>
      <x:c r="H310" t="s">
        <x:v>69</x:v>
      </x:c>
      <x:c r="I310" s="6">
        <x:v>71.3950179060428</x:v>
      </x:c>
      <x:c r="J310" t="s">
        <x:v>66</x:v>
      </x:c>
      <x:c r="K310" s="6">
        <x:v>26.313501687137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3262046</x:v>
      </x:c>
      <x:c r="B311" s="1">
        <x:v>43758.3865452894</x:v>
      </x:c>
      <x:c r="C311" s="6">
        <x:v>15.448022635</x:v>
      </x:c>
      <x:c r="D311" s="13" t="s">
        <x:v>68</x:v>
      </x:c>
      <x:c r="E311">
        <x:v>5</x:v>
      </x:c>
      <x:c r="F311" s="14" t="s">
        <x:v>63</x:v>
      </x:c>
      <x:c r="G311" s="15">
        <x:v>43757.3351960648</x:v>
      </x:c>
      <x:c r="H311" t="s">
        <x:v>69</x:v>
      </x:c>
      <x:c r="I311" s="6">
        <x:v>71.3772935855605</x:v>
      </x:c>
      <x:c r="J311" t="s">
        <x:v>66</x:v>
      </x:c>
      <x:c r="K311" s="6">
        <x:v>26.3075344171716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3262056</x:v>
      </x:c>
      <x:c r="B312" s="1">
        <x:v>43758.3865804398</x:v>
      </x:c>
      <x:c r="C312" s="6">
        <x:v>15.498637755</x:v>
      </x:c>
      <x:c r="D312" s="13" t="s">
        <x:v>68</x:v>
      </x:c>
      <x:c r="E312">
        <x:v>5</x:v>
      </x:c>
      <x:c r="F312" s="14" t="s">
        <x:v>63</x:v>
      </x:c>
      <x:c r="G312" s="15">
        <x:v>43757.3351960648</x:v>
      </x:c>
      <x:c r="H312" t="s">
        <x:v>69</x:v>
      </x:c>
      <x:c r="I312" s="6">
        <x:v>71.4702914794651</x:v>
      </x:c>
      <x:c r="J312" t="s">
        <x:v>66</x:v>
      </x:c>
      <x:c r="K312" s="6">
        <x:v>26.3034562890243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3262066</x:v>
      </x:c>
      <x:c r="B313" s="1">
        <x:v>43758.3866150116</x:v>
      </x:c>
      <x:c r="C313" s="6">
        <x:v>15.5484393966667</x:v>
      </x:c>
      <x:c r="D313" s="13" t="s">
        <x:v>68</x:v>
      </x:c>
      <x:c r="E313">
        <x:v>5</x:v>
      </x:c>
      <x:c r="F313" s="14" t="s">
        <x:v>63</x:v>
      </x:c>
      <x:c r="G313" s="15">
        <x:v>43757.3351960648</x:v>
      </x:c>
      <x:c r="H313" t="s">
        <x:v>69</x:v>
      </x:c>
      <x:c r="I313" s="6">
        <x:v>71.459992903794</x:v>
      </x:c>
      <x:c r="J313" t="s">
        <x:v>66</x:v>
      </x:c>
      <x:c r="K313" s="6">
        <x:v>26.3082241010979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3262076</x:v>
      </x:c>
      <x:c r="B314" s="1">
        <x:v>43758.3866496181</x:v>
      </x:c>
      <x:c r="C314" s="6">
        <x:v>15.5982174516667</x:v>
      </x:c>
      <x:c r="D314" s="13" t="s">
        <x:v>68</x:v>
      </x:c>
      <x:c r="E314">
        <x:v>5</x:v>
      </x:c>
      <x:c r="F314" s="14" t="s">
        <x:v>63</x:v>
      </x:c>
      <x:c r="G314" s="15">
        <x:v>43757.3351960648</x:v>
      </x:c>
      <x:c r="H314" t="s">
        <x:v>69</x:v>
      </x:c>
      <x:c r="I314" s="6">
        <x:v>71.4771887330788</x:v>
      </x:c>
      <x:c r="J314" t="s">
        <x:v>66</x:v>
      </x:c>
      <x:c r="K314" s="6">
        <x:v>26.3073544996487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3262086</x:v>
      </x:c>
      <x:c r="B315" s="1">
        <x:v>43758.3866841088</x:v>
      </x:c>
      <x:c r="C315" s="6">
        <x:v>15.6479110483333</x:v>
      </x:c>
      <x:c r="D315" s="13" t="s">
        <x:v>68</x:v>
      </x:c>
      <x:c r="E315">
        <x:v>5</x:v>
      </x:c>
      <x:c r="F315" s="14" t="s">
        <x:v>63</x:v>
      </x:c>
      <x:c r="G315" s="15">
        <x:v>43757.3351960648</x:v>
      </x:c>
      <x:c r="H315" t="s">
        <x:v>69</x:v>
      </x:c>
      <x:c r="I315" s="6">
        <x:v>71.4042225853617</x:v>
      </x:c>
      <x:c r="J315" t="s">
        <x:v>66</x:v>
      </x:c>
      <x:c r="K315" s="6">
        <x:v>26.3127820158247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3262096</x:v>
      </x:c>
      <x:c r="B316" s="1">
        <x:v>43758.3867192477</x:v>
      </x:c>
      <x:c r="C316" s="6">
        <x:v>15.6985286366667</x:v>
      </x:c>
      <x:c r="D316" s="13" t="s">
        <x:v>68</x:v>
      </x:c>
      <x:c r="E316">
        <x:v>5</x:v>
      </x:c>
      <x:c r="F316" s="14" t="s">
        <x:v>63</x:v>
      </x:c>
      <x:c r="G316" s="15">
        <x:v>43757.3351960648</x:v>
      </x:c>
      <x:c r="H316" t="s">
        <x:v>69</x:v>
      </x:c>
      <x:c r="I316" s="6">
        <x:v>71.5875683418924</x:v>
      </x:c>
      <x:c r="J316" t="s">
        <x:v>66</x:v>
      </x:c>
      <x:c r="K316" s="6">
        <x:v>26.2953000475904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3262106</x:v>
      </x:c>
      <x:c r="B317" s="1">
        <x:v>43758.3867537847</x:v>
      </x:c>
      <x:c r="C317" s="6">
        <x:v>15.74826346</x:v>
      </x:c>
      <x:c r="D317" s="13" t="s">
        <x:v>68</x:v>
      </x:c>
      <x:c r="E317">
        <x:v>5</x:v>
      </x:c>
      <x:c r="F317" s="14" t="s">
        <x:v>63</x:v>
      </x:c>
      <x:c r="G317" s="15">
        <x:v>43757.3351960648</x:v>
      </x:c>
      <x:c r="H317" t="s">
        <x:v>69</x:v>
      </x:c>
      <x:c r="I317" s="6">
        <x:v>71.5314268371952</x:v>
      </x:c>
      <x:c r="J317" t="s">
        <x:v>66</x:v>
      </x:c>
      <x:c r="K317" s="6">
        <x:v>26.2964395213057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3262116</x:v>
      </x:c>
      <x:c r="B318" s="1">
        <x:v>43758.3867883449</x:v>
      </x:c>
      <x:c r="C318" s="6">
        <x:v>15.7979929066667</x:v>
      </x:c>
      <x:c r="D318" s="13" t="s">
        <x:v>68</x:v>
      </x:c>
      <x:c r="E318">
        <x:v>5</x:v>
      </x:c>
      <x:c r="F318" s="14" t="s">
        <x:v>63</x:v>
      </x:c>
      <x:c r="G318" s="15">
        <x:v>43757.3351960648</x:v>
      </x:c>
      <x:c r="H318" t="s">
        <x:v>69</x:v>
      </x:c>
      <x:c r="I318" s="6">
        <x:v>71.6498384618131</x:v>
      </x:c>
      <x:c r="J318" t="s">
        <x:v>66</x:v>
      </x:c>
      <x:c r="K318" s="6">
        <x:v>26.3019869646555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3262126</x:v>
      </x:c>
      <x:c r="B319" s="1">
        <x:v>43758.3868234606</x:v>
      </x:c>
      <x:c r="C319" s="6">
        <x:v>15.84859074</x:v>
      </x:c>
      <x:c r="D319" s="13" t="s">
        <x:v>68</x:v>
      </x:c>
      <x:c r="E319">
        <x:v>5</x:v>
      </x:c>
      <x:c r="F319" s="14" t="s">
        <x:v>63</x:v>
      </x:c>
      <x:c r="G319" s="15">
        <x:v>43757.3351960648</x:v>
      </x:c>
      <x:c r="H319" t="s">
        <x:v>69</x:v>
      </x:c>
      <x:c r="I319" s="6">
        <x:v>71.8030253645044</x:v>
      </x:c>
      <x:c r="J319" t="s">
        <x:v>66</x:v>
      </x:c>
      <x:c r="K319" s="6">
        <x:v>26.3164103602612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3262136</x:v>
      </x:c>
      <x:c r="B320" s="1">
        <x:v>43758.3868580671</x:v>
      </x:c>
      <x:c r="C320" s="6">
        <x:v>15.8984284333333</x:v>
      </x:c>
      <x:c r="D320" s="13" t="s">
        <x:v>68</x:v>
      </x:c>
      <x:c r="E320">
        <x:v>5</x:v>
      </x:c>
      <x:c r="F320" s="14" t="s">
        <x:v>63</x:v>
      </x:c>
      <x:c r="G320" s="15">
        <x:v>43757.3351960648</x:v>
      </x:c>
      <x:c r="H320" t="s">
        <x:v>69</x:v>
      </x:c>
      <x:c r="I320" s="6">
        <x:v>71.9879741062814</x:v>
      </x:c>
      <x:c r="J320" t="s">
        <x:v>66</x:v>
      </x:c>
      <x:c r="K320" s="6">
        <x:v>26.3021968680973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3262146</x:v>
      </x:c>
      <x:c r="B321" s="1">
        <x:v>43758.3868926736</x:v>
      </x:c>
      <x:c r="C321" s="6">
        <x:v>15.94821594</x:v>
      </x:c>
      <x:c r="D321" s="13" t="s">
        <x:v>68</x:v>
      </x:c>
      <x:c r="E321">
        <x:v>5</x:v>
      </x:c>
      <x:c r="F321" s="14" t="s">
        <x:v>63</x:v>
      </x:c>
      <x:c r="G321" s="15">
        <x:v>43757.3351960648</x:v>
      </x:c>
      <x:c r="H321" t="s">
        <x:v>69</x:v>
      </x:c>
      <x:c r="I321" s="6">
        <x:v>72.0702712498103</x:v>
      </x:c>
      <x:c r="J321" t="s">
        <x:v>66</x:v>
      </x:c>
      <x:c r="K321" s="6">
        <x:v>26.2927512262054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3262156</x:v>
      </x:c>
      <x:c r="B322" s="1">
        <x:v>43758.3869273958</x:v>
      </x:c>
      <x:c r="C322" s="6">
        <x:v>15.998273405</x:v>
      </x:c>
      <x:c r="D322" s="13" t="s">
        <x:v>68</x:v>
      </x:c>
      <x:c r="E322">
        <x:v>5</x:v>
      </x:c>
      <x:c r="F322" s="14" t="s">
        <x:v>63</x:v>
      </x:c>
      <x:c r="G322" s="15">
        <x:v>43757.3351960648</x:v>
      </x:c>
      <x:c r="H322" t="s">
        <x:v>69</x:v>
      </x:c>
      <x:c r="I322" s="6">
        <x:v>71.9784296783335</x:v>
      </x:c>
      <x:c r="J322" t="s">
        <x:v>66</x:v>
      </x:c>
      <x:c r="K322" s="6">
        <x:v>26.3172199913729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3262166</x:v>
      </x:c>
      <x:c r="B323" s="1">
        <x:v>43758.3869620023</x:v>
      </x:c>
      <x:c r="C323" s="6">
        <x:v>16.0480840833333</x:v>
      </x:c>
      <x:c r="D323" s="13" t="s">
        <x:v>68</x:v>
      </x:c>
      <x:c r="E323">
        <x:v>5</x:v>
      </x:c>
      <x:c r="F323" s="14" t="s">
        <x:v>63</x:v>
      </x:c>
      <x:c r="G323" s="15">
        <x:v>43757.3351960648</x:v>
      </x:c>
      <x:c r="H323" t="s">
        <x:v>69</x:v>
      </x:c>
      <x:c r="I323" s="6">
        <x:v>72.0463427551712</x:v>
      </x:c>
      <x:c r="J323" t="s">
        <x:v>66</x:v>
      </x:c>
      <x:c r="K323" s="6">
        <x:v>26.296649424401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3262176</x:v>
      </x:c>
      <x:c r="B324" s="1">
        <x:v>43758.3869967593</x:v>
      </x:c>
      <x:c r="C324" s="6">
        <x:v>16.0981579433333</x:v>
      </x:c>
      <x:c r="D324" s="13" t="s">
        <x:v>68</x:v>
      </x:c>
      <x:c r="E324">
        <x:v>5</x:v>
      </x:c>
      <x:c r="F324" s="14" t="s">
        <x:v>63</x:v>
      </x:c>
      <x:c r="G324" s="15">
        <x:v>43757.3351960648</x:v>
      </x:c>
      <x:c r="H324" t="s">
        <x:v>69</x:v>
      </x:c>
      <x:c r="I324" s="6">
        <x:v>72.0416232412146</x:v>
      </x:c>
      <x:c r="J324" t="s">
        <x:v>66</x:v>
      </x:c>
      <x:c r="K324" s="6">
        <x:v>26.3094535380137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3262186</x:v>
      </x:c>
      <x:c r="B325" s="1">
        <x:v>43758.387031331</x:v>
      </x:c>
      <x:c r="C325" s="6">
        <x:v>16.14790678</x:v>
      </x:c>
      <x:c r="D325" s="13" t="s">
        <x:v>68</x:v>
      </x:c>
      <x:c r="E325">
        <x:v>5</x:v>
      </x:c>
      <x:c r="F325" s="14" t="s">
        <x:v>63</x:v>
      </x:c>
      <x:c r="G325" s="15">
        <x:v>43757.3351960648</x:v>
      </x:c>
      <x:c r="H325" t="s">
        <x:v>69</x:v>
      </x:c>
      <x:c r="I325" s="6">
        <x:v>72.1908615497104</x:v>
      </x:c>
      <x:c r="J325" t="s">
        <x:v>66</x:v>
      </x:c>
      <x:c r="K325" s="6">
        <x:v>26.2976989400731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3262196</x:v>
      </x:c>
      <x:c r="B326" s="1">
        <x:v>43758.3870664005</x:v>
      </x:c>
      <x:c r="C326" s="6">
        <x:v>16.1984167933333</x:v>
      </x:c>
      <x:c r="D326" s="13" t="s">
        <x:v>68</x:v>
      </x:c>
      <x:c r="E326">
        <x:v>5</x:v>
      </x:c>
      <x:c r="F326" s="14" t="s">
        <x:v>63</x:v>
      </x:c>
      <x:c r="G326" s="15">
        <x:v>43757.3351960648</x:v>
      </x:c>
      <x:c r="H326" t="s">
        <x:v>69</x:v>
      </x:c>
      <x:c r="I326" s="6">
        <x:v>71.8938325021745</x:v>
      </x:c>
      <x:c r="J326" t="s">
        <x:v>66</x:v>
      </x:c>
      <x:c r="K326" s="6">
        <x:v>26.2994081520128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3262206</x:v>
      </x:c>
      <x:c r="B327" s="1">
        <x:v>43758.3871010069</x:v>
      </x:c>
      <x:c r="C327" s="6">
        <x:v>16.2482159116667</x:v>
      </x:c>
      <x:c r="D327" s="13" t="s">
        <x:v>68</x:v>
      </x:c>
      <x:c r="E327">
        <x:v>5</x:v>
      </x:c>
      <x:c r="F327" s="14" t="s">
        <x:v>63</x:v>
      </x:c>
      <x:c r="G327" s="15">
        <x:v>43757.3351960648</x:v>
      </x:c>
      <x:c r="H327" t="s">
        <x:v>69</x:v>
      </x:c>
      <x:c r="I327" s="6">
        <x:v>71.3022164901684</x:v>
      </x:c>
      <x:c r="J327" t="s">
        <x:v>66</x:v>
      </x:c>
      <x:c r="K327" s="6">
        <x:v>26.2962596043781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3262216</x:v>
      </x:c>
      <x:c r="B328" s="1">
        <x:v>43758.3871355324</x:v>
      </x:c>
      <x:c r="C328" s="6">
        <x:v>16.2979826783333</x:v>
      </x:c>
      <x:c r="D328" s="13" t="s">
        <x:v>68</x:v>
      </x:c>
      <x:c r="E328">
        <x:v>5</x:v>
      </x:c>
      <x:c r="F328" s="14" t="s">
        <x:v>63</x:v>
      </x:c>
      <x:c r="G328" s="15">
        <x:v>43757.3351960648</x:v>
      </x:c>
      <x:c r="H328" t="s">
        <x:v>69</x:v>
      </x:c>
      <x:c r="I328" s="6">
        <x:v>71.2139173285777</x:v>
      </x:c>
      <x:c r="J328" t="s">
        <x:v>66</x:v>
      </x:c>
      <x:c r="K328" s="6">
        <x:v>26.2911619620859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3262226</x:v>
      </x:c>
      <x:c r="B329" s="1">
        <x:v>43758.3871706366</x:v>
      </x:c>
      <x:c r="C329" s="6">
        <x:v>16.3485237616667</x:v>
      </x:c>
      <x:c r="D329" s="13" t="s">
        <x:v>68</x:v>
      </x:c>
      <x:c r="E329">
        <x:v>5</x:v>
      </x:c>
      <x:c r="F329" s="14" t="s">
        <x:v>63</x:v>
      </x:c>
      <x:c r="G329" s="15">
        <x:v>43757.3351960648</x:v>
      </x:c>
      <x:c r="H329" t="s">
        <x:v>69</x:v>
      </x:c>
      <x:c r="I329" s="6">
        <x:v>71.1106738574347</x:v>
      </x:c>
      <x:c r="J329" t="s">
        <x:v>66</x:v>
      </x:c>
      <x:c r="K329" s="6">
        <x:v>26.3001578066464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3262236</x:v>
      </x:c>
      <x:c r="B330" s="1">
        <x:v>43758.3872052083</x:v>
      </x:c>
      <x:c r="C330" s="6">
        <x:v>16.3982935166667</x:v>
      </x:c>
      <x:c r="D330" s="13" t="s">
        <x:v>68</x:v>
      </x:c>
      <x:c r="E330">
        <x:v>5</x:v>
      </x:c>
      <x:c r="F330" s="14" t="s">
        <x:v>63</x:v>
      </x:c>
      <x:c r="G330" s="15">
        <x:v>43757.3351960648</x:v>
      </x:c>
      <x:c r="H330" t="s">
        <x:v>69</x:v>
      </x:c>
      <x:c r="I330" s="6">
        <x:v>70.9877859621836</x:v>
      </x:c>
      <x:c r="J330" t="s">
        <x:v>66</x:v>
      </x:c>
      <x:c r="K330" s="6">
        <x:v>26.3112827010868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3262246</x:v>
      </x:c>
      <x:c r="B331" s="1">
        <x:v>43758.3872396991</x:v>
      </x:c>
      <x:c r="C331" s="6">
        <x:v>16.4479761283333</x:v>
      </x:c>
      <x:c r="D331" s="13" t="s">
        <x:v>68</x:v>
      </x:c>
      <x:c r="E331">
        <x:v>5</x:v>
      </x:c>
      <x:c r="F331" s="14" t="s">
        <x:v>63</x:v>
      </x:c>
      <x:c r="G331" s="15">
        <x:v>43757.3351960648</x:v>
      </x:c>
      <x:c r="H331" t="s">
        <x:v>69</x:v>
      </x:c>
      <x:c r="I331" s="6">
        <x:v>70.9612149743454</x:v>
      </x:c>
      <x:c r="J331" t="s">
        <x:v>66</x:v>
      </x:c>
      <x:c r="K331" s="6">
        <x:v>26.281116630812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3262256</x:v>
      </x:c>
      <x:c r="B332" s="1">
        <x:v>43758.3872748032</x:v>
      </x:c>
      <x:c r="C332" s="6">
        <x:v>16.4985110533333</x:v>
      </x:c>
      <x:c r="D332" s="13" t="s">
        <x:v>68</x:v>
      </x:c>
      <x:c r="E332">
        <x:v>5</x:v>
      </x:c>
      <x:c r="F332" s="14" t="s">
        <x:v>63</x:v>
      </x:c>
      <x:c r="G332" s="15">
        <x:v>43757.3351960648</x:v>
      </x:c>
      <x:c r="H332" t="s">
        <x:v>69</x:v>
      </x:c>
      <x:c r="I332" s="6">
        <x:v>70.8463979900045</x:v>
      </x:c>
      <x:c r="J332" t="s">
        <x:v>66</x:v>
      </x:c>
      <x:c r="K332" s="6">
        <x:v>26.285044801552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3262266</x:v>
      </x:c>
      <x:c r="B333" s="1">
        <x:v>43758.387309375</x:v>
      </x:c>
      <x:c r="C333" s="6">
        <x:v>16.5482988666667</x:v>
      </x:c>
      <x:c r="D333" s="13" t="s">
        <x:v>68</x:v>
      </x:c>
      <x:c r="E333">
        <x:v>5</x:v>
      </x:c>
      <x:c r="F333" s="14" t="s">
        <x:v>63</x:v>
      </x:c>
      <x:c r="G333" s="15">
        <x:v>43757.3351960648</x:v>
      </x:c>
      <x:c r="H333" t="s">
        <x:v>69</x:v>
      </x:c>
      <x:c r="I333" s="6">
        <x:v>70.7603294578727</x:v>
      </x:c>
      <x:c r="J333" t="s">
        <x:v>66</x:v>
      </x:c>
      <x:c r="K333" s="6">
        <x:v>26.2827058901762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3262276</x:v>
      </x:c>
      <x:c r="B334" s="1">
        <x:v>43758.3873439468</x:v>
      </x:c>
      <x:c r="C334" s="6">
        <x:v>16.5981061516667</x:v>
      </x:c>
      <x:c r="D334" s="13" t="s">
        <x:v>68</x:v>
      </x:c>
      <x:c r="E334">
        <x:v>5</x:v>
      </x:c>
      <x:c r="F334" s="14" t="s">
        <x:v>63</x:v>
      </x:c>
      <x:c r="G334" s="15">
        <x:v>43757.3351960648</x:v>
      </x:c>
      <x:c r="H334" t="s">
        <x:v>69</x:v>
      </x:c>
      <x:c r="I334" s="6">
        <x:v>70.7030412269901</x:v>
      </x:c>
      <x:c r="J334" t="s">
        <x:v>66</x:v>
      </x:c>
      <x:c r="K334" s="6">
        <x:v>26.2882233247524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3262286</x:v>
      </x:c>
      <x:c r="B335" s="1">
        <x:v>43758.3873785532</x:v>
      </x:c>
      <x:c r="C335" s="6">
        <x:v>16.6478765466667</x:v>
      </x:c>
      <x:c r="D335" s="13" t="s">
        <x:v>68</x:v>
      </x:c>
      <x:c r="E335">
        <x:v>5</x:v>
      </x:c>
      <x:c r="F335" s="14" t="s">
        <x:v>63</x:v>
      </x:c>
      <x:c r="G335" s="15">
        <x:v>43757.3351960648</x:v>
      </x:c>
      <x:c r="H335" t="s">
        <x:v>69</x:v>
      </x:c>
      <x:c r="I335" s="6">
        <x:v>70.5647155508575</x:v>
      </x:c>
      <x:c r="J335" t="s">
        <x:v>66</x:v>
      </x:c>
      <x:c r="K335" s="6">
        <x:v>26.2927212400828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3262296</x:v>
      </x:c>
      <x:c r="B336" s="1">
        <x:v>43758.3874136921</x:v>
      </x:c>
      <x:c r="C336" s="6">
        <x:v>16.69851226</x:v>
      </x:c>
      <x:c r="D336" s="13" t="s">
        <x:v>68</x:v>
      </x:c>
      <x:c r="E336">
        <x:v>5</x:v>
      </x:c>
      <x:c r="F336" s="14" t="s">
        <x:v>63</x:v>
      </x:c>
      <x:c r="G336" s="15">
        <x:v>43757.3351960648</x:v>
      </x:c>
      <x:c r="H336" t="s">
        <x:v>69</x:v>
      </x:c>
      <x:c r="I336" s="6">
        <x:v>70.4837404628384</x:v>
      </x:c>
      <x:c r="J336" t="s">
        <x:v>66</x:v>
      </x:c>
      <x:c r="K336" s="6">
        <x:v>26.2952400753002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3262306</x:v>
      </x:c>
      <x:c r="B337" s="1">
        <x:v>43758.3874482292</x:v>
      </x:c>
      <x:c r="C337" s="6">
        <x:v>16.7482533133333</x:v>
      </x:c>
      <x:c r="D337" s="13" t="s">
        <x:v>68</x:v>
      </x:c>
      <x:c r="E337">
        <x:v>5</x:v>
      </x:c>
      <x:c r="F337" s="14" t="s">
        <x:v>63</x:v>
      </x:c>
      <x:c r="G337" s="15">
        <x:v>43757.3351960648</x:v>
      </x:c>
      <x:c r="H337" t="s">
        <x:v>69</x:v>
      </x:c>
      <x:c r="I337" s="6">
        <x:v>70.4983020941752</x:v>
      </x:c>
      <x:c r="J337" t="s">
        <x:v>66</x:v>
      </x:c>
      <x:c r="K337" s="6">
        <x:v>26.2742198536062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3262316</x:v>
      </x:c>
      <x:c r="B338" s="1">
        <x:v>43758.3874827546</x:v>
      </x:c>
      <x:c r="C338" s="6">
        <x:v>16.797958865</x:v>
      </x:c>
      <x:c r="D338" s="13" t="s">
        <x:v>68</x:v>
      </x:c>
      <x:c r="E338">
        <x:v>5</x:v>
      </x:c>
      <x:c r="F338" s="14" t="s">
        <x:v>63</x:v>
      </x:c>
      <x:c r="G338" s="15">
        <x:v>43757.3351960648</x:v>
      </x:c>
      <x:c r="H338" t="s">
        <x:v>69</x:v>
      </x:c>
      <x:c r="I338" s="6">
        <x:v>70.4333555554172</x:v>
      </x:c>
      <x:c r="J338" t="s">
        <x:v>66</x:v>
      </x:c>
      <x:c r="K338" s="6">
        <x:v>26.294070615857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3262326</x:v>
      </x:c>
      <x:c r="B339" s="1">
        <x:v>43758.3875179398</x:v>
      </x:c>
      <x:c r="C339" s="6">
        <x:v>16.8486236633333</x:v>
      </x:c>
      <x:c r="D339" s="13" t="s">
        <x:v>68</x:v>
      </x:c>
      <x:c r="E339">
        <x:v>5</x:v>
      </x:c>
      <x:c r="F339" s="14" t="s">
        <x:v>63</x:v>
      </x:c>
      <x:c r="G339" s="15">
        <x:v>43757.3351960648</x:v>
      </x:c>
      <x:c r="H339" t="s">
        <x:v>69</x:v>
      </x:c>
      <x:c r="I339" s="6">
        <x:v>70.3842288938822</x:v>
      </x:c>
      <x:c r="J339" t="s">
        <x:v>66</x:v>
      </x:c>
      <x:c r="K339" s="6">
        <x:v>26.2816863652142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3262336</x:v>
      </x:c>
      <x:c r="B340" s="1">
        <x:v>43758.3875523958</x:v>
      </x:c>
      <x:c r="C340" s="6">
        <x:v>16.8982647433333</x:v>
      </x:c>
      <x:c r="D340" s="13" t="s">
        <x:v>68</x:v>
      </x:c>
      <x:c r="E340">
        <x:v>5</x:v>
      </x:c>
      <x:c r="F340" s="14" t="s">
        <x:v>63</x:v>
      </x:c>
      <x:c r="G340" s="15">
        <x:v>43757.3351960648</x:v>
      </x:c>
      <x:c r="H340" t="s">
        <x:v>69</x:v>
      </x:c>
      <x:c r="I340" s="6">
        <x:v>70.2902635312362</x:v>
      </x:c>
      <x:c r="J340" t="s">
        <x:v>66</x:v>
      </x:c>
      <x:c r="K340" s="6">
        <x:v>26.2904123094604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3262346</x:v>
      </x:c>
      <x:c r="B341" s="1">
        <x:v>43758.387586956</x:v>
      </x:c>
      <x:c r="C341" s="6">
        <x:v>16.9480180433333</x:v>
      </x:c>
      <x:c r="D341" s="13" t="s">
        <x:v>68</x:v>
      </x:c>
      <x:c r="E341">
        <x:v>5</x:v>
      </x:c>
      <x:c r="F341" s="14" t="s">
        <x:v>63</x:v>
      </x:c>
      <x:c r="G341" s="15">
        <x:v>43757.3351960648</x:v>
      </x:c>
      <x:c r="H341" t="s">
        <x:v>69</x:v>
      </x:c>
      <x:c r="I341" s="6">
        <x:v>70.2360641888764</x:v>
      </x:c>
      <x:c r="J341" t="s">
        <x:v>66</x:v>
      </x:c>
      <x:c r="K341" s="6">
        <x:v>26.2911019898702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3262356</x:v>
      </x:c>
      <x:c r="B342" s="1">
        <x:v>43758.3876220718</x:v>
      </x:c>
      <x:c r="C342" s="6">
        <x:v>16.99860143</x:v>
      </x:c>
      <x:c r="D342" s="13" t="s">
        <x:v>68</x:v>
      </x:c>
      <x:c r="E342">
        <x:v>5</x:v>
      </x:c>
      <x:c r="F342" s="14" t="s">
        <x:v>63</x:v>
      </x:c>
      <x:c r="G342" s="15">
        <x:v>43757.3351960648</x:v>
      </x:c>
      <x:c r="H342" t="s">
        <x:v>69</x:v>
      </x:c>
      <x:c r="I342" s="6">
        <x:v>70.1938212608339</x:v>
      </x:c>
      <x:c r="J342" t="s">
        <x:v>66</x:v>
      </x:c>
      <x:c r="K342" s="6">
        <x:v>26.289722629193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3262366</x:v>
      </x:c>
      <x:c r="B343" s="1">
        <x:v>43758.387656713</x:v>
      </x:c>
      <x:c r="C343" s="6">
        <x:v>17.04847037</x:v>
      </x:c>
      <x:c r="D343" s="13" t="s">
        <x:v>68</x:v>
      </x:c>
      <x:c r="E343">
        <x:v>5</x:v>
      </x:c>
      <x:c r="F343" s="14" t="s">
        <x:v>63</x:v>
      </x:c>
      <x:c r="G343" s="15">
        <x:v>43757.3351960648</x:v>
      </x:c>
      <x:c r="H343" t="s">
        <x:v>69</x:v>
      </x:c>
      <x:c r="I343" s="6">
        <x:v>70.156962650377</x:v>
      </x:c>
      <x:c r="J343" t="s">
        <x:v>66</x:v>
      </x:c>
      <x:c r="K343" s="6">
        <x:v>26.2893627960661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3262376</x:v>
      </x:c>
      <x:c r="B344" s="1">
        <x:v>43758.3876912037</x:v>
      </x:c>
      <x:c r="C344" s="6">
        <x:v>17.0981182666667</x:v>
      </x:c>
      <x:c r="D344" s="13" t="s">
        <x:v>68</x:v>
      </x:c>
      <x:c r="E344">
        <x:v>5</x:v>
      </x:c>
      <x:c r="F344" s="14" t="s">
        <x:v>63</x:v>
      </x:c>
      <x:c r="G344" s="15">
        <x:v>43757.3351960648</x:v>
      </x:c>
      <x:c r="H344" t="s">
        <x:v>69</x:v>
      </x:c>
      <x:c r="I344" s="6">
        <x:v>70.1602339530065</x:v>
      </x:c>
      <x:c r="J344" t="s">
        <x:v>66</x:v>
      </x:c>
      <x:c r="K344" s="6">
        <x:v>26.2807268125921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3262386</x:v>
      </x:c>
      <x:c r="B345" s="1">
        <x:v>43758.3877257292</x:v>
      </x:c>
      <x:c r="C345" s="6">
        <x:v>17.1478406666667</x:v>
      </x:c>
      <x:c r="D345" s="13" t="s">
        <x:v>68</x:v>
      </x:c>
      <x:c r="E345">
        <x:v>5</x:v>
      </x:c>
      <x:c r="F345" s="14" t="s">
        <x:v>63</x:v>
      </x:c>
      <x:c r="G345" s="15">
        <x:v>43757.3351960648</x:v>
      </x:c>
      <x:c r="H345" t="s">
        <x:v>69</x:v>
      </x:c>
      <x:c r="I345" s="6">
        <x:v>70.1702103401411</x:v>
      </x:c>
      <x:c r="J345" t="s">
        <x:v>66</x:v>
      </x:c>
      <x:c r="K345" s="6">
        <x:v>26.2866640488446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3262396</x:v>
      </x:c>
      <x:c r="B346" s="1">
        <x:v>43758.3877608449</x:v>
      </x:c>
      <x:c r="C346" s="6">
        <x:v>17.1983836016667</x:v>
      </x:c>
      <x:c r="D346" s="13" t="s">
        <x:v>68</x:v>
      </x:c>
      <x:c r="E346">
        <x:v>5</x:v>
      </x:c>
      <x:c r="F346" s="14" t="s">
        <x:v>63</x:v>
      </x:c>
      <x:c r="G346" s="15">
        <x:v>43757.3351960648</x:v>
      </x:c>
      <x:c r="H346" t="s">
        <x:v>69</x:v>
      </x:c>
      <x:c r="I346" s="6">
        <x:v>70.1758354031337</x:v>
      </x:c>
      <x:c r="J346" t="s">
        <x:v>66</x:v>
      </x:c>
      <x:c r="K346" s="6">
        <x:v>26.2769185908251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3262406</x:v>
      </x:c>
      <x:c r="B347" s="1">
        <x:v>43758.3877953704</x:v>
      </x:c>
      <x:c r="C347" s="6">
        <x:v>17.2481142783333</x:v>
      </x:c>
      <x:c r="D347" s="13" t="s">
        <x:v>68</x:v>
      </x:c>
      <x:c r="E347">
        <x:v>5</x:v>
      </x:c>
      <x:c r="F347" s="14" t="s">
        <x:v>63</x:v>
      </x:c>
      <x:c r="G347" s="15">
        <x:v>43757.3351960648</x:v>
      </x:c>
      <x:c r="H347" t="s">
        <x:v>69</x:v>
      </x:c>
      <x:c r="I347" s="6">
        <x:v>70.1236825356359</x:v>
      </x:c>
      <x:c r="J347" t="s">
        <x:v>66</x:v>
      </x:c>
      <x:c r="K347" s="6">
        <x:v>26.2873237424092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3262416</x:v>
      </x:c>
      <x:c r="B348" s="1">
        <x:v>43758.3878299768</x:v>
      </x:c>
      <x:c r="C348" s="6">
        <x:v>17.2979460766667</x:v>
      </x:c>
      <x:c r="D348" s="13" t="s">
        <x:v>68</x:v>
      </x:c>
      <x:c r="E348">
        <x:v>5</x:v>
      </x:c>
      <x:c r="F348" s="14" t="s">
        <x:v>63</x:v>
      </x:c>
      <x:c r="G348" s="15">
        <x:v>43757.3351960648</x:v>
      </x:c>
      <x:c r="H348" t="s">
        <x:v>69</x:v>
      </x:c>
      <x:c r="I348" s="6">
        <x:v>70.0896905311969</x:v>
      </x:c>
      <x:c r="J348" t="s">
        <x:v>66</x:v>
      </x:c>
      <x:c r="K348" s="6">
        <x:v>26.2927212400828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3262426</x:v>
      </x:c>
      <x:c r="B349" s="1">
        <x:v>43758.3878651968</x:v>
      </x:c>
      <x:c r="C349" s="6">
        <x:v>17.348666</x:v>
      </x:c>
      <x:c r="D349" s="13" t="s">
        <x:v>68</x:v>
      </x:c>
      <x:c r="E349">
        <x:v>5</x:v>
      </x:c>
      <x:c r="F349" s="14" t="s">
        <x:v>63</x:v>
      </x:c>
      <x:c r="G349" s="15">
        <x:v>43757.3351960648</x:v>
      </x:c>
      <x:c r="H349" t="s">
        <x:v>69</x:v>
      </x:c>
      <x:c r="I349" s="6">
        <x:v>70.093266007749</x:v>
      </x:c>
      <x:c r="J349" t="s">
        <x:v>66</x:v>
      </x:c>
      <x:c r="K349" s="6">
        <x:v>26.2697519489775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3262436</x:v>
      </x:c>
      <x:c r="B350" s="1">
        <x:v>43758.3878997338</x:v>
      </x:c>
      <x:c r="C350" s="6">
        <x:v>17.3984015883333</x:v>
      </x:c>
      <x:c r="D350" s="13" t="s">
        <x:v>68</x:v>
      </x:c>
      <x:c r="E350">
        <x:v>5</x:v>
      </x:c>
      <x:c r="F350" s="14" t="s">
        <x:v>63</x:v>
      </x:c>
      <x:c r="G350" s="15">
        <x:v>43757.3351960648</x:v>
      </x:c>
      <x:c r="H350" t="s">
        <x:v>69</x:v>
      </x:c>
      <x:c r="I350" s="6">
        <x:v>70.0476054094904</x:v>
      </x:c>
      <x:c r="J350" t="s">
        <x:v>66</x:v>
      </x:c>
      <x:c r="K350" s="6">
        <x:v>26.2806668405624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3262446</x:v>
      </x:c>
      <x:c r="B351" s="1">
        <x:v>43758.3879342245</x:v>
      </x:c>
      <x:c r="C351" s="6">
        <x:v>17.4480679983333</x:v>
      </x:c>
      <x:c r="D351" s="13" t="s">
        <x:v>68</x:v>
      </x:c>
      <x:c r="E351">
        <x:v>5</x:v>
      </x:c>
      <x:c r="F351" s="14" t="s">
        <x:v>63</x:v>
      </x:c>
      <x:c r="G351" s="15">
        <x:v>43757.3351960648</x:v>
      </x:c>
      <x:c r="H351" t="s">
        <x:v>69</x:v>
      </x:c>
      <x:c r="I351" s="6">
        <x:v>70.0562228197326</x:v>
      </x:c>
      <x:c r="J351" t="s">
        <x:v>66</x:v>
      </x:c>
      <x:c r="K351" s="6">
        <x:v>26.2730504014844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3262456</x:v>
      </x:c>
      <x:c r="B352" s="1">
        <x:v>43758.3879687847</x:v>
      </x:c>
      <x:c r="C352" s="6">
        <x:v>17.4978333466667</x:v>
      </x:c>
      <x:c r="D352" s="13" t="s">
        <x:v>68</x:v>
      </x:c>
      <x:c r="E352">
        <x:v>5</x:v>
      </x:c>
      <x:c r="F352" s="14" t="s">
        <x:v>63</x:v>
      </x:c>
      <x:c r="G352" s="15">
        <x:v>43757.3351960648</x:v>
      </x:c>
      <x:c r="H352" t="s">
        <x:v>69</x:v>
      </x:c>
      <x:c r="I352" s="6">
        <x:v>70.0262248768597</x:v>
      </x:c>
      <x:c r="J352" t="s">
        <x:v>66</x:v>
      </x:c>
      <x:c r="K352" s="6">
        <x:v>26.2694820757342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3262466</x:v>
      </x:c>
      <x:c r="B353" s="1">
        <x:v>43758.3880038542</x:v>
      </x:c>
      <x:c r="C353" s="6">
        <x:v>17.548360795</x:v>
      </x:c>
      <x:c r="D353" s="13" t="s">
        <x:v>68</x:v>
      </x:c>
      <x:c r="E353">
        <x:v>5</x:v>
      </x:c>
      <x:c r="F353" s="14" t="s">
        <x:v>63</x:v>
      </x:c>
      <x:c r="G353" s="15">
        <x:v>43757.3351960648</x:v>
      </x:c>
      <x:c r="H353" t="s">
        <x:v>69</x:v>
      </x:c>
      <x:c r="I353" s="6">
        <x:v>70.0135609376199</x:v>
      </x:c>
      <x:c r="J353" t="s">
        <x:v>66</x:v>
      </x:c>
      <x:c r="K353" s="6">
        <x:v>26.2577276177317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3262476</x:v>
      </x:c>
      <x:c r="B354" s="1">
        <x:v>43758.3880383912</x:v>
      </x:c>
      <x:c r="C354" s="6">
        <x:v>17.5980809633333</x:v>
      </x:c>
      <x:c r="D354" s="13" t="s">
        <x:v>68</x:v>
      </x:c>
      <x:c r="E354">
        <x:v>5</x:v>
      </x:c>
      <x:c r="F354" s="14" t="s">
        <x:v>63</x:v>
      </x:c>
      <x:c r="G354" s="15">
        <x:v>43757.3351960648</x:v>
      </x:c>
      <x:c r="H354" t="s">
        <x:v>69</x:v>
      </x:c>
      <x:c r="I354" s="6">
        <x:v>69.9101389919804</x:v>
      </x:c>
      <x:c r="J354" t="s">
        <x:v>66</x:v>
      </x:c>
      <x:c r="K354" s="6">
        <x:v>26.2853446621034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3262486</x:v>
      </x:c>
      <x:c r="B355" s="1">
        <x:v>43758.3880729977</x:v>
      </x:c>
      <x:c r="C355" s="6">
        <x:v>17.6478891</x:v>
      </x:c>
      <x:c r="D355" s="13" t="s">
        <x:v>68</x:v>
      </x:c>
      <x:c r="E355">
        <x:v>5</x:v>
      </x:c>
      <x:c r="F355" s="14" t="s">
        <x:v>63</x:v>
      </x:c>
      <x:c r="G355" s="15">
        <x:v>43757.3351960648</x:v>
      </x:c>
      <x:c r="H355" t="s">
        <x:v>69</x:v>
      </x:c>
      <x:c r="I355" s="6">
        <x:v>69.9244189007667</x:v>
      </x:c>
      <x:c r="J355" t="s">
        <x:v>66</x:v>
      </x:c>
      <x:c r="K355" s="6">
        <x:v>26.2821361556007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3262496</x:v>
      </x:c>
      <x:c r="B356" s="1">
        <x:v>43758.3881081018</x:v>
      </x:c>
      <x:c r="C356" s="6">
        <x:v>17.6984644066667</x:v>
      </x:c>
      <x:c r="D356" s="13" t="s">
        <x:v>68</x:v>
      </x:c>
      <x:c r="E356">
        <x:v>5</x:v>
      </x:c>
      <x:c r="F356" s="14" t="s">
        <x:v>63</x:v>
      </x:c>
      <x:c r="G356" s="15">
        <x:v>43757.3351960648</x:v>
      </x:c>
      <x:c r="H356" t="s">
        <x:v>69</x:v>
      </x:c>
      <x:c r="I356" s="6">
        <x:v>69.9201791416644</x:v>
      </x:c>
      <x:c r="J356" t="s">
        <x:v>66</x:v>
      </x:c>
      <x:c r="K356" s="6">
        <x:v>26.273500190714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3262506</x:v>
      </x:c>
      <x:c r="B357" s="1">
        <x:v>43758.3881425579</x:v>
      </x:c>
      <x:c r="C357" s="6">
        <x:v>17.74810802</x:v>
      </x:c>
      <x:c r="D357" s="13" t="s">
        <x:v>68</x:v>
      </x:c>
      <x:c r="E357">
        <x:v>5</x:v>
      </x:c>
      <x:c r="F357" s="14" t="s">
        <x:v>63</x:v>
      </x:c>
      <x:c r="G357" s="15">
        <x:v>43757.3351960648</x:v>
      </x:c>
      <x:c r="H357" t="s">
        <x:v>69</x:v>
      </x:c>
      <x:c r="I357" s="6">
        <x:v>69.9384029948053</x:v>
      </x:c>
      <x:c r="J357" t="s">
        <x:v>66</x:v>
      </x:c>
      <x:c r="K357" s="6">
        <x:v>26.2826159320784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3262516</x:v>
      </x:c>
      <x:c r="B358" s="1">
        <x:v>43758.3881771644</x:v>
      </x:c>
      <x:c r="C358" s="6">
        <x:v>17.797882755</x:v>
      </x:c>
      <x:c r="D358" s="13" t="s">
        <x:v>68</x:v>
      </x:c>
      <x:c r="E358">
        <x:v>5</x:v>
      </x:c>
      <x:c r="F358" s="14" t="s">
        <x:v>63</x:v>
      </x:c>
      <x:c r="G358" s="15">
        <x:v>43757.3351960648</x:v>
      </x:c>
      <x:c r="H358" t="s">
        <x:v>69</x:v>
      </x:c>
      <x:c r="I358" s="6">
        <x:v>69.965333415434</x:v>
      </x:c>
      <x:c r="J358" t="s">
        <x:v>66</x:v>
      </x:c>
      <x:c r="K358" s="6">
        <x:v>26.2663335561633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3262526</x:v>
      </x:c>
      <x:c r="B359" s="1">
        <x:v>43758.3882122685</x:v>
      </x:c>
      <x:c r="C359" s="6">
        <x:v>17.8484901833333</x:v>
      </x:c>
      <x:c r="D359" s="13" t="s">
        <x:v>68</x:v>
      </x:c>
      <x:c r="E359">
        <x:v>5</x:v>
      </x:c>
      <x:c r="F359" s="14" t="s">
        <x:v>63</x:v>
      </x:c>
      <x:c r="G359" s="15">
        <x:v>43757.3351960648</x:v>
      </x:c>
      <x:c r="H359" t="s">
        <x:v>69</x:v>
      </x:c>
      <x:c r="I359" s="6">
        <x:v>69.9154629820422</x:v>
      </x:c>
      <x:c r="J359" t="s">
        <x:v>66</x:v>
      </x:c>
      <x:c r="K359" s="6">
        <x:v>26.2828258343093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3262536</x:v>
      </x:c>
      <x:c r="B360" s="1">
        <x:v>43758.3882468403</x:v>
      </x:c>
      <x:c r="C360" s="6">
        <x:v>17.8982466366667</x:v>
      </x:c>
      <x:c r="D360" s="13" t="s">
        <x:v>68</x:v>
      </x:c>
      <x:c r="E360">
        <x:v>5</x:v>
      </x:c>
      <x:c r="F360" s="14" t="s">
        <x:v>63</x:v>
      </x:c>
      <x:c r="G360" s="15">
        <x:v>43757.3351960648</x:v>
      </x:c>
      <x:c r="H360" t="s">
        <x:v>69</x:v>
      </x:c>
      <x:c r="I360" s="6">
        <x:v>69.8652790646803</x:v>
      </x:c>
      <x:c r="J360" t="s">
        <x:v>66</x:v>
      </x:c>
      <x:c r="K360" s="6">
        <x:v>26.2817463372626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3262546</x:v>
      </x:c>
      <x:c r="B361" s="1">
        <x:v>43758.3882813657</x:v>
      </x:c>
      <x:c r="C361" s="6">
        <x:v>17.9479681483333</x:v>
      </x:c>
      <x:c r="D361" s="13" t="s">
        <x:v>68</x:v>
      </x:c>
      <x:c r="E361">
        <x:v>5</x:v>
      </x:c>
      <x:c r="F361" s="14" t="s">
        <x:v>63</x:v>
      </x:c>
      <x:c r="G361" s="15">
        <x:v>43757.3351960648</x:v>
      </x:c>
      <x:c r="H361" t="s">
        <x:v>69</x:v>
      </x:c>
      <x:c r="I361" s="6">
        <x:v>69.8305674723944</x:v>
      </x:c>
      <x:c r="J361" t="s">
        <x:v>66</x:v>
      </x:c>
      <x:c r="K361" s="6">
        <x:v>26.2839952898362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3262556</x:v>
      </x:c>
      <x:c r="B362" s="1">
        <x:v>43758.3883164699</x:v>
      </x:c>
      <x:c r="C362" s="6">
        <x:v>17.9985282516667</x:v>
      </x:c>
      <x:c r="D362" s="13" t="s">
        <x:v>68</x:v>
      </x:c>
      <x:c r="E362">
        <x:v>5</x:v>
      </x:c>
      <x:c r="F362" s="14" t="s">
        <x:v>63</x:v>
      </x:c>
      <x:c r="G362" s="15">
        <x:v>43757.3351960648</x:v>
      </x:c>
      <x:c r="H362" t="s">
        <x:v>69</x:v>
      </x:c>
      <x:c r="I362" s="6">
        <x:v>69.8455280450906</x:v>
      </x:c>
      <x:c r="J362" t="s">
        <x:v>66</x:v>
      </x:c>
      <x:c r="K362" s="6">
        <x:v>26.2804569384662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3262566</x:v>
      </x:c>
      <x:c r="B363" s="1">
        <x:v>43758.3883509259</x:v>
      </x:c>
      <x:c r="C363" s="6">
        <x:v>18.048130125</x:v>
      </x:c>
      <x:c r="D363" s="13" t="s">
        <x:v>68</x:v>
      </x:c>
      <x:c r="E363">
        <x:v>5</x:v>
      </x:c>
      <x:c r="F363" s="14" t="s">
        <x:v>63</x:v>
      </x:c>
      <x:c r="G363" s="15">
        <x:v>43757.3351960648</x:v>
      </x:c>
      <x:c r="H363" t="s">
        <x:v>69</x:v>
      </x:c>
      <x:c r="I363" s="6">
        <x:v>69.8328465788096</x:v>
      </x:c>
      <x:c r="J363" t="s">
        <x:v>66</x:v>
      </x:c>
      <x:c r="K363" s="6">
        <x:v>26.282915792413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3262576</x:v>
      </x:c>
      <x:c r="B364" s="1">
        <x:v>43758.3883859954</x:v>
      </x:c>
      <x:c r="C364" s="6">
        <x:v>18.0986423266667</x:v>
      </x:c>
      <x:c r="D364" s="13" t="s">
        <x:v>68</x:v>
      </x:c>
      <x:c r="E364">
        <x:v>5</x:v>
      </x:c>
      <x:c r="F364" s="14" t="s">
        <x:v>63</x:v>
      </x:c>
      <x:c r="G364" s="15">
        <x:v>43757.3351960648</x:v>
      </x:c>
      <x:c r="H364" t="s">
        <x:v>69</x:v>
      </x:c>
      <x:c r="I364" s="6">
        <x:v>69.8090795610724</x:v>
      </x:c>
      <x:c r="J364" t="s">
        <x:v>66</x:v>
      </x:c>
      <x:c r="K364" s="6">
        <x:v>26.2764388151613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3262586</x:v>
      </x:c>
      <x:c r="B365" s="1">
        <x:v>43758.3884205671</x:v>
      </x:c>
      <x:c r="C365" s="6">
        <x:v>18.1484133116667</x:v>
      </x:c>
      <x:c r="D365" s="13" t="s">
        <x:v>68</x:v>
      </x:c>
      <x:c r="E365">
        <x:v>5</x:v>
      </x:c>
      <x:c r="F365" s="14" t="s">
        <x:v>63</x:v>
      </x:c>
      <x:c r="G365" s="15">
        <x:v>43757.3351960648</x:v>
      </x:c>
      <x:c r="H365" t="s">
        <x:v>69</x:v>
      </x:c>
      <x:c r="I365" s="6">
        <x:v>69.7932853469734</x:v>
      </x:c>
      <x:c r="J365" t="s">
        <x:v>66</x:v>
      </x:c>
      <x:c r="K365" s="6">
        <x:v>26.2768286328833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3262596</x:v>
      </x:c>
      <x:c r="B366" s="1">
        <x:v>43758.3884550926</x:v>
      </x:c>
      <x:c r="C366" s="6">
        <x:v>18.1981201333333</x:v>
      </x:c>
      <x:c r="D366" s="13" t="s">
        <x:v>68</x:v>
      </x:c>
      <x:c r="E366">
        <x:v>5</x:v>
      </x:c>
      <x:c r="F366" s="14" t="s">
        <x:v>63</x:v>
      </x:c>
      <x:c r="G366" s="15">
        <x:v>43757.3351960648</x:v>
      </x:c>
      <x:c r="H366" t="s">
        <x:v>69</x:v>
      </x:c>
      <x:c r="I366" s="6">
        <x:v>69.8302577263521</x:v>
      </x:c>
      <x:c r="J366" t="s">
        <x:v>66</x:v>
      </x:c>
      <x:c r="K366" s="6">
        <x:v>26.273500190714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3262606</x:v>
      </x:c>
      <x:c r="B367" s="1">
        <x:v>43758.3884896644</x:v>
      </x:c>
      <x:c r="C367" s="6">
        <x:v>18.2478808416667</x:v>
      </x:c>
      <x:c r="D367" s="13" t="s">
        <x:v>68</x:v>
      </x:c>
      <x:c r="E367">
        <x:v>5</x:v>
      </x:c>
      <x:c r="F367" s="14" t="s">
        <x:v>63</x:v>
      </x:c>
      <x:c r="G367" s="15">
        <x:v>43757.3351960648</x:v>
      </x:c>
      <x:c r="H367" t="s">
        <x:v>69</x:v>
      </x:c>
      <x:c r="I367" s="6">
        <x:v>69.8046237629681</x:v>
      </x:c>
      <x:c r="J367" t="s">
        <x:v>66</x:v>
      </x:c>
      <x:c r="K367" s="6">
        <x:v>26.2856445226807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3262616</x:v>
      </x:c>
      <x:c r="B368" s="1">
        <x:v>43758.3885246875</x:v>
      </x:c>
      <x:c r="C368" s="6">
        <x:v>18.2983259516667</x:v>
      </x:c>
      <x:c r="D368" s="13" t="s">
        <x:v>68</x:v>
      </x:c>
      <x:c r="E368">
        <x:v>5</x:v>
      </x:c>
      <x:c r="F368" s="14" t="s">
        <x:v>63</x:v>
      </x:c>
      <x:c r="G368" s="15">
        <x:v>43757.3351960648</x:v>
      </x:c>
      <x:c r="H368" t="s">
        <x:v>69</x:v>
      </x:c>
      <x:c r="I368" s="6">
        <x:v>69.8162942661354</x:v>
      </x:c>
      <x:c r="J368" t="s">
        <x:v>66</x:v>
      </x:c>
      <x:c r="K368" s="6">
        <x:v>26.2730204155382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3262626</x:v>
      </x:c>
      <x:c r="B369" s="1">
        <x:v>43758.3885591435</x:v>
      </x:c>
      <x:c r="C369" s="6">
        <x:v>18.3479465916667</x:v>
      </x:c>
      <x:c r="D369" s="13" t="s">
        <x:v>68</x:v>
      </x:c>
      <x:c r="E369">
        <x:v>5</x:v>
      </x:c>
      <x:c r="F369" s="14" t="s">
        <x:v>63</x:v>
      </x:c>
      <x:c r="G369" s="15">
        <x:v>43757.3351960648</x:v>
      </x:c>
      <x:c r="H369" t="s">
        <x:v>69</x:v>
      </x:c>
      <x:c r="I369" s="6">
        <x:v>69.8376447658704</x:v>
      </x:c>
      <x:c r="J369" t="s">
        <x:v>66</x:v>
      </x:c>
      <x:c r="K369" s="6">
        <x:v>26.2664534997111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3262636</x:v>
      </x:c>
      <x:c r="B370" s="1">
        <x:v>43758.3885942477</x:v>
      </x:c>
      <x:c r="C370" s="6">
        <x:v>18.398540795</x:v>
      </x:c>
      <x:c r="D370" s="13" t="s">
        <x:v>68</x:v>
      </x:c>
      <x:c r="E370">
        <x:v>5</x:v>
      </x:c>
      <x:c r="F370" s="14" t="s">
        <x:v>63</x:v>
      </x:c>
      <x:c r="G370" s="15">
        <x:v>43757.3351960648</x:v>
      </x:c>
      <x:c r="H370" t="s">
        <x:v>69</x:v>
      </x:c>
      <x:c r="I370" s="6">
        <x:v>69.868412902438</x:v>
      </x:c>
      <x:c r="J370" t="s">
        <x:v>66</x:v>
      </x:c>
      <x:c r="K370" s="6">
        <x:v>26.2625253507213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3262646</x:v>
      </x:c>
      <x:c r="B371" s="1">
        <x:v>43758.3886288194</x:v>
      </x:c>
      <x:c r="C371" s="6">
        <x:v>18.4482995483333</x:v>
      </x:c>
      <x:c r="D371" s="13" t="s">
        <x:v>68</x:v>
      </x:c>
      <x:c r="E371">
        <x:v>5</x:v>
      </x:c>
      <x:c r="F371" s="14" t="s">
        <x:v>63</x:v>
      </x:c>
      <x:c r="G371" s="15">
        <x:v>43757.3351960648</x:v>
      </x:c>
      <x:c r="H371" t="s">
        <x:v>69</x:v>
      </x:c>
      <x:c r="I371" s="6">
        <x:v>69.834523199817</x:v>
      </x:c>
      <x:c r="J371" t="s">
        <x:v>66</x:v>
      </x:c>
      <x:c r="K371" s="6">
        <x:v>26.2643844740983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3262656</x:v>
      </x:c>
      <x:c r="B372" s="1">
        <x:v>43758.3886634259</x:v>
      </x:c>
      <x:c r="C372" s="6">
        <x:v>18.4981141966667</x:v>
      </x:c>
      <x:c r="D372" s="13" t="s">
        <x:v>68</x:v>
      </x:c>
      <x:c r="E372">
        <x:v>5</x:v>
      </x:c>
      <x:c r="F372" s="14" t="s">
        <x:v>63</x:v>
      </x:c>
      <x:c r="G372" s="15">
        <x:v>43757.3351960648</x:v>
      </x:c>
      <x:c r="H372" t="s">
        <x:v>69</x:v>
      </x:c>
      <x:c r="I372" s="6">
        <x:v>69.8203056184143</x:v>
      </x:c>
      <x:c r="J372" t="s">
        <x:v>66</x:v>
      </x:c>
      <x:c r="K372" s="6">
        <x:v>26.2640246436868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3262666</x:v>
      </x:c>
      <x:c r="B373" s="1">
        <x:v>43758.3886984954</x:v>
      </x:c>
      <x:c r="C373" s="6">
        <x:v>18.5486207483333</x:v>
      </x:c>
      <x:c r="D373" s="13" t="s">
        <x:v>68</x:v>
      </x:c>
      <x:c r="E373">
        <x:v>5</x:v>
      </x:c>
      <x:c r="F373" s="14" t="s">
        <x:v>63</x:v>
      </x:c>
      <x:c r="G373" s="15">
        <x:v>43757.3351960648</x:v>
      </x:c>
      <x:c r="H373" t="s">
        <x:v>69</x:v>
      </x:c>
      <x:c r="I373" s="6">
        <x:v>69.7632058904305</x:v>
      </x:c>
      <x:c r="J373" t="s">
        <x:v>66</x:v>
      </x:c>
      <x:c r="K373" s="6">
        <x:v>26.2733502609635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3262676</x:v>
      </x:c>
      <x:c r="B374" s="1">
        <x:v>43758.3887330208</x:v>
      </x:c>
      <x:c r="C374" s="6">
        <x:v>18.5983606833333</x:v>
      </x:c>
      <x:c r="D374" s="13" t="s">
        <x:v>68</x:v>
      </x:c>
      <x:c r="E374">
        <x:v>5</x:v>
      </x:c>
      <x:c r="F374" s="14" t="s">
        <x:v>63</x:v>
      </x:c>
      <x:c r="G374" s="15">
        <x:v>43757.3351960648</x:v>
      </x:c>
      <x:c r="H374" t="s">
        <x:v>69</x:v>
      </x:c>
      <x:c r="I374" s="6">
        <x:v>69.810223685068</x:v>
      </x:c>
      <x:c r="J374" t="s">
        <x:v>66</x:v>
      </x:c>
      <x:c r="K374" s="6">
        <x:v>26.2652540644181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3262686</x:v>
      </x:c>
      <x:c r="B375" s="1">
        <x:v>43758.3887675579</x:v>
      </x:c>
      <x:c r="C375" s="6">
        <x:v>18.648067235</x:v>
      </x:c>
      <x:c r="D375" s="13" t="s">
        <x:v>68</x:v>
      </x:c>
      <x:c r="E375">
        <x:v>5</x:v>
      </x:c>
      <x:c r="F375" s="14" t="s">
        <x:v>63</x:v>
      </x:c>
      <x:c r="G375" s="15">
        <x:v>43757.3351960648</x:v>
      </x:c>
      <x:c r="H375" t="s">
        <x:v>69</x:v>
      </x:c>
      <x:c r="I375" s="6">
        <x:v>69.7748233423756</x:v>
      </x:c>
      <x:c r="J375" t="s">
        <x:v>66</x:v>
      </x:c>
      <x:c r="K375" s="6">
        <x:v>26.2642945164916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3262696</x:v>
      </x:c>
      <x:c r="B376" s="1">
        <x:v>43758.3888026273</x:v>
      </x:c>
      <x:c r="C376" s="6">
        <x:v>18.6985481333333</x:v>
      </x:c>
      <x:c r="D376" s="13" t="s">
        <x:v>68</x:v>
      </x:c>
      <x:c r="E376">
        <x:v>5</x:v>
      </x:c>
      <x:c r="F376" s="14" t="s">
        <x:v>63</x:v>
      </x:c>
      <x:c r="G376" s="15">
        <x:v>43757.3351960648</x:v>
      </x:c>
      <x:c r="H376" t="s">
        <x:v>69</x:v>
      </x:c>
      <x:c r="I376" s="6">
        <x:v>69.7813090911277</x:v>
      </x:c>
      <x:c r="J376" t="s">
        <x:v>66</x:v>
      </x:c>
      <x:c r="K376" s="6">
        <x:v>26.2789576381633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3262706</x:v>
      </x:c>
      <x:c r="B377" s="1">
        <x:v>43758.3888371181</x:v>
      </x:c>
      <x:c r="C377" s="6">
        <x:v>18.748264185</x:v>
      </x:c>
      <x:c r="D377" s="13" t="s">
        <x:v>68</x:v>
      </x:c>
      <x:c r="E377">
        <x:v>5</x:v>
      </x:c>
      <x:c r="F377" s="14" t="s">
        <x:v>63</x:v>
      </x:c>
      <x:c r="G377" s="15">
        <x:v>43757.3351960648</x:v>
      </x:c>
      <x:c r="H377" t="s">
        <x:v>69</x:v>
      </x:c>
      <x:c r="I377" s="6">
        <x:v>69.8299688535794</x:v>
      </x:c>
      <x:c r="J377" t="s">
        <x:v>66</x:v>
      </x:c>
      <x:c r="K377" s="6">
        <x:v>26.2558984838342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3262716</x:v>
      </x:c>
      <x:c r="B378" s="1">
        <x:v>43758.3888716435</x:v>
      </x:c>
      <x:c r="C378" s="6">
        <x:v>18.7979618483333</x:v>
      </x:c>
      <x:c r="D378" s="13" t="s">
        <x:v>68</x:v>
      </x:c>
      <x:c r="E378">
        <x:v>5</x:v>
      </x:c>
      <x:c r="F378" s="14" t="s">
        <x:v>63</x:v>
      </x:c>
      <x:c r="G378" s="15">
        <x:v>43757.3351960648</x:v>
      </x:c>
      <x:c r="H378" t="s">
        <x:v>69</x:v>
      </x:c>
      <x:c r="I378" s="6">
        <x:v>69.8122051011633</x:v>
      </x:c>
      <x:c r="J378" t="s">
        <x:v>66</x:v>
      </x:c>
      <x:c r="K378" s="6">
        <x:v>26.2678628367289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3262726</x:v>
      </x:c>
      <x:c r="B379" s="1">
        <x:v>43758.388906713</x:v>
      </x:c>
      <x:c r="C379" s="6">
        <x:v>18.8484708366667</x:v>
      </x:c>
      <x:c r="D379" s="13" t="s">
        <x:v>68</x:v>
      </x:c>
      <x:c r="E379">
        <x:v>5</x:v>
      </x:c>
      <x:c r="F379" s="14" t="s">
        <x:v>63</x:v>
      </x:c>
      <x:c r="G379" s="15">
        <x:v>43757.3351960648</x:v>
      </x:c>
      <x:c r="H379" t="s">
        <x:v>69</x:v>
      </x:c>
      <x:c r="I379" s="6">
        <x:v>69.7957529387479</x:v>
      </x:c>
      <x:c r="J379" t="s">
        <x:v>66</x:v>
      </x:c>
      <x:c r="K379" s="6">
        <x:v>26.2756591798534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3262736</x:v>
      </x:c>
      <x:c r="B380" s="1">
        <x:v>43758.3889412384</x:v>
      </x:c>
      <x:c r="C380" s="6">
        <x:v>18.8981589283333</x:v>
      </x:c>
      <x:c r="D380" s="13" t="s">
        <x:v>68</x:v>
      </x:c>
      <x:c r="E380">
        <x:v>5</x:v>
      </x:c>
      <x:c r="F380" s="14" t="s">
        <x:v>63</x:v>
      </x:c>
      <x:c r="G380" s="15">
        <x:v>43757.3351960648</x:v>
      </x:c>
      <x:c r="H380" t="s">
        <x:v>69</x:v>
      </x:c>
      <x:c r="I380" s="6">
        <x:v>69.8298825683035</x:v>
      </x:c>
      <x:c r="J380" t="s">
        <x:v>66</x:v>
      </x:c>
      <x:c r="K380" s="6">
        <x:v>26.2630351102544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3262746</x:v>
      </x:c>
      <x:c r="B381" s="1">
        <x:v>43758.3889757292</x:v>
      </x:c>
      <x:c r="C381" s="6">
        <x:v>18.947827205</x:v>
      </x:c>
      <x:c r="D381" s="13" t="s">
        <x:v>68</x:v>
      </x:c>
      <x:c r="E381">
        <x:v>5</x:v>
      </x:c>
      <x:c r="F381" s="14" t="s">
        <x:v>63</x:v>
      </x:c>
      <x:c r="G381" s="15">
        <x:v>43757.3351960648</x:v>
      </x:c>
      <x:c r="H381" t="s">
        <x:v>69</x:v>
      </x:c>
      <x:c r="I381" s="6">
        <x:v>69.8476672346761</x:v>
      </x:c>
      <x:c r="J381" t="s">
        <x:v>66</x:v>
      </x:c>
      <x:c r="K381" s="6">
        <x:v>26.2652540644181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3262756</x:v>
      </x:c>
      <x:c r="B382" s="1">
        <x:v>43758.3890109143</x:v>
      </x:c>
      <x:c r="C382" s="6">
        <x:v>18.9985137233333</x:v>
      </x:c>
      <x:c r="D382" s="13" t="s">
        <x:v>68</x:v>
      </x:c>
      <x:c r="E382">
        <x:v>5</x:v>
      </x:c>
      <x:c r="F382" s="14" t="s">
        <x:v>63</x:v>
      </x:c>
      <x:c r="G382" s="15">
        <x:v>43757.3351960648</x:v>
      </x:c>
      <x:c r="H382" t="s">
        <x:v>69</x:v>
      </x:c>
      <x:c r="I382" s="6">
        <x:v>69.8587069675483</x:v>
      </x:c>
      <x:c r="J382" t="s">
        <x:v>66</x:v>
      </x:c>
      <x:c r="K382" s="6">
        <x:v>26.252929891597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3262766</x:v>
      </x:c>
      <x:c r="B383" s="1">
        <x:v>43758.3890454514</x:v>
      </x:c>
      <x:c r="C383" s="6">
        <x:v>19.0482658066667</x:v>
      </x:c>
      <x:c r="D383" s="13" t="s">
        <x:v>68</x:v>
      </x:c>
      <x:c r="E383">
        <x:v>5</x:v>
      </x:c>
      <x:c r="F383" s="14" t="s">
        <x:v>63</x:v>
      </x:c>
      <x:c r="G383" s="15">
        <x:v>43757.3351960648</x:v>
      </x:c>
      <x:c r="H383" t="s">
        <x:v>69</x:v>
      </x:c>
      <x:c r="I383" s="6">
        <x:v>69.8166982760258</x:v>
      </x:c>
      <x:c r="J383" t="s">
        <x:v>66</x:v>
      </x:c>
      <x:c r="K383" s="6">
        <x:v>26.2657338384838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3262776</x:v>
      </x:c>
      <x:c r="B384" s="1">
        <x:v>43758.3890799421</x:v>
      </x:c>
      <x:c r="C384" s="6">
        <x:v>19.097932355</x:v>
      </x:c>
      <x:c r="D384" s="13" t="s">
        <x:v>68</x:v>
      </x:c>
      <x:c r="E384">
        <x:v>5</x:v>
      </x:c>
      <x:c r="F384" s="14" t="s">
        <x:v>63</x:v>
      </x:c>
      <x:c r="G384" s="15">
        <x:v>43757.3351960648</x:v>
      </x:c>
      <x:c r="H384" t="s">
        <x:v>69</x:v>
      </x:c>
      <x:c r="I384" s="6">
        <x:v>69.8121451906453</x:v>
      </x:c>
      <x:c r="J384" t="s">
        <x:v>66</x:v>
      </x:c>
      <x:c r="K384" s="6">
        <x:v>26.2572478448101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3262786</x:v>
      </x:c>
      <x:c r="B385" s="1">
        <x:v>43758.3891151273</x:v>
      </x:c>
      <x:c r="C385" s="6">
        <x:v>19.1485786016667</x:v>
      </x:c>
      <x:c r="D385" s="13" t="s">
        <x:v>68</x:v>
      </x:c>
      <x:c r="E385">
        <x:v>5</x:v>
      </x:c>
      <x:c r="F385" s="14" t="s">
        <x:v>63</x:v>
      </x:c>
      <x:c r="G385" s="15">
        <x:v>43757.3351960648</x:v>
      </x:c>
      <x:c r="H385" t="s">
        <x:v>69</x:v>
      </x:c>
      <x:c r="I385" s="6">
        <x:v>69.8184934874739</x:v>
      </x:c>
      <x:c r="J385" t="s">
        <x:v>66</x:v>
      </x:c>
      <x:c r="K385" s="6">
        <x:v>26.2577875893517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3262796</x:v>
      </x:c>
      <x:c r="B386" s="1">
        <x:v>43758.3891497338</x:v>
      </x:c>
      <x:c r="C386" s="6">
        <x:v>19.19837757</x:v>
      </x:c>
      <x:c r="D386" s="13" t="s">
        <x:v>68</x:v>
      </x:c>
      <x:c r="E386">
        <x:v>5</x:v>
      </x:c>
      <x:c r="F386" s="14" t="s">
        <x:v>63</x:v>
      </x:c>
      <x:c r="G386" s="15">
        <x:v>43757.3351960648</x:v>
      </x:c>
      <x:c r="H386" t="s">
        <x:v>69</x:v>
      </x:c>
      <x:c r="I386" s="6">
        <x:v>69.8013843368939</x:v>
      </x:c>
      <x:c r="J386" t="s">
        <x:v>66</x:v>
      </x:c>
      <x:c r="K386" s="6">
        <x:v>26.2729904295916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3262806</x:v>
      </x:c>
      <x:c r="B387" s="1">
        <x:v>43758.389184294</x:v>
      </x:c>
      <x:c r="C387" s="6">
        <x:v>19.2481640233333</x:v>
      </x:c>
      <x:c r="D387" s="13" t="s">
        <x:v>68</x:v>
      </x:c>
      <x:c r="E387">
        <x:v>5</x:v>
      </x:c>
      <x:c r="F387" s="14" t="s">
        <x:v>63</x:v>
      </x:c>
      <x:c r="G387" s="15">
        <x:v>43757.3351960648</x:v>
      </x:c>
      <x:c r="H387" t="s">
        <x:v>69</x:v>
      </x:c>
      <x:c r="I387" s="6">
        <x:v>69.7884824077062</x:v>
      </x:c>
      <x:c r="J387" t="s">
        <x:v>66</x:v>
      </x:c>
      <x:c r="K387" s="6">
        <x:v>26.2684625547881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3262816</x:v>
      </x:c>
      <x:c r="B388" s="1">
        <x:v>43758.3892187847</x:v>
      </x:c>
      <x:c r="C388" s="6">
        <x:v>19.2978731266667</x:v>
      </x:c>
      <x:c r="D388" s="13" t="s">
        <x:v>68</x:v>
      </x:c>
      <x:c r="E388">
        <x:v>5</x:v>
      </x:c>
      <x:c r="F388" s="14" t="s">
        <x:v>63</x:v>
      </x:c>
      <x:c r="G388" s="15">
        <x:v>43757.3351960648</x:v>
      </x:c>
      <x:c r="H388" t="s">
        <x:v>69</x:v>
      </x:c>
      <x:c r="I388" s="6">
        <x:v>69.8120186368412</x:v>
      </x:c>
      <x:c r="J388" t="s">
        <x:v>66</x:v>
      </x:c>
      <x:c r="K388" s="6">
        <x:v>26.257307816421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3262826</x:v>
      </x:c>
      <x:c r="B389" s="1">
        <x:v>43758.3892539005</x:v>
      </x:c>
      <x:c r="C389" s="6">
        <x:v>19.3484234316667</x:v>
      </x:c>
      <x:c r="D389" s="13" t="s">
        <x:v>68</x:v>
      </x:c>
      <x:c r="E389">
        <x:v>5</x:v>
      </x:c>
      <x:c r="F389" s="14" t="s">
        <x:v>63</x:v>
      </x:c>
      <x:c r="G389" s="15">
        <x:v>43757.3351960648</x:v>
      </x:c>
      <x:c r="H389" t="s">
        <x:v>69</x:v>
      </x:c>
      <x:c r="I389" s="6">
        <x:v>69.8368884055876</x:v>
      </x:c>
      <x:c r="J389" t="s">
        <x:v>66</x:v>
      </x:c>
      <x:c r="K389" s="6">
        <x:v>26.2561683559861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3262836</x:v>
      </x:c>
      <x:c r="B390" s="1">
        <x:v>43758.3892885069</x:v>
      </x:c>
      <x:c r="C390" s="6">
        <x:v>19.3982533583333</x:v>
      </x:c>
      <x:c r="D390" s="13" t="s">
        <x:v>68</x:v>
      </x:c>
      <x:c r="E390">
        <x:v>5</x:v>
      </x:c>
      <x:c r="F390" s="14" t="s">
        <x:v>63</x:v>
      </x:c>
      <x:c r="G390" s="15">
        <x:v>43757.3351960648</x:v>
      </x:c>
      <x:c r="H390" t="s">
        <x:v>69</x:v>
      </x:c>
      <x:c r="I390" s="6">
        <x:v>69.8282169113508</x:v>
      </x:c>
      <x:c r="J390" t="s">
        <x:v>66</x:v>
      </x:c>
      <x:c r="K390" s="6">
        <x:v>26.260276412529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3262846</x:v>
      </x:c>
      <x:c r="B391" s="1">
        <x:v>43758.3893229977</x:v>
      </x:c>
      <x:c r="C391" s="6">
        <x:v>19.447919145</x:v>
      </x:c>
      <x:c r="D391" s="13" t="s">
        <x:v>68</x:v>
      </x:c>
      <x:c r="E391">
        <x:v>5</x:v>
      </x:c>
      <x:c r="F391" s="14" t="s">
        <x:v>63</x:v>
      </x:c>
      <x:c r="G391" s="15">
        <x:v>43757.3351960648</x:v>
      </x:c>
      <x:c r="H391" t="s">
        <x:v>69</x:v>
      </x:c>
      <x:c r="I391" s="6">
        <x:v>69.8897999146884</x:v>
      </x:c>
      <x:c r="J391" t="s">
        <x:v>66</x:v>
      </x:c>
      <x:c r="K391" s="6">
        <x:v>26.2382069123223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3262856</x:v>
      </x:c>
      <x:c r="B392" s="1">
        <x:v>43758.3893581018</x:v>
      </x:c>
      <x:c r="C392" s="6">
        <x:v>19.4984679066667</x:v>
      </x:c>
      <x:c r="D392" s="13" t="s">
        <x:v>68</x:v>
      </x:c>
      <x:c r="E392">
        <x:v>5</x:v>
      </x:c>
      <x:c r="F392" s="14" t="s">
        <x:v>63</x:v>
      </x:c>
      <x:c r="G392" s="15">
        <x:v>43757.3351960648</x:v>
      </x:c>
      <x:c r="H392" t="s">
        <x:v>69</x:v>
      </x:c>
      <x:c r="I392" s="6">
        <x:v>69.8546318837779</x:v>
      </x:c>
      <x:c r="J392" t="s">
        <x:v>66</x:v>
      </x:c>
      <x:c r="K392" s="6">
        <x:v>26.2619556195696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3262866</x:v>
      </x:c>
      <x:c r="B393" s="1">
        <x:v>43758.3893926736</x:v>
      </x:c>
      <x:c r="C393" s="6">
        <x:v>19.54823227</x:v>
      </x:c>
      <x:c r="D393" s="13" t="s">
        <x:v>68</x:v>
      </x:c>
      <x:c r="E393">
        <x:v>5</x:v>
      </x:c>
      <x:c r="F393" s="14" t="s">
        <x:v>63</x:v>
      </x:c>
      <x:c r="G393" s="15">
        <x:v>43757.3351960648</x:v>
      </x:c>
      <x:c r="H393" t="s">
        <x:v>69</x:v>
      </x:c>
      <x:c r="I393" s="6">
        <x:v>69.9370450631913</x:v>
      </x:c>
      <x:c r="J393" t="s">
        <x:v>66</x:v>
      </x:c>
      <x:c r="K393" s="6">
        <x:v>26.2442340304528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3262876</x:v>
      </x:c>
      <x:c r="B394" s="1">
        <x:v>43758.3894276968</x:v>
      </x:c>
      <x:c r="C394" s="6">
        <x:v>19.5986694916667</x:v>
      </x:c>
      <x:c r="D394" s="13" t="s">
        <x:v>68</x:v>
      </x:c>
      <x:c r="E394">
        <x:v>5</x:v>
      </x:c>
      <x:c r="F394" s="14" t="s">
        <x:v>63</x:v>
      </x:c>
      <x:c r="G394" s="15">
        <x:v>43757.3351960648</x:v>
      </x:c>
      <x:c r="H394" t="s">
        <x:v>69</x:v>
      </x:c>
      <x:c r="I394" s="6">
        <x:v>69.8575672872902</x:v>
      </x:c>
      <x:c r="J394" t="s">
        <x:v>66</x:v>
      </x:c>
      <x:c r="K394" s="6">
        <x:v>26.2534696354446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3262886</x:v>
      </x:c>
      <x:c r="B395" s="1">
        <x:v>43758.3894622338</x:v>
      </x:c>
      <x:c r="C395" s="6">
        <x:v>19.64841601</x:v>
      </x:c>
      <x:c r="D395" s="13" t="s">
        <x:v>68</x:v>
      </x:c>
      <x:c r="E395">
        <x:v>5</x:v>
      </x:c>
      <x:c r="F395" s="14" t="s">
        <x:v>63</x:v>
      </x:c>
      <x:c r="G395" s="15">
        <x:v>43757.3351960648</x:v>
      </x:c>
      <x:c r="H395" t="s">
        <x:v>69</x:v>
      </x:c>
      <x:c r="I395" s="6">
        <x:v>69.8951191770148</x:v>
      </x:c>
      <x:c r="J395" t="s">
        <x:v>66</x:v>
      </x:c>
      <x:c r="K395" s="6">
        <x:v>26.2569779725709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3262896</x:v>
      </x:c>
      <x:c r="B396" s="1">
        <x:v>43758.3894967593</x:v>
      </x:c>
      <x:c r="C396" s="6">
        <x:v>19.6981578033333</x:v>
      </x:c>
      <x:c r="D396" s="13" t="s">
        <x:v>68</x:v>
      </x:c>
      <x:c r="E396">
        <x:v>5</x:v>
      </x:c>
      <x:c r="F396" s="14" t="s">
        <x:v>63</x:v>
      </x:c>
      <x:c r="G396" s="15">
        <x:v>43757.3351960648</x:v>
      </x:c>
      <x:c r="H396" t="s">
        <x:v>69</x:v>
      </x:c>
      <x:c r="I396" s="6">
        <x:v>69.8762860999089</x:v>
      </x:c>
      <x:c r="J396" t="s">
        <x:v>66</x:v>
      </x:c>
      <x:c r="K396" s="6">
        <x:v>26.2623454356108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3262906</x:v>
      </x:c>
      <x:c r="B397" s="1">
        <x:v>43758.389531331</x:v>
      </x:c>
      <x:c r="C397" s="6">
        <x:v>19.7479240366667</x:v>
      </x:c>
      <x:c r="D397" s="13" t="s">
        <x:v>68</x:v>
      </x:c>
      <x:c r="E397">
        <x:v>5</x:v>
      </x:c>
      <x:c r="F397" s="14" t="s">
        <x:v>63</x:v>
      </x:c>
      <x:c r="G397" s="15">
        <x:v>43757.3351960648</x:v>
      </x:c>
      <x:c r="H397" t="s">
        <x:v>69</x:v>
      </x:c>
      <x:c r="I397" s="6">
        <x:v>69.8449683524163</x:v>
      </x:c>
      <x:c r="J397" t="s">
        <x:v>66</x:v>
      </x:c>
      <x:c r="K397" s="6">
        <x:v>26.2594368093232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3262916</x:v>
      </x:c>
      <x:c r="B398" s="1">
        <x:v>43758.3895664352</x:v>
      </x:c>
      <x:c r="C398" s="6">
        <x:v>19.798468505</x:v>
      </x:c>
      <x:c r="D398" s="13" t="s">
        <x:v>68</x:v>
      </x:c>
      <x:c r="E398">
        <x:v>5</x:v>
      </x:c>
      <x:c r="F398" s="14" t="s">
        <x:v>63</x:v>
      </x:c>
      <x:c r="G398" s="15">
        <x:v>43757.3351960648</x:v>
      </x:c>
      <x:c r="H398" t="s">
        <x:v>69</x:v>
      </x:c>
      <x:c r="I398" s="6">
        <x:v>69.8688587654875</x:v>
      </x:c>
      <x:c r="J398" t="s">
        <x:v>66</x:v>
      </x:c>
      <x:c r="K398" s="6">
        <x:v>26.2516704896234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3262926</x:v>
      </x:c>
      <x:c r="B399" s="1">
        <x:v>43758.3896009606</x:v>
      </x:c>
      <x:c r="C399" s="6">
        <x:v>19.8481668</x:v>
      </x:c>
      <x:c r="D399" s="13" t="s">
        <x:v>68</x:v>
      </x:c>
      <x:c r="E399">
        <x:v>5</x:v>
      </x:c>
      <x:c r="F399" s="14" t="s">
        <x:v>63</x:v>
      </x:c>
      <x:c r="G399" s="15">
        <x:v>43757.3351960648</x:v>
      </x:c>
      <x:c r="H399" t="s">
        <x:v>69</x:v>
      </x:c>
      <x:c r="I399" s="6">
        <x:v>69.8574406569484</x:v>
      </x:c>
      <x:c r="J399" t="s">
        <x:v>66</x:v>
      </x:c>
      <x:c r="K399" s="6">
        <x:v>26.2535296069896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3262936</x:v>
      </x:c>
      <x:c r="B400" s="1">
        <x:v>43758.3896354977</x:v>
      </x:c>
      <x:c r="C400" s="6">
        <x:v>19.897893305</x:v>
      </x:c>
      <x:c r="D400" s="13" t="s">
        <x:v>68</x:v>
      </x:c>
      <x:c r="E400">
        <x:v>5</x:v>
      </x:c>
      <x:c r="F400" s="14" t="s">
        <x:v>63</x:v>
      </x:c>
      <x:c r="G400" s="15">
        <x:v>43757.3351960648</x:v>
      </x:c>
      <x:c r="H400" t="s">
        <x:v>69</x:v>
      </x:c>
      <x:c r="I400" s="6">
        <x:v>69.90964903264</x:v>
      </x:c>
      <x:c r="J400" t="s">
        <x:v>66</x:v>
      </x:c>
      <x:c r="K400" s="6">
        <x:v>26.2430046174186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3262946</x:v>
      </x:c>
      <x:c r="B401" s="1">
        <x:v>43758.3896706019</x:v>
      </x:c>
      <x:c r="C401" s="6">
        <x:v>19.9484654766667</x:v>
      </x:c>
      <x:c r="D401" s="13" t="s">
        <x:v>68</x:v>
      </x:c>
      <x:c r="E401">
        <x:v>5</x:v>
      </x:c>
      <x:c r="F401" s="14" t="s">
        <x:v>63</x:v>
      </x:c>
      <x:c r="G401" s="15">
        <x:v>43757.3351960648</x:v>
      </x:c>
      <x:c r="H401" t="s">
        <x:v>69</x:v>
      </x:c>
      <x:c r="I401" s="6">
        <x:v>69.8544851894645</x:v>
      </x:c>
      <x:c r="J401" t="s">
        <x:v>66</x:v>
      </x:c>
      <x:c r="K401" s="6">
        <x:v>26.2584772630594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3262956</x:v>
      </x:c>
      <x:c r="B402" s="1">
        <x:v>43758.3897051736</x:v>
      </x:c>
      <x:c r="C402" s="6">
        <x:v>19.9982473433333</x:v>
      </x:c>
      <x:c r="D402" s="13" t="s">
        <x:v>68</x:v>
      </x:c>
      <x:c r="E402">
        <x:v>5</x:v>
      </x:c>
      <x:c r="F402" s="14" t="s">
        <x:v>63</x:v>
      </x:c>
      <x:c r="G402" s="15">
        <x:v>43757.3351960648</x:v>
      </x:c>
      <x:c r="H402" t="s">
        <x:v>69</x:v>
      </x:c>
      <x:c r="I402" s="6">
        <x:v>69.8727626116826</x:v>
      </x:c>
      <x:c r="J402" t="s">
        <x:v>66</x:v>
      </x:c>
      <x:c r="K402" s="6">
        <x:v>26.2569180009655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3262966</x:v>
      </x:c>
      <x:c r="B403" s="1">
        <x:v>43758.3897396644</x:v>
      </x:c>
      <x:c r="C403" s="6">
        <x:v>20.0479308716667</x:v>
      </x:c>
      <x:c r="D403" s="13" t="s">
        <x:v>68</x:v>
      </x:c>
      <x:c r="E403">
        <x:v>5</x:v>
      </x:c>
      <x:c r="F403" s="14" t="s">
        <x:v>63</x:v>
      </x:c>
      <x:c r="G403" s="15">
        <x:v>43757.3351960648</x:v>
      </x:c>
      <x:c r="H403" t="s">
        <x:v>69</x:v>
      </x:c>
      <x:c r="I403" s="6">
        <x:v>69.8656510823973</x:v>
      </x:c>
      <x:c r="J403" t="s">
        <x:v>66</x:v>
      </x:c>
      <x:c r="K403" s="6">
        <x:v>26.2460931437013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3262976</x:v>
      </x:c>
      <x:c r="B404" s="1">
        <x:v>43758.3897747338</x:v>
      </x:c>
      <x:c r="C404" s="6">
        <x:v>20.0984219833333</x:v>
      </x:c>
      <x:c r="D404" s="13" t="s">
        <x:v>68</x:v>
      </x:c>
      <x:c r="E404">
        <x:v>5</x:v>
      </x:c>
      <x:c r="F404" s="14" t="s">
        <x:v>63</x:v>
      </x:c>
      <x:c r="G404" s="15">
        <x:v>43757.3351960648</x:v>
      </x:c>
      <x:c r="H404" t="s">
        <x:v>69</x:v>
      </x:c>
      <x:c r="I404" s="6">
        <x:v>69.8828965732244</x:v>
      </x:c>
      <x:c r="J404" t="s">
        <x:v>66</x:v>
      </x:c>
      <x:c r="K404" s="6">
        <x:v>26.2414753481748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3262986</x:v>
      </x:c>
      <x:c r="B405" s="1">
        <x:v>43758.389809456</x:v>
      </x:c>
      <x:c r="C405" s="6">
        <x:v>20.1484099116667</x:v>
      </x:c>
      <x:c r="D405" s="13" t="s">
        <x:v>68</x:v>
      </x:c>
      <x:c r="E405">
        <x:v>5</x:v>
      </x:c>
      <x:c r="F405" s="14" t="s">
        <x:v>63</x:v>
      </x:c>
      <x:c r="G405" s="15">
        <x:v>43757.3351960648</x:v>
      </x:c>
      <x:c r="H405" t="s">
        <x:v>69</x:v>
      </x:c>
      <x:c r="I405" s="6">
        <x:v>69.8327071325148</x:v>
      </x:c>
      <x:c r="J405" t="s">
        <x:v>66</x:v>
      </x:c>
      <x:c r="K405" s="6">
        <x:v>26.268792399766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3262996</x:v>
      </x:c>
      <x:c r="B406" s="1">
        <x:v>43758.3898440625</x:v>
      </x:c>
      <x:c r="C406" s="6">
        <x:v>20.1982550916667</x:v>
      </x:c>
      <x:c r="D406" s="13" t="s">
        <x:v>68</x:v>
      </x:c>
      <x:c r="E406">
        <x:v>5</x:v>
      </x:c>
      <x:c r="F406" s="14" t="s">
        <x:v>63</x:v>
      </x:c>
      <x:c r="G406" s="15">
        <x:v>43757.3351960648</x:v>
      </x:c>
      <x:c r="H406" t="s">
        <x:v>69</x:v>
      </x:c>
      <x:c r="I406" s="6">
        <x:v>69.8679305709992</x:v>
      </x:c>
      <x:c r="J406" t="s">
        <x:v>66</x:v>
      </x:c>
      <x:c r="K406" s="6">
        <x:v>26.2450136584639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3263006</x:v>
      </x:c>
      <x:c r="B407" s="1">
        <x:v>43758.389878588</x:v>
      </x:c>
      <x:c r="C407" s="6">
        <x:v>20.247959195</x:v>
      </x:c>
      <x:c r="D407" s="13" t="s">
        <x:v>68</x:v>
      </x:c>
      <x:c r="E407">
        <x:v>5</x:v>
      </x:c>
      <x:c r="F407" s="14" t="s">
        <x:v>63</x:v>
      </x:c>
      <x:c r="G407" s="15">
        <x:v>43757.3351960648</x:v>
      </x:c>
      <x:c r="H407" t="s">
        <x:v>69</x:v>
      </x:c>
      <x:c r="I407" s="6">
        <x:v>69.9076423869826</x:v>
      </x:c>
      <x:c r="J407" t="s">
        <x:v>66</x:v>
      </x:c>
      <x:c r="K407" s="6">
        <x:v>26.236857558999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3263016</x:v>
      </x:c>
      <x:c r="B408" s="1">
        <x:v>43758.3899136574</x:v>
      </x:c>
      <x:c r="C408" s="6">
        <x:v>20.29846034</x:v>
      </x:c>
      <x:c r="D408" s="13" t="s">
        <x:v>68</x:v>
      </x:c>
      <x:c r="E408">
        <x:v>5</x:v>
      </x:c>
      <x:c r="F408" s="14" t="s">
        <x:v>63</x:v>
      </x:c>
      <x:c r="G408" s="15">
        <x:v>43757.3351960648</x:v>
      </x:c>
      <x:c r="H408" t="s">
        <x:v>69</x:v>
      </x:c>
      <x:c r="I408" s="6">
        <x:v>69.8529885898022</x:v>
      </x:c>
      <x:c r="J408" t="s">
        <x:v>66</x:v>
      </x:c>
      <x:c r="K408" s="6">
        <x:v>26.2414453625106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3263026</x:v>
      </x:c>
      <x:c r="B409" s="1">
        <x:v>43758.3899481481</x:v>
      </x:c>
      <x:c r="C409" s="6">
        <x:v>20.3481159983333</x:v>
      </x:c>
      <x:c r="D409" s="13" t="s">
        <x:v>68</x:v>
      </x:c>
      <x:c r="E409">
        <x:v>5</x:v>
      </x:c>
      <x:c r="F409" s="14" t="s">
        <x:v>63</x:v>
      </x:c>
      <x:c r="G409" s="15">
        <x:v>43757.3351960648</x:v>
      </x:c>
      <x:c r="H409" t="s">
        <x:v>69</x:v>
      </x:c>
      <x:c r="I409" s="6">
        <x:v>69.9133870936083</x:v>
      </x:c>
      <x:c r="J409" t="s">
        <x:v>66</x:v>
      </x:c>
      <x:c r="K409" s="6">
        <x:v>26.2412354628664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3263036</x:v>
      </x:c>
      <x:c r="B410" s="1">
        <x:v>43758.3899827199</x:v>
      </x:c>
      <x:c r="C410" s="6">
        <x:v>20.3979170516667</x:v>
      </x:c>
      <x:c r="D410" s="13" t="s">
        <x:v>68</x:v>
      </x:c>
      <x:c r="E410">
        <x:v>5</x:v>
      </x:c>
      <x:c r="F410" s="14" t="s">
        <x:v>63</x:v>
      </x:c>
      <x:c r="G410" s="15">
        <x:v>43757.3351960648</x:v>
      </x:c>
      <x:c r="H410" t="s">
        <x:v>69</x:v>
      </x:c>
      <x:c r="I410" s="6">
        <x:v>69.912942150958</x:v>
      </x:c>
      <x:c r="J410" t="s">
        <x:v>66</x:v>
      </x:c>
      <x:c r="K410" s="6">
        <x:v>26.2308004685401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3263046</x:v>
      </x:c>
      <x:c r="B411" s="1">
        <x:v>43758.3900178588</x:v>
      </x:c>
      <x:c r="C411" s="6">
        <x:v>20.4485200083333</x:v>
      </x:c>
      <x:c r="D411" s="13" t="s">
        <x:v>68</x:v>
      </x:c>
      <x:c r="E411">
        <x:v>5</x:v>
      </x:c>
      <x:c r="F411" s="14" t="s">
        <x:v>63</x:v>
      </x:c>
      <x:c r="G411" s="15">
        <x:v>43757.3351960648</x:v>
      </x:c>
      <x:c r="H411" t="s">
        <x:v>69</x:v>
      </x:c>
      <x:c r="I411" s="6">
        <x:v>69.8890377203757</x:v>
      </x:c>
      <x:c r="J411" t="s">
        <x:v>66</x:v>
      </x:c>
      <x:c r="K411" s="6">
        <x:v>26.2598566108995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3263056</x:v>
      </x:c>
      <x:c r="B412" s="1">
        <x:v>43758.3900523958</x:v>
      </x:c>
      <x:c r="C412" s="6">
        <x:v>20.4982388966667</x:v>
      </x:c>
      <x:c r="D412" s="13" t="s">
        <x:v>68</x:v>
      </x:c>
      <x:c r="E412">
        <x:v>5</x:v>
      </x:c>
      <x:c r="F412" s="14" t="s">
        <x:v>63</x:v>
      </x:c>
      <x:c r="G412" s="15">
        <x:v>43757.3351960648</x:v>
      </x:c>
      <x:c r="H412" t="s">
        <x:v>69</x:v>
      </x:c>
      <x:c r="I412" s="6">
        <x:v>69.8770894503208</x:v>
      </x:c>
      <x:c r="J412" t="s">
        <x:v>66</x:v>
      </x:c>
      <x:c r="K412" s="6">
        <x:v>26.2584172914271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3263066</x:v>
      </x:c>
      <x:c r="B413" s="1">
        <x:v>43758.3900870023</x:v>
      </x:c>
      <x:c r="C413" s="6">
        <x:v>20.5480746816667</x:v>
      </x:c>
      <x:c r="D413" s="13" t="s">
        <x:v>68</x:v>
      </x:c>
      <x:c r="E413">
        <x:v>5</x:v>
      </x:c>
      <x:c r="F413" s="14" t="s">
        <x:v>63</x:v>
      </x:c>
      <x:c r="G413" s="15">
        <x:v>43757.3351960648</x:v>
      </x:c>
      <x:c r="H413" t="s">
        <x:v>69</x:v>
      </x:c>
      <x:c r="I413" s="6">
        <x:v>69.925869876309</x:v>
      </x:c>
      <x:c r="J413" t="s">
        <x:v>66</x:v>
      </x:c>
      <x:c r="K413" s="6">
        <x:v>26.2459732008797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3263076</x:v>
      </x:c>
      <x:c r="B414" s="1">
        <x:v>43758.3901215625</x:v>
      </x:c>
      <x:c r="C414" s="6">
        <x:v>20.5978534283333</x:v>
      </x:c>
      <x:c r="D414" s="13" t="s">
        <x:v>68</x:v>
      </x:c>
      <x:c r="E414">
        <x:v>5</x:v>
      </x:c>
      <x:c r="F414" s="14" t="s">
        <x:v>63</x:v>
      </x:c>
      <x:c r="G414" s="15">
        <x:v>43757.3351960648</x:v>
      </x:c>
      <x:c r="H414" t="s">
        <x:v>69</x:v>
      </x:c>
      <x:c r="I414" s="6">
        <x:v>69.9178628456253</x:v>
      </x:c>
      <x:c r="J414" t="s">
        <x:v>66</x:v>
      </x:c>
      <x:c r="K414" s="6">
        <x:v>26.2568580293614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3263086</x:v>
      </x:c>
      <x:c r="B415" s="1">
        <x:v>43758.3901566319</x:v>
      </x:c>
      <x:c r="C415" s="6">
        <x:v>20.6483545566667</x:v>
      </x:c>
      <x:c r="D415" s="13" t="s">
        <x:v>68</x:v>
      </x:c>
      <x:c r="E415">
        <x:v>5</x:v>
      </x:c>
      <x:c r="F415" s="14" t="s">
        <x:v>63</x:v>
      </x:c>
      <x:c r="G415" s="15">
        <x:v>43757.3351960648</x:v>
      </x:c>
      <x:c r="H415" t="s">
        <x:v>69</x:v>
      </x:c>
      <x:c r="I415" s="6">
        <x:v>69.951222378701</x:v>
      </x:c>
      <x:c r="J415" t="s">
        <x:v>66</x:v>
      </x:c>
      <x:c r="K415" s="6">
        <x:v>26.2446238444359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3263096</x:v>
      </x:c>
      <x:c r="B416" s="1">
        <x:v>43758.390191169</x:v>
      </x:c>
      <x:c r="C416" s="6">
        <x:v>20.69809486</x:v>
      </x:c>
      <x:c r="D416" s="13" t="s">
        <x:v>68</x:v>
      </x:c>
      <x:c r="E416">
        <x:v>5</x:v>
      </x:c>
      <x:c r="F416" s="14" t="s">
        <x:v>63</x:v>
      </x:c>
      <x:c r="G416" s="15">
        <x:v>43757.3351960648</x:v>
      </x:c>
      <x:c r="H416" t="s">
        <x:v>69</x:v>
      </x:c>
      <x:c r="I416" s="6">
        <x:v>69.9289960307563</x:v>
      </x:c>
      <x:c r="J416" t="s">
        <x:v>66</x:v>
      </x:c>
      <x:c r="K416" s="6">
        <x:v>26.248042215148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3263106</x:v>
      </x:c>
      <x:c r="B417" s="1">
        <x:v>43758.3902262384</x:v>
      </x:c>
      <x:c r="C417" s="6">
        <x:v>20.7485650733333</x:v>
      </x:c>
      <x:c r="D417" s="13" t="s">
        <x:v>68</x:v>
      </x:c>
      <x:c r="E417">
        <x:v>5</x:v>
      </x:c>
      <x:c r="F417" s="14" t="s">
        <x:v>63</x:v>
      </x:c>
      <x:c r="G417" s="15">
        <x:v>43757.3351960648</x:v>
      </x:c>
      <x:c r="H417" t="s">
        <x:v>69</x:v>
      </x:c>
      <x:c r="I417" s="6">
        <x:v>69.947206759521</x:v>
      </x:c>
      <x:c r="J417" t="s">
        <x:v>66</x:v>
      </x:c>
      <x:c r="K417" s="6">
        <x:v>26.2323297329226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3263116</x:v>
      </x:c>
      <x:c r="B418" s="1">
        <x:v>43758.3902607639</x:v>
      </x:c>
      <x:c r="C418" s="6">
        <x:v>20.7983052583333</x:v>
      </x:c>
      <x:c r="D418" s="13" t="s">
        <x:v>68</x:v>
      </x:c>
      <x:c r="E418">
        <x:v>5</x:v>
      </x:c>
      <x:c r="F418" s="14" t="s">
        <x:v>63</x:v>
      </x:c>
      <x:c r="G418" s="15">
        <x:v>43757.3351960648</x:v>
      </x:c>
      <x:c r="H418" t="s">
        <x:v>69</x:v>
      </x:c>
      <x:c r="I418" s="6">
        <x:v>69.9414394587848</x:v>
      </x:c>
      <x:c r="J418" t="s">
        <x:v>66</x:v>
      </x:c>
      <x:c r="K418" s="6">
        <x:v>26.2457033295477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3263126</x:v>
      </x:c>
      <x:c r="B419" s="1">
        <x:v>43758.3902953356</x:v>
      </x:c>
      <x:c r="C419" s="6">
        <x:v>20.848102455</x:v>
      </x:c>
      <x:c r="D419" s="13" t="s">
        <x:v>68</x:v>
      </x:c>
      <x:c r="E419">
        <x:v>5</x:v>
      </x:c>
      <x:c r="F419" s="14" t="s">
        <x:v>63</x:v>
      </x:c>
      <x:c r="G419" s="15">
        <x:v>43757.3351960648</x:v>
      </x:c>
      <x:c r="H419" t="s">
        <x:v>69</x:v>
      </x:c>
      <x:c r="I419" s="6">
        <x:v>69.9163419640849</x:v>
      </x:c>
      <x:c r="J419" t="s">
        <x:v>66</x:v>
      </x:c>
      <x:c r="K419" s="6">
        <x:v>26.2575776886861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3263136</x:v>
      </x:c>
      <x:c r="B420" s="1">
        <x:v>43758.3903300926</x:v>
      </x:c>
      <x:c r="C420" s="6">
        <x:v>20.8981483333333</x:v>
      </x:c>
      <x:c r="D420" s="13" t="s">
        <x:v>68</x:v>
      </x:c>
      <x:c r="E420">
        <x:v>5</x:v>
      </x:c>
      <x:c r="F420" s="14" t="s">
        <x:v>63</x:v>
      </x:c>
      <x:c r="G420" s="15">
        <x:v>43757.3351960648</x:v>
      </x:c>
      <x:c r="H420" t="s">
        <x:v>69</x:v>
      </x:c>
      <x:c r="I420" s="6">
        <x:v>69.9603934988519</x:v>
      </x:c>
      <x:c r="J420" t="s">
        <x:v>66</x:v>
      </x:c>
      <x:c r="K420" s="6">
        <x:v>26.236737616508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3263146</x:v>
      </x:c>
      <x:c r="B421" s="1">
        <x:v>43758.3903648958</x:v>
      </x:c>
      <x:c r="C421" s="6">
        <x:v>20.94821061</x:v>
      </x:c>
      <x:c r="D421" s="13" t="s">
        <x:v>68</x:v>
      </x:c>
      <x:c r="E421">
        <x:v>5</x:v>
      </x:c>
      <x:c r="F421" s="14" t="s">
        <x:v>63</x:v>
      </x:c>
      <x:c r="G421" s="15">
        <x:v>43757.3351960648</x:v>
      </x:c>
      <x:c r="H421" t="s">
        <x:v>69</x:v>
      </x:c>
      <x:c r="I421" s="6">
        <x:v>69.904707403442</x:v>
      </x:c>
      <x:c r="J421" t="s">
        <x:v>66</x:v>
      </x:c>
      <x:c r="K421" s="6">
        <x:v>26.2453435011385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3263156</x:v>
      </x:c>
      <x:c r="B422" s="1">
        <x:v>43758.390399456</x:v>
      </x:c>
      <x:c r="C422" s="6">
        <x:v>20.9980403533333</x:v>
      </x:c>
      <x:c r="D422" s="13" t="s">
        <x:v>68</x:v>
      </x:c>
      <x:c r="E422">
        <x:v>5</x:v>
      </x:c>
      <x:c r="F422" s="14" t="s">
        <x:v>63</x:v>
      </x:c>
      <x:c r="G422" s="15">
        <x:v>43757.3351960648</x:v>
      </x:c>
      <x:c r="H422" t="s">
        <x:v>69</x:v>
      </x:c>
      <x:c r="I422" s="6">
        <x:v>69.9357326753719</x:v>
      </x:c>
      <x:c r="J422" t="s">
        <x:v>66</x:v>
      </x:c>
      <x:c r="K422" s="6">
        <x:v>26.2590469936208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3263166</x:v>
      </x:c>
      <x:c r="B423" s="1">
        <x:v>43758.3904346065</x:v>
      </x:c>
      <x:c r="C423" s="6">
        <x:v>21.0486421366667</x:v>
      </x:c>
      <x:c r="D423" s="13" t="s">
        <x:v>68</x:v>
      </x:c>
      <x:c r="E423">
        <x:v>5</x:v>
      </x:c>
      <x:c r="F423" s="14" t="s">
        <x:v>63</x:v>
      </x:c>
      <x:c r="G423" s="15">
        <x:v>43757.3351960648</x:v>
      </x:c>
      <x:c r="H423" t="s">
        <x:v>69</x:v>
      </x:c>
      <x:c r="I423" s="6">
        <x:v>69.9569913570804</x:v>
      </x:c>
      <x:c r="J423" t="s">
        <x:v>66</x:v>
      </x:c>
      <x:c r="K423" s="6">
        <x:v>26.2418951475056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3263176</x:v>
      </x:c>
      <x:c r="B424" s="1">
        <x:v>43758.3904691319</x:v>
      </x:c>
      <x:c r="C424" s="6">
        <x:v>21.0983331716667</x:v>
      </x:c>
      <x:c r="D424" s="13" t="s">
        <x:v>68</x:v>
      </x:c>
      <x:c r="E424">
        <x:v>5</x:v>
      </x:c>
      <x:c r="F424" s="14" t="s">
        <x:v>63</x:v>
      </x:c>
      <x:c r="G424" s="15">
        <x:v>43757.3351960648</x:v>
      </x:c>
      <x:c r="H424" t="s">
        <x:v>69</x:v>
      </x:c>
      <x:c r="I424" s="6">
        <x:v>69.9925656724168</x:v>
      </x:c>
      <x:c r="J424" t="s">
        <x:v>66</x:v>
      </x:c>
      <x:c r="K424" s="6">
        <x:v>26.2463630150646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3263186</x:v>
      </x:c>
      <x:c r="B425" s="1">
        <x:v>43758.3905037384</x:v>
      </x:c>
      <x:c r="C425" s="6">
        <x:v>21.1481662383333</x:v>
      </x:c>
      <x:c r="D425" s="13" t="s">
        <x:v>68</x:v>
      </x:c>
      <x:c r="E425">
        <x:v>5</x:v>
      </x:c>
      <x:c r="F425" s="14" t="s">
        <x:v>63</x:v>
      </x:c>
      <x:c r="G425" s="15">
        <x:v>43757.3351960648</x:v>
      </x:c>
      <x:c r="H425" t="s">
        <x:v>69</x:v>
      </x:c>
      <x:c r="I425" s="6">
        <x:v>70.0006844448178</x:v>
      </x:c>
      <x:c r="J425" t="s">
        <x:v>66</x:v>
      </x:c>
      <x:c r="K425" s="6">
        <x:v>26.2318799492086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3263196</x:v>
      </x:c>
      <x:c r="B426" s="1">
        <x:v>43758.3905382292</x:v>
      </x:c>
      <x:c r="C426" s="6">
        <x:v>21.1978338166667</x:v>
      </x:c>
      <x:c r="D426" s="13" t="s">
        <x:v>68</x:v>
      </x:c>
      <x:c r="E426">
        <x:v>5</x:v>
      </x:c>
      <x:c r="F426" s="14" t="s">
        <x:v>63</x:v>
      </x:c>
      <x:c r="G426" s="15">
        <x:v>43757.3351960648</x:v>
      </x:c>
      <x:c r="H426" t="s">
        <x:v>69</x:v>
      </x:c>
      <x:c r="I426" s="6">
        <x:v>69.9906829666837</x:v>
      </x:c>
      <x:c r="J426" t="s">
        <x:v>66</x:v>
      </x:c>
      <x:c r="K426" s="6">
        <x:v>26.2295110893092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3263206</x:v>
      </x:c>
      <x:c r="B427" s="1">
        <x:v>43758.3905733449</x:v>
      </x:c>
      <x:c r="C427" s="6">
        <x:v>21.2483918533333</x:v>
      </x:c>
      <x:c r="D427" s="13" t="s">
        <x:v>68</x:v>
      </x:c>
      <x:c r="E427">
        <x:v>5</x:v>
      </x:c>
      <x:c r="F427" s="14" t="s">
        <x:v>63</x:v>
      </x:c>
      <x:c r="G427" s="15">
        <x:v>43757.3351960648</x:v>
      </x:c>
      <x:c r="H427" t="s">
        <x:v>69</x:v>
      </x:c>
      <x:c r="I427" s="6">
        <x:v>69.9681078394098</x:v>
      </x:c>
      <x:c r="J427" t="s">
        <x:v>66</x:v>
      </x:c>
      <x:c r="K427" s="6">
        <x:v>26.2401859648435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3263216</x:v>
      </x:c>
      <x:c r="B428" s="1">
        <x:v>43758.3906079861</x:v>
      </x:c>
      <x:c r="C428" s="6">
        <x:v>21.29829384</x:v>
      </x:c>
      <x:c r="D428" s="13" t="s">
        <x:v>68</x:v>
      </x:c>
      <x:c r="E428">
        <x:v>5</x:v>
      </x:c>
      <x:c r="F428" s="14" t="s">
        <x:v>63</x:v>
      </x:c>
      <x:c r="G428" s="15">
        <x:v>43757.3351960648</x:v>
      </x:c>
      <x:c r="H428" t="s">
        <x:v>69</x:v>
      </x:c>
      <x:c r="I428" s="6">
        <x:v>70.0205427178656</x:v>
      </x:c>
      <x:c r="J428" t="s">
        <x:v>66</x:v>
      </x:c>
      <x:c r="K428" s="6">
        <x:v>26.2331393437594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3263226</x:v>
      </x:c>
      <x:c r="B429" s="1">
        <x:v>43758.3906425579</x:v>
      </x:c>
      <x:c r="C429" s="6">
        <x:v>21.3480557983333</x:v>
      </x:c>
      <x:c r="D429" s="13" t="s">
        <x:v>68</x:v>
      </x:c>
      <x:c r="E429">
        <x:v>5</x:v>
      </x:c>
      <x:c r="F429" s="14" t="s">
        <x:v>63</x:v>
      </x:c>
      <x:c r="G429" s="15">
        <x:v>43757.3351960648</x:v>
      </x:c>
      <x:c r="H429" t="s">
        <x:v>69</x:v>
      </x:c>
      <x:c r="I429" s="6">
        <x:v>70.0062664906508</x:v>
      </x:c>
      <x:c r="J429" t="s">
        <x:v>66</x:v>
      </x:c>
      <x:c r="K429" s="6">
        <x:v>26.2292412192996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3263236</x:v>
      </x:c>
      <x:c r="B430" s="1">
        <x:v>43758.3906770833</x:v>
      </x:c>
      <x:c r="C430" s="6">
        <x:v>21.39782398</x:v>
      </x:c>
      <x:c r="D430" s="13" t="s">
        <x:v>68</x:v>
      </x:c>
      <x:c r="E430">
        <x:v>5</x:v>
      </x:c>
      <x:c r="F430" s="14" t="s">
        <x:v>63</x:v>
      </x:c>
      <x:c r="G430" s="15">
        <x:v>43757.3351960648</x:v>
      </x:c>
      <x:c r="H430" t="s">
        <x:v>69</x:v>
      </x:c>
      <x:c r="I430" s="6">
        <x:v>69.9980632604136</x:v>
      </x:c>
      <x:c r="J430" t="s">
        <x:v>66</x:v>
      </x:c>
      <x:c r="K430" s="6">
        <x:v>26.2402159504973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3263246</x:v>
      </x:c>
      <x:c r="B431" s="1">
        <x:v>43758.3907122338</x:v>
      </x:c>
      <x:c r="C431" s="6">
        <x:v>21.44842489</x:v>
      </x:c>
      <x:c r="D431" s="13" t="s">
        <x:v>68</x:v>
      </x:c>
      <x:c r="E431">
        <x:v>5</x:v>
      </x:c>
      <x:c r="F431" s="14" t="s">
        <x:v>63</x:v>
      </x:c>
      <x:c r="G431" s="15">
        <x:v>43757.3351960648</x:v>
      </x:c>
      <x:c r="H431" t="s">
        <x:v>69</x:v>
      </x:c>
      <x:c r="I431" s="6">
        <x:v>69.9863923175812</x:v>
      </x:c>
      <x:c r="J431" t="s">
        <x:v>66</x:v>
      </x:c>
      <x:c r="K431" s="6">
        <x:v>26.2457333152502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3263256</x:v>
      </x:c>
      <x:c r="B432" s="1">
        <x:v>43758.3907467593</x:v>
      </x:c>
      <x:c r="C432" s="6">
        <x:v>21.4981168783333</x:v>
      </x:c>
      <x:c r="D432" s="13" t="s">
        <x:v>68</x:v>
      </x:c>
      <x:c r="E432">
        <x:v>5</x:v>
      </x:c>
      <x:c r="F432" s="14" t="s">
        <x:v>63</x:v>
      </x:c>
      <x:c r="G432" s="15">
        <x:v>43757.3351960648</x:v>
      </x:c>
      <x:c r="H432" t="s">
        <x:v>69</x:v>
      </x:c>
      <x:c r="I432" s="6">
        <x:v>69.9918259211021</x:v>
      </x:c>
      <x:c r="J432" t="s">
        <x:v>66</x:v>
      </x:c>
      <x:c r="K432" s="6">
        <x:v>26.239616237483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3263266</x:v>
      </x:c>
      <x:c r="B433" s="1">
        <x:v>43758.3907818287</x:v>
      </x:c>
      <x:c r="C433" s="6">
        <x:v>21.54864989</x:v>
      </x:c>
      <x:c r="D433" s="13" t="s">
        <x:v>68</x:v>
      </x:c>
      <x:c r="E433">
        <x:v>5</x:v>
      </x:c>
      <x:c r="F433" s="14" t="s">
        <x:v>63</x:v>
      </x:c>
      <x:c r="G433" s="15">
        <x:v>43757.3351960648</x:v>
      </x:c>
      <x:c r="H433" t="s">
        <x:v>69</x:v>
      </x:c>
      <x:c r="I433" s="6">
        <x:v>70.0049773633128</x:v>
      </x:c>
      <x:c r="J433" t="s">
        <x:v>66</x:v>
      </x:c>
      <x:c r="K433" s="6">
        <x:v>26.247592429329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3263276</x:v>
      </x:c>
      <x:c r="B434" s="1">
        <x:v>43758.3908164005</x:v>
      </x:c>
      <x:c r="C434" s="6">
        <x:v>21.5983904183333</x:v>
      </x:c>
      <x:c r="D434" s="13" t="s">
        <x:v>68</x:v>
      </x:c>
      <x:c r="E434">
        <x:v>5</x:v>
      </x:c>
      <x:c r="F434" s="14" t="s">
        <x:v>63</x:v>
      </x:c>
      <x:c r="G434" s="15">
        <x:v>43757.3351960648</x:v>
      </x:c>
      <x:c r="H434" t="s">
        <x:v>69</x:v>
      </x:c>
      <x:c r="I434" s="6">
        <x:v>70.0586643750019</x:v>
      </x:c>
      <x:c r="J434" t="s">
        <x:v>66</x:v>
      </x:c>
      <x:c r="K434" s="6">
        <x:v>26.2222246066781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3263286</x:v>
      </x:c>
      <x:c r="B435" s="1">
        <x:v>43758.3908510417</x:v>
      </x:c>
      <x:c r="C435" s="6">
        <x:v>21.6482754133333</x:v>
      </x:c>
      <x:c r="D435" s="13" t="s">
        <x:v>68</x:v>
      </x:c>
      <x:c r="E435">
        <x:v>5</x:v>
      </x:c>
      <x:c r="F435" s="14" t="s">
        <x:v>63</x:v>
      </x:c>
      <x:c r="G435" s="15">
        <x:v>43757.3351960648</x:v>
      </x:c>
      <x:c r="H435" t="s">
        <x:v>69</x:v>
      </x:c>
      <x:c r="I435" s="6">
        <x:v>70.0234174830708</x:v>
      </x:c>
      <x:c r="J435" t="s">
        <x:v>66</x:v>
      </x:c>
      <x:c r="K435" s="6">
        <x:v>26.2246834179791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3263296</x:v>
      </x:c>
      <x:c r="B436" s="1">
        <x:v>43758.3908855324</x:v>
      </x:c>
      <x:c r="C436" s="6">
        <x:v>21.6979509216667</x:v>
      </x:c>
      <x:c r="D436" s="13" t="s">
        <x:v>68</x:v>
      </x:c>
      <x:c r="E436">
        <x:v>5</x:v>
      </x:c>
      <x:c r="F436" s="14" t="s">
        <x:v>63</x:v>
      </x:c>
      <x:c r="G436" s="15">
        <x:v>43757.3351960648</x:v>
      </x:c>
      <x:c r="H436" t="s">
        <x:v>69</x:v>
      </x:c>
      <x:c r="I436" s="6">
        <x:v>70.0423953245749</x:v>
      </x:c>
      <x:c r="J436" t="s">
        <x:v>66</x:v>
      </x:c>
      <x:c r="K436" s="6">
        <x:v>26.2370074871196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3263306</x:v>
      </x:c>
      <x:c r="B437" s="1">
        <x:v>43758.3909206019</x:v>
      </x:c>
      <x:c r="C437" s="6">
        <x:v>21.7484464633333</x:v>
      </x:c>
      <x:c r="D437" s="13" t="s">
        <x:v>68</x:v>
      </x:c>
      <x:c r="E437">
        <x:v>5</x:v>
      </x:c>
      <x:c r="F437" s="14" t="s">
        <x:v>63</x:v>
      </x:c>
      <x:c r="G437" s="15">
        <x:v>43757.3351960648</x:v>
      </x:c>
      <x:c r="H437" t="s">
        <x:v>69</x:v>
      </x:c>
      <x:c r="I437" s="6">
        <x:v>70.0552601437923</x:v>
      </x:c>
      <x:c r="J437" t="s">
        <x:v>66</x:v>
      </x:c>
      <x:c r="K437" s="6">
        <x:v>26.2380269985147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3263316</x:v>
      </x:c>
      <x:c r="B438" s="1">
        <x:v>43758.3909551736</x:v>
      </x:c>
      <x:c r="C438" s="6">
        <x:v>21.79824815</x:v>
      </x:c>
      <x:c r="D438" s="13" t="s">
        <x:v>68</x:v>
      </x:c>
      <x:c r="E438">
        <x:v>5</x:v>
      </x:c>
      <x:c r="F438" s="14" t="s">
        <x:v>63</x:v>
      </x:c>
      <x:c r="G438" s="15">
        <x:v>43757.3351960648</x:v>
      </x:c>
      <x:c r="H438" t="s">
        <x:v>69</x:v>
      </x:c>
      <x:c r="I438" s="6">
        <x:v>70.0560423752116</x:v>
      </x:c>
      <x:c r="J438" t="s">
        <x:v>66</x:v>
      </x:c>
      <x:c r="K438" s="6">
        <x:v>26.2305605839952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3263326</x:v>
      </x:c>
      <x:c r="B439" s="1">
        <x:v>43758.3909897338</x:v>
      </x:c>
      <x:c r="C439" s="6">
        <x:v>21.84800198</x:v>
      </x:c>
      <x:c r="D439" s="13" t="s">
        <x:v>68</x:v>
      </x:c>
      <x:c r="E439">
        <x:v>5</x:v>
      </x:c>
      <x:c r="F439" s="14" t="s">
        <x:v>63</x:v>
      </x:c>
      <x:c r="G439" s="15">
        <x:v>43757.3351960648</x:v>
      </x:c>
      <x:c r="H439" t="s">
        <x:v>69</x:v>
      </x:c>
      <x:c r="I439" s="6">
        <x:v>70.0683165766825</x:v>
      </x:c>
      <x:c r="J439" t="s">
        <x:v>66</x:v>
      </x:c>
      <x:c r="K439" s="6">
        <x:v>26.2283116672129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3263336</x:v>
      </x:c>
      <x:c r="B440" s="1">
        <x:v>43758.3910248495</x:v>
      </x:c>
      <x:c r="C440" s="6">
        <x:v>21.8985487366667</x:v>
      </x:c>
      <x:c r="D440" s="13" t="s">
        <x:v>68</x:v>
      </x:c>
      <x:c r="E440">
        <x:v>5</x:v>
      </x:c>
      <x:c r="F440" s="14" t="s">
        <x:v>63</x:v>
      </x:c>
      <x:c r="G440" s="15">
        <x:v>43757.3351960648</x:v>
      </x:c>
      <x:c r="H440" t="s">
        <x:v>69</x:v>
      </x:c>
      <x:c r="I440" s="6">
        <x:v>70.0563597705893</x:v>
      </x:c>
      <x:c r="J440" t="s">
        <x:v>66</x:v>
      </x:c>
      <x:c r="K440" s="6">
        <x:v>26.2304106561628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3263346</x:v>
      </x:c>
      <x:c r="B441" s="1">
        <x:v>43758.3910594097</x:v>
      </x:c>
      <x:c r="C441" s="6">
        <x:v>21.9483622866667</x:v>
      </x:c>
      <x:c r="D441" s="13" t="s">
        <x:v>68</x:v>
      </x:c>
      <x:c r="E441">
        <x:v>5</x:v>
      </x:c>
      <x:c r="F441" s="14" t="s">
        <x:v>63</x:v>
      </x:c>
      <x:c r="G441" s="15">
        <x:v>43757.3351960648</x:v>
      </x:c>
      <x:c r="H441" t="s">
        <x:v>69</x:v>
      </x:c>
      <x:c r="I441" s="6">
        <x:v>70.0791513869218</x:v>
      </x:c>
      <x:c r="J441" t="s">
        <x:v>66</x:v>
      </x:c>
      <x:c r="K441" s="6">
        <x:v>26.2196458552967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3263356</x:v>
      </x:c>
      <x:c r="B442" s="1">
        <x:v>43758.3910939468</x:v>
      </x:c>
      <x:c r="C442" s="6">
        <x:v>21.9980918133333</x:v>
      </x:c>
      <x:c r="D442" s="13" t="s">
        <x:v>68</x:v>
      </x:c>
      <x:c r="E442">
        <x:v>5</x:v>
      </x:c>
      <x:c r="F442" s="14" t="s">
        <x:v>63</x:v>
      </x:c>
      <x:c r="G442" s="15">
        <x:v>43757.3351960648</x:v>
      </x:c>
      <x:c r="H442" t="s">
        <x:v>69</x:v>
      </x:c>
      <x:c r="I442" s="6">
        <x:v>70.0633841071472</x:v>
      </x:c>
      <x:c r="J442" t="s">
        <x:v>66</x:v>
      </x:c>
      <x:c r="K442" s="6">
        <x:v>26.223543968616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3263366</x:v>
      </x:c>
      <x:c r="B443" s="1">
        <x:v>43758.3911285532</x:v>
      </x:c>
      <x:c r="C443" s="6">
        <x:v>22.0478959866667</x:v>
      </x:c>
      <x:c r="D443" s="13" t="s">
        <x:v>68</x:v>
      </x:c>
      <x:c r="E443">
        <x:v>5</x:v>
      </x:c>
      <x:c r="F443" s="14" t="s">
        <x:v>63</x:v>
      </x:c>
      <x:c r="G443" s="15">
        <x:v>43757.3351960648</x:v>
      </x:c>
      <x:c r="H443" t="s">
        <x:v>69</x:v>
      </x:c>
      <x:c r="I443" s="6">
        <x:v>70.0252597980232</x:v>
      </x:c>
      <x:c r="J443" t="s">
        <x:v>66</x:v>
      </x:c>
      <x:c r="K443" s="6">
        <x:v>26.2451036155535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3263376</x:v>
      </x:c>
      <x:c r="B444" s="1">
        <x:v>43758.3911637384</x:v>
      </x:c>
      <x:c r="C444" s="6">
        <x:v>22.098553645</x:v>
      </x:c>
      <x:c r="D444" s="13" t="s">
        <x:v>68</x:v>
      </x:c>
      <x:c r="E444">
        <x:v>5</x:v>
      </x:c>
      <x:c r="F444" s="14" t="s">
        <x:v>63</x:v>
      </x:c>
      <x:c r="G444" s="15">
        <x:v>43757.3351960648</x:v>
      </x:c>
      <x:c r="H444" t="s">
        <x:v>69</x:v>
      </x:c>
      <x:c r="I444" s="6">
        <x:v>70.1015111206593</x:v>
      </x:c>
      <x:c r="J444" t="s">
        <x:v>66</x:v>
      </x:c>
      <x:c r="K444" s="6">
        <x:v>26.2303806705968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3263386</x:v>
      </x:c>
      <x:c r="B445" s="1">
        <x:v>43758.3911982986</x:v>
      </x:c>
      <x:c r="C445" s="6">
        <x:v>22.1483295983333</x:v>
      </x:c>
      <x:c r="D445" s="13" t="s">
        <x:v>68</x:v>
      </x:c>
      <x:c r="E445">
        <x:v>5</x:v>
      </x:c>
      <x:c r="F445" s="14" t="s">
        <x:v>63</x:v>
      </x:c>
      <x:c r="G445" s="15">
        <x:v>43757.3351960648</x:v>
      </x:c>
      <x:c r="H445" t="s">
        <x:v>69</x:v>
      </x:c>
      <x:c r="I445" s="6">
        <x:v>70.0603388561607</x:v>
      </x:c>
      <x:c r="J445" t="s">
        <x:v>66</x:v>
      </x:c>
      <x:c r="K445" s="6">
        <x:v>26.2356281486659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3263396</x:v>
      </x:c>
      <x:c r="B446" s="1">
        <x:v>43758.3912329514</x:v>
      </x:c>
      <x:c r="C446" s="6">
        <x:v>22.1982420483333</x:v>
      </x:c>
      <x:c r="D446" s="13" t="s">
        <x:v>68</x:v>
      </x:c>
      <x:c r="E446">
        <x:v>5</x:v>
      </x:c>
      <x:c r="F446" s="14" t="s">
        <x:v>63</x:v>
      </x:c>
      <x:c r="G446" s="15">
        <x:v>43757.3351960648</x:v>
      </x:c>
      <x:c r="H446" t="s">
        <x:v>69</x:v>
      </x:c>
      <x:c r="I446" s="6">
        <x:v>70.0857583393606</x:v>
      </x:c>
      <x:c r="J446" t="s">
        <x:v>66</x:v>
      </x:c>
      <x:c r="K446" s="6">
        <x:v>26.2271722166179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3263406</x:v>
      </x:c>
      <x:c r="B447" s="1">
        <x:v>43758.3912675579</x:v>
      </x:c>
      <x:c r="C447" s="6">
        <x:v>22.2480435983333</x:v>
      </x:c>
      <x:c r="D447" s="13" t="s">
        <x:v>68</x:v>
      </x:c>
      <x:c r="E447">
        <x:v>5</x:v>
      </x:c>
      <x:c r="F447" s="14" t="s">
        <x:v>63</x:v>
      </x:c>
      <x:c r="G447" s="15">
        <x:v>43757.3351960648</x:v>
      </x:c>
      <x:c r="H447" t="s">
        <x:v>69</x:v>
      </x:c>
      <x:c r="I447" s="6">
        <x:v>70.0861172879071</x:v>
      </x:c>
      <x:c r="J447" t="s">
        <x:v>66</x:v>
      </x:c>
      <x:c r="K447" s="6">
        <x:v>26.2234540121035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3263416</x:v>
      </x:c>
      <x:c r="B448" s="1">
        <x:v>43758.3913026968</x:v>
      </x:c>
      <x:c r="C448" s="6">
        <x:v>22.29868008</x:v>
      </x:c>
      <x:c r="D448" s="13" t="s">
        <x:v>68</x:v>
      </x:c>
      <x:c r="E448">
        <x:v>5</x:v>
      </x:c>
      <x:c r="F448" s="14" t="s">
        <x:v>63</x:v>
      </x:c>
      <x:c r="G448" s="15">
        <x:v>43757.3351960648</x:v>
      </x:c>
      <x:c r="H448" t="s">
        <x:v>69</x:v>
      </x:c>
      <x:c r="I448" s="6">
        <x:v>70.1365163207562</x:v>
      </x:c>
      <x:c r="J448" t="s">
        <x:v>66</x:v>
      </x:c>
      <x:c r="K448" s="6">
        <x:v>26.2138586646392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3263426</x:v>
      </x:c>
      <x:c r="B449" s="1">
        <x:v>43758.3913372338</x:v>
      </x:c>
      <x:c r="C449" s="6">
        <x:v>22.348435585</x:v>
      </x:c>
      <x:c r="D449" s="13" t="s">
        <x:v>68</x:v>
      </x:c>
      <x:c r="E449">
        <x:v>5</x:v>
      </x:c>
      <x:c r="F449" s="14" t="s">
        <x:v>63</x:v>
      </x:c>
      <x:c r="G449" s="15">
        <x:v>43757.3351960648</x:v>
      </x:c>
      <x:c r="H449" t="s">
        <x:v>69</x:v>
      </x:c>
      <x:c r="I449" s="6">
        <x:v>70.0722741942667</x:v>
      </x:c>
      <x:c r="J449" t="s">
        <x:v>66</x:v>
      </x:c>
      <x:c r="K449" s="6">
        <x:v>26.2512806748218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3263436</x:v>
      </x:c>
      <x:c r="B450" s="1">
        <x:v>43758.391371875</x:v>
      </x:c>
      <x:c r="C450" s="6">
        <x:v>22.3983125116667</x:v>
      </x:c>
      <x:c r="D450" s="13" t="s">
        <x:v>68</x:v>
      </x:c>
      <x:c r="E450">
        <x:v>5</x:v>
      </x:c>
      <x:c r="F450" s="14" t="s">
        <x:v>63</x:v>
      </x:c>
      <x:c r="G450" s="15">
        <x:v>43757.3351960648</x:v>
      </x:c>
      <x:c r="H450" t="s">
        <x:v>69</x:v>
      </x:c>
      <x:c r="I450" s="6">
        <x:v>70.1239802050206</x:v>
      </x:c>
      <x:c r="J450" t="s">
        <x:v>66</x:v>
      </x:c>
      <x:c r="K450" s="6">
        <x:v>26.2268723612628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3263446</x:v>
      </x:c>
      <x:c r="B451" s="1">
        <x:v>43758.3914064468</x:v>
      </x:c>
      <x:c r="C451" s="6">
        <x:v>22.4480440083333</x:v>
      </x:c>
      <x:c r="D451" s="13" t="s">
        <x:v>68</x:v>
      </x:c>
      <x:c r="E451">
        <x:v>5</x:v>
      </x:c>
      <x:c r="F451" s="14" t="s">
        <x:v>63</x:v>
      </x:c>
      <x:c r="G451" s="15">
        <x:v>43757.3351960648</x:v>
      </x:c>
      <x:c r="H451" t="s">
        <x:v>69</x:v>
      </x:c>
      <x:c r="I451" s="6">
        <x:v>70.1785834957713</x:v>
      </x:c>
      <x:c r="J451" t="s">
        <x:v>66</x:v>
      </x:c>
      <x:c r="K451" s="6">
        <x:v>26.2224045196394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3263456</x:v>
      </x:c>
      <x:c r="B452" s="1">
        <x:v>43758.3914410069</x:v>
      </x:c>
      <x:c r="C452" s="6">
        <x:v>22.497855735</x:v>
      </x:c>
      <x:c r="D452" s="13" t="s">
        <x:v>68</x:v>
      </x:c>
      <x:c r="E452">
        <x:v>5</x:v>
      </x:c>
      <x:c r="F452" s="14" t="s">
        <x:v>63</x:v>
      </x:c>
      <x:c r="G452" s="15">
        <x:v>43757.3351960648</x:v>
      </x:c>
      <x:c r="H452" t="s">
        <x:v>69</x:v>
      </x:c>
      <x:c r="I452" s="6">
        <x:v>70.1739199100771</x:v>
      </x:c>
      <x:c r="J452" t="s">
        <x:v>66</x:v>
      </x:c>
      <x:c r="K452" s="6">
        <x:v>26.2210551726666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3263466</x:v>
      </x:c>
      <x:c r="B453" s="1">
        <x:v>43758.3914761574</x:v>
      </x:c>
      <x:c r="C453" s="6">
        <x:v>22.54844734</x:v>
      </x:c>
      <x:c r="D453" s="13" t="s">
        <x:v>68</x:v>
      </x:c>
      <x:c r="E453">
        <x:v>5</x:v>
      </x:c>
      <x:c r="F453" s="14" t="s">
        <x:v>63</x:v>
      </x:c>
      <x:c r="G453" s="15">
        <x:v>43757.3351960648</x:v>
      </x:c>
      <x:c r="H453" t="s">
        <x:v>69</x:v>
      </x:c>
      <x:c r="I453" s="6">
        <x:v>70.1578358532524</x:v>
      </x:c>
      <x:c r="J453" t="s">
        <x:v>66</x:v>
      </x:c>
      <x:c r="K453" s="6">
        <x:v>26.2286415082463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3263476</x:v>
      </x:c>
      <x:c r="B454" s="1">
        <x:v>43758.3915107639</x:v>
      </x:c>
      <x:c r="C454" s="6">
        <x:v>22.5982779533333</x:v>
      </x:c>
      <x:c r="D454" s="13" t="s">
        <x:v>68</x:v>
      </x:c>
      <x:c r="E454">
        <x:v>5</x:v>
      </x:c>
      <x:c r="F454" s="14" t="s">
        <x:v>63</x:v>
      </x:c>
      <x:c r="G454" s="15">
        <x:v>43757.3351960648</x:v>
      </x:c>
      <x:c r="H454" t="s">
        <x:v>69</x:v>
      </x:c>
      <x:c r="I454" s="6">
        <x:v>70.1789202331588</x:v>
      </x:c>
      <x:c r="J454" t="s">
        <x:v>66</x:v>
      </x:c>
      <x:c r="K454" s="6">
        <x:v>26.2151480378593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3263486</x:v>
      </x:c>
      <x:c r="B455" s="1">
        <x:v>43758.3915453356</x:v>
      </x:c>
      <x:c r="C455" s="6">
        <x:v>22.6480703316667</x:v>
      </x:c>
      <x:c r="D455" s="13" t="s">
        <x:v>68</x:v>
      </x:c>
      <x:c r="E455">
        <x:v>5</x:v>
      </x:c>
      <x:c r="F455" s="14" t="s">
        <x:v>63</x:v>
      </x:c>
      <x:c r="G455" s="15">
        <x:v>43757.3351960648</x:v>
      </x:c>
      <x:c r="H455" t="s">
        <x:v>69</x:v>
      </x:c>
      <x:c r="I455" s="6">
        <x:v>70.1749147912807</x:v>
      </x:c>
      <x:c r="J455" t="s">
        <x:v>66</x:v>
      </x:c>
      <x:c r="K455" s="6">
        <x:v>26.2170371204493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3263496</x:v>
      </x:c>
      <x:c r="B456" s="1">
        <x:v>43758.3915798958</x:v>
      </x:c>
      <x:c r="C456" s="6">
        <x:v>22.69785201</x:v>
      </x:c>
      <x:c r="D456" s="13" t="s">
        <x:v>68</x:v>
      </x:c>
      <x:c r="E456">
        <x:v>5</x:v>
      </x:c>
      <x:c r="F456" s="14" t="s">
        <x:v>63</x:v>
      </x:c>
      <x:c r="G456" s="15">
        <x:v>43757.3351960648</x:v>
      </x:c>
      <x:c r="H456" t="s">
        <x:v>69</x:v>
      </x:c>
      <x:c r="I456" s="6">
        <x:v>70.1633028718068</x:v>
      </x:c>
      <x:c r="J456" t="s">
        <x:v>66</x:v>
      </x:c>
      <x:c r="K456" s="6">
        <x:v>26.2260627519363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3263506</x:v>
      </x:c>
      <x:c r="B457" s="1">
        <x:v>43758.391615081</x:v>
      </x:c>
      <x:c r="C457" s="6">
        <x:v>22.7485257133333</x:v>
      </x:c>
      <x:c r="D457" s="13" t="s">
        <x:v>68</x:v>
      </x:c>
      <x:c r="E457">
        <x:v>5</x:v>
      </x:c>
      <x:c r="F457" s="14" t="s">
        <x:v>63</x:v>
      </x:c>
      <x:c r="G457" s="15">
        <x:v>43757.3351960648</x:v>
      </x:c>
      <x:c r="H457" t="s">
        <x:v>69</x:v>
      </x:c>
      <x:c r="I457" s="6">
        <x:v>70.1649972430122</x:v>
      </x:c>
      <x:c r="J457" t="s">
        <x:v>66</x:v>
      </x:c>
      <x:c r="K457" s="6">
        <x:v>26.2217148533414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3263516</x:v>
      </x:c>
      <x:c r="B458" s="1">
        <x:v>43758.3916496875</x:v>
      </x:c>
      <x:c r="C458" s="6">
        <x:v>22.798361805</x:v>
      </x:c>
      <x:c r="D458" s="13" t="s">
        <x:v>68</x:v>
      </x:c>
      <x:c r="E458">
        <x:v>5</x:v>
      </x:c>
      <x:c r="F458" s="14" t="s">
        <x:v>63</x:v>
      </x:c>
      <x:c r="G458" s="15">
        <x:v>43757.3351960648</x:v>
      </x:c>
      <x:c r="H458" t="s">
        <x:v>69</x:v>
      </x:c>
      <x:c r="I458" s="6">
        <x:v>70.216700295371</x:v>
      </x:c>
      <x:c r="J458" t="s">
        <x:v>66</x:v>
      </x:c>
      <x:c r="K458" s="6">
        <x:v>26.207981527858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3263526</x:v>
      </x:c>
      <x:c r="B459" s="1">
        <x:v>43758.391684294</x:v>
      </x:c>
      <x:c r="C459" s="6">
        <x:v>22.84816623</x:v>
      </x:c>
      <x:c r="D459" s="13" t="s">
        <x:v>68</x:v>
      </x:c>
      <x:c r="E459">
        <x:v>5</x:v>
      </x:c>
      <x:c r="F459" s="14" t="s">
        <x:v>63</x:v>
      </x:c>
      <x:c r="G459" s="15">
        <x:v>43757.3351960648</x:v>
      </x:c>
      <x:c r="H459" t="s">
        <x:v>69</x:v>
      </x:c>
      <x:c r="I459" s="6">
        <x:v>70.1314143406447</x:v>
      </x:c>
      <x:c r="J459" t="s">
        <x:v>66</x:v>
      </x:c>
      <x:c r="K459" s="6">
        <x:v>26.2233640555937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3263536</x:v>
      </x:c>
      <x:c r="B460" s="1">
        <x:v>43758.3917187847</x:v>
      </x:c>
      <x:c r="C460" s="6">
        <x:v>22.8978721166667</x:v>
      </x:c>
      <x:c r="D460" s="13" t="s">
        <x:v>68</x:v>
      </x:c>
      <x:c r="E460">
        <x:v>5</x:v>
      </x:c>
      <x:c r="F460" s="14" t="s">
        <x:v>63</x:v>
      </x:c>
      <x:c r="G460" s="15">
        <x:v>43757.3351960648</x:v>
      </x:c>
      <x:c r="H460" t="s">
        <x:v>69</x:v>
      </x:c>
      <x:c r="I460" s="6">
        <x:v>70.1911918691836</x:v>
      </x:c>
      <x:c r="J460" t="s">
        <x:v>66</x:v>
      </x:c>
      <x:c r="K460" s="6">
        <x:v>26.2093608549544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3263546</x:v>
      </x:c>
      <x:c r="B461" s="1">
        <x:v>43758.3917539699</x:v>
      </x:c>
      <x:c r="C461" s="6">
        <x:v>22.9485017683333</x:v>
      </x:c>
      <x:c r="D461" s="13" t="s">
        <x:v>68</x:v>
      </x:c>
      <x:c r="E461">
        <x:v>5</x:v>
      </x:c>
      <x:c r="F461" s="14" t="s">
        <x:v>63</x:v>
      </x:c>
      <x:c r="G461" s="15">
        <x:v>43757.3351960648</x:v>
      </x:c>
      <x:c r="H461" t="s">
        <x:v>69</x:v>
      </x:c>
      <x:c r="I461" s="6">
        <x:v>70.1460525176707</x:v>
      </x:c>
      <x:c r="J461" t="s">
        <x:v>66</x:v>
      </x:c>
      <x:c r="K461" s="6">
        <x:v>26.2200056809515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3263556</x:v>
      </x:c>
      <x:c r="B462" s="1">
        <x:v>43758.3917885069</x:v>
      </x:c>
      <x:c r="C462" s="6">
        <x:v>22.998259735</x:v>
      </x:c>
      <x:c r="D462" s="13" t="s">
        <x:v>68</x:v>
      </x:c>
      <x:c r="E462">
        <x:v>5</x:v>
      </x:c>
      <x:c r="F462" s="14" t="s">
        <x:v>63</x:v>
      </x:c>
      <x:c r="G462" s="15">
        <x:v>43757.3351960648</x:v>
      </x:c>
      <x:c r="H462" t="s">
        <x:v>69</x:v>
      </x:c>
      <x:c r="I462" s="6">
        <x:v>70.2010566599908</x:v>
      </x:c>
      <x:c r="J462" t="s">
        <x:v>66</x:v>
      </x:c>
      <x:c r="K462" s="6">
        <x:v>26.2260027808834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3263566</x:v>
      </x:c>
      <x:c r="B463" s="1">
        <x:v>43758.3918229977</x:v>
      </x:c>
      <x:c r="C463" s="6">
        <x:v>23.047937145</x:v>
      </x:c>
      <x:c r="D463" s="13" t="s">
        <x:v>68</x:v>
      </x:c>
      <x:c r="E463">
        <x:v>5</x:v>
      </x:c>
      <x:c r="F463" s="14" t="s">
        <x:v>63</x:v>
      </x:c>
      <x:c r="G463" s="15">
        <x:v>43757.3351960648</x:v>
      </x:c>
      <x:c r="H463" t="s">
        <x:v>69</x:v>
      </x:c>
      <x:c r="I463" s="6">
        <x:v>70.126035270591</x:v>
      </x:c>
      <x:c r="J463" t="s">
        <x:v>66</x:v>
      </x:c>
      <x:c r="K463" s="6">
        <x:v>26.2294511181935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3263576</x:v>
      </x:c>
      <x:c r="B464" s="1">
        <x:v>43758.3918581366</x:v>
      </x:c>
      <x:c r="C464" s="6">
        <x:v>23.0985179533333</x:v>
      </x:c>
      <x:c r="D464" s="13" t="s">
        <x:v>68</x:v>
      </x:c>
      <x:c r="E464">
        <x:v>5</x:v>
      </x:c>
      <x:c r="F464" s="14" t="s">
        <x:v>63</x:v>
      </x:c>
      <x:c r="G464" s="15">
        <x:v>43757.3351960648</x:v>
      </x:c>
      <x:c r="H464" t="s">
        <x:v>69</x:v>
      </x:c>
      <x:c r="I464" s="6">
        <x:v>70.1705723191205</x:v>
      </x:c>
      <x:c r="J464" t="s">
        <x:v>66</x:v>
      </x:c>
      <x:c r="K464" s="6">
        <x:v>26.2261826940467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3263586</x:v>
      </x:c>
      <x:c r="B465" s="1">
        <x:v>43758.3918926736</x:v>
      </x:c>
      <x:c r="C465" s="6">
        <x:v>23.148257215</x:v>
      </x:c>
      <x:c r="D465" s="13" t="s">
        <x:v>68</x:v>
      </x:c>
      <x:c r="E465">
        <x:v>5</x:v>
      </x:c>
      <x:c r="F465" s="14" t="s">
        <x:v>63</x:v>
      </x:c>
      <x:c r="G465" s="15">
        <x:v>43757.3351960648</x:v>
      </x:c>
      <x:c r="H465" t="s">
        <x:v>69</x:v>
      </x:c>
      <x:c r="I465" s="6">
        <x:v>70.1790506084586</x:v>
      </x:c>
      <x:c r="J465" t="s">
        <x:v>66</x:v>
      </x:c>
      <x:c r="K465" s="6">
        <x:v>26.2257329111567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3263596</x:v>
      </x:c>
      <x:c r="B466" s="1">
        <x:v>43758.3919272338</x:v>
      </x:c>
      <x:c r="C466" s="6">
        <x:v>23.19803405</x:v>
      </x:c>
      <x:c r="D466" s="13" t="s">
        <x:v>68</x:v>
      </x:c>
      <x:c r="E466">
        <x:v>5</x:v>
      </x:c>
      <x:c r="F466" s="14" t="s">
        <x:v>63</x:v>
      </x:c>
      <x:c r="G466" s="15">
        <x:v>43757.3351960648</x:v>
      </x:c>
      <x:c r="H466" t="s">
        <x:v>69</x:v>
      </x:c>
      <x:c r="I466" s="6">
        <x:v>70.1559923908929</x:v>
      </x:c>
      <x:c r="J466" t="s">
        <x:v>66</x:v>
      </x:c>
      <x:c r="K466" s="6">
        <x:v>26.2295110893092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3263606</x:v>
      </x:c>
      <x:c r="B467" s="1">
        <x:v>43758.3919623495</x:v>
      </x:c>
      <x:c r="C467" s="6">
        <x:v>23.2486002566667</x:v>
      </x:c>
      <x:c r="D467" s="13" t="s">
        <x:v>68</x:v>
      </x:c>
      <x:c r="E467">
        <x:v>5</x:v>
      </x:c>
      <x:c r="F467" s="14" t="s">
        <x:v>63</x:v>
      </x:c>
      <x:c r="G467" s="15">
        <x:v>43757.3351960648</x:v>
      </x:c>
      <x:c r="H467" t="s">
        <x:v>69</x:v>
      </x:c>
      <x:c r="I467" s="6">
        <x:v>70.1943533955284</x:v>
      </x:c>
      <x:c r="J467" t="s">
        <x:v>66</x:v>
      </x:c>
      <x:c r="K467" s="6">
        <x:v>26.2149681252877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3263616</x:v>
      </x:c>
      <x:c r="B468" s="1">
        <x:v>43758.391996956</x:v>
      </x:c>
      <x:c r="C468" s="6">
        <x:v>23.2983762616667</x:v>
      </x:c>
      <x:c r="D468" s="13" t="s">
        <x:v>68</x:v>
      </x:c>
      <x:c r="E468">
        <x:v>5</x:v>
      </x:c>
      <x:c r="F468" s="14" t="s">
        <x:v>63</x:v>
      </x:c>
      <x:c r="G468" s="15">
        <x:v>43757.3351960648</x:v>
      </x:c>
      <x:c r="H468" t="s">
        <x:v>69</x:v>
      </x:c>
      <x:c r="I468" s="6">
        <x:v>70.1969005528082</x:v>
      </x:c>
      <x:c r="J468" t="s">
        <x:v>66</x:v>
      </x:c>
      <x:c r="K468" s="6">
        <x:v>26.2244135483579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3263626</x:v>
      </x:c>
      <x:c r="B469" s="1">
        <x:v>43758.3920315162</x:v>
      </x:c>
      <x:c r="C469" s="6">
        <x:v>23.3481674466667</x:v>
      </x:c>
      <x:c r="D469" s="13" t="s">
        <x:v>68</x:v>
      </x:c>
      <x:c r="E469">
        <x:v>5</x:v>
      </x:c>
      <x:c r="F469" s="14" t="s">
        <x:v>63</x:v>
      </x:c>
      <x:c r="G469" s="15">
        <x:v>43757.3351960648</x:v>
      </x:c>
      <x:c r="H469" t="s">
        <x:v>69</x:v>
      </x:c>
      <x:c r="I469" s="6">
        <x:v>70.2046601302385</x:v>
      </x:c>
      <x:c r="J469" t="s">
        <x:v>66</x:v>
      </x:c>
      <x:c r="K469" s="6">
        <x:v>26.2207553178578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3263636</x:v>
      </x:c>
      <x:c r="B470" s="1">
        <x:v>43758.3920662037</x:v>
      </x:c>
      <x:c r="C470" s="6">
        <x:v>23.3981270083333</x:v>
      </x:c>
      <x:c r="D470" s="13" t="s">
        <x:v>68</x:v>
      </x:c>
      <x:c r="E470">
        <x:v>5</x:v>
      </x:c>
      <x:c r="F470" s="14" t="s">
        <x:v>63</x:v>
      </x:c>
      <x:c r="G470" s="15">
        <x:v>43757.3351960648</x:v>
      </x:c>
      <x:c r="H470" t="s">
        <x:v>69</x:v>
      </x:c>
      <x:c r="I470" s="6">
        <x:v>70.2128430080422</x:v>
      </x:c>
      <x:c r="J470" t="s">
        <x:v>66</x:v>
      </x:c>
      <x:c r="K470" s="6">
        <x:v>26.2133489125717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3263646</x:v>
      </x:c>
      <x:c r="B471" s="1">
        <x:v>43758.3921007755</x:v>
      </x:c>
      <x:c r="C471" s="6">
        <x:v>23.4478940666667</x:v>
      </x:c>
      <x:c r="D471" s="13" t="s">
        <x:v>68</x:v>
      </x:c>
      <x:c r="E471">
        <x:v>5</x:v>
      </x:c>
      <x:c r="F471" s="14" t="s">
        <x:v>63</x:v>
      </x:c>
      <x:c r="G471" s="15">
        <x:v>43757.3351960648</x:v>
      </x:c>
      <x:c r="H471" t="s">
        <x:v>69</x:v>
      </x:c>
      <x:c r="I471" s="6">
        <x:v>70.220817242059</x:v>
      </x:c>
      <x:c r="J471" t="s">
        <x:v>66</x:v>
      </x:c>
      <x:c r="K471" s="6">
        <x:v>26.2131390146842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3263656</x:v>
      </x:c>
      <x:c r="B472" s="1">
        <x:v>43758.3921359144</x:v>
      </x:c>
      <x:c r="C472" s="6">
        <x:v>23.4985173916667</x:v>
      </x:c>
      <x:c r="D472" s="13" t="s">
        <x:v>68</x:v>
      </x:c>
      <x:c r="E472">
        <x:v>5</x:v>
      </x:c>
      <x:c r="F472" s="14" t="s">
        <x:v>63</x:v>
      </x:c>
      <x:c r="G472" s="15">
        <x:v>43757.3351960648</x:v>
      </x:c>
      <x:c r="H472" t="s">
        <x:v>69</x:v>
      </x:c>
      <x:c r="I472" s="6">
        <x:v>70.2308225752205</x:v>
      </x:c>
      <x:c r="J472" t="s">
        <x:v>66</x:v>
      </x:c>
      <x:c r="K472" s="6">
        <x:v>26.2013247833174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3263666</x:v>
      </x:c>
      <x:c r="B473" s="1">
        <x:v>43758.3921704051</x:v>
      </x:c>
      <x:c r="C473" s="6">
        <x:v>23.5481871016667</x:v>
      </x:c>
      <x:c r="D473" s="13" t="s">
        <x:v>68</x:v>
      </x:c>
      <x:c r="E473">
        <x:v>5</x:v>
      </x:c>
      <x:c r="F473" s="14" t="s">
        <x:v>63</x:v>
      </x:c>
      <x:c r="G473" s="15">
        <x:v>43757.3351960648</x:v>
      </x:c>
      <x:c r="H473" t="s">
        <x:v>69</x:v>
      </x:c>
      <x:c r="I473" s="6">
        <x:v>70.2202036444099</x:v>
      </x:c>
      <x:c r="J473" t="s">
        <x:v>66</x:v>
      </x:c>
      <x:c r="K473" s="6">
        <x:v>26.2169771495574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3263676</x:v>
      </x:c>
      <x:c r="B474" s="1">
        <x:v>43758.3922054745</x:v>
      </x:c>
      <x:c r="C474" s="6">
        <x:v>23.5986595966667</x:v>
      </x:c>
      <x:c r="D474" s="13" t="s">
        <x:v>68</x:v>
      </x:c>
      <x:c r="E474">
        <x:v>5</x:v>
      </x:c>
      <x:c r="F474" s="14" t="s">
        <x:v>63</x:v>
      </x:c>
      <x:c r="G474" s="15">
        <x:v>43757.3351960648</x:v>
      </x:c>
      <x:c r="H474" t="s">
        <x:v>69</x:v>
      </x:c>
      <x:c r="I474" s="6">
        <x:v>70.2598450682579</x:v>
      </x:c>
      <x:c r="J474" t="s">
        <x:v>66</x:v>
      </x:c>
      <x:c r="K474" s="6">
        <x:v>26.198296268773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3263686</x:v>
      </x:c>
      <x:c r="B475" s="1">
        <x:v>43758.3922400463</x:v>
      </x:c>
      <x:c r="C475" s="6">
        <x:v>23.6484907333333</x:v>
      </x:c>
      <x:c r="D475" s="13" t="s">
        <x:v>68</x:v>
      </x:c>
      <x:c r="E475">
        <x:v>5</x:v>
      </x:c>
      <x:c r="F475" s="14" t="s">
        <x:v>63</x:v>
      </x:c>
      <x:c r="G475" s="15">
        <x:v>43757.3351960648</x:v>
      </x:c>
      <x:c r="H475" t="s">
        <x:v>69</x:v>
      </x:c>
      <x:c r="I475" s="6">
        <x:v>70.1617771622433</x:v>
      </x:c>
      <x:c r="J475" t="s">
        <x:v>66</x:v>
      </x:c>
      <x:c r="K475" s="6">
        <x:v>26.2267824046612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3263696</x:v>
      </x:c>
      <x:c r="B476" s="1">
        <x:v>43758.3922746181</x:v>
      </x:c>
      <x:c r="C476" s="6">
        <x:v>23.6982679233333</x:v>
      </x:c>
      <x:c r="D476" s="13" t="s">
        <x:v>68</x:v>
      </x:c>
      <x:c r="E476">
        <x:v>5</x:v>
      </x:c>
      <x:c r="F476" s="14" t="s">
        <x:v>63</x:v>
      </x:c>
      <x:c r="G476" s="15">
        <x:v>43757.3351960648</x:v>
      </x:c>
      <x:c r="H476" t="s">
        <x:v>69</x:v>
      </x:c>
      <x:c r="I476" s="6">
        <x:v>70.2038928454919</x:v>
      </x:c>
      <x:c r="J476" t="s">
        <x:v>66</x:v>
      </x:c>
      <x:c r="K476" s="6">
        <x:v>26.2104703141167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3263706</x:v>
      </x:c>
      <x:c r="B477" s="1">
        <x:v>43758.3923092593</x:v>
      </x:c>
      <x:c r="C477" s="6">
        <x:v>23.7481141716667</x:v>
      </x:c>
      <x:c r="D477" s="13" t="s">
        <x:v>68</x:v>
      </x:c>
      <x:c r="E477">
        <x:v>5</x:v>
      </x:c>
      <x:c r="F477" s="14" t="s">
        <x:v>63</x:v>
      </x:c>
      <x:c r="G477" s="15">
        <x:v>43757.3351960648</x:v>
      </x:c>
      <x:c r="H477" t="s">
        <x:v>69</x:v>
      </x:c>
      <x:c r="I477" s="6">
        <x:v>70.2049041933203</x:v>
      </x:c>
      <x:c r="J477" t="s">
        <x:v>66</x:v>
      </x:c>
      <x:c r="K477" s="6">
        <x:v>26.1993457537019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3263716</x:v>
      </x:c>
      <x:c r="B478" s="1">
        <x:v>43758.392343831</x:v>
      </x:c>
      <x:c r="C478" s="6">
        <x:v>23.7979010916667</x:v>
      </x:c>
      <x:c r="D478" s="13" t="s">
        <x:v>68</x:v>
      </x:c>
      <x:c r="E478">
        <x:v>5</x:v>
      </x:c>
      <x:c r="F478" s="14" t="s">
        <x:v>63</x:v>
      </x:c>
      <x:c r="G478" s="15">
        <x:v>43757.3351960648</x:v>
      </x:c>
      <x:c r="H478" t="s">
        <x:v>69</x:v>
      </x:c>
      <x:c r="I478" s="6">
        <x:v>70.1994636333891</x:v>
      </x:c>
      <x:c r="J478" t="s">
        <x:v>66</x:v>
      </x:c>
      <x:c r="K478" s="6">
        <x:v>26.2161075717413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3263726</x:v>
      </x:c>
      <x:c r="B479" s="1">
        <x:v>43758.3923789005</x:v>
      </x:c>
      <x:c r="C479" s="6">
        <x:v>23.8484093866667</x:v>
      </x:c>
      <x:c r="D479" s="13" t="s">
        <x:v>68</x:v>
      </x:c>
      <x:c r="E479">
        <x:v>5</x:v>
      </x:c>
      <x:c r="F479" s="14" t="s">
        <x:v>63</x:v>
      </x:c>
      <x:c r="G479" s="15">
        <x:v>43757.3351960648</x:v>
      </x:c>
      <x:c r="H479" t="s">
        <x:v>69</x:v>
      </x:c>
      <x:c r="I479" s="6">
        <x:v>70.215219207823</x:v>
      </x:c>
      <x:c r="J479" t="s">
        <x:v>66</x:v>
      </x:c>
      <x:c r="K479" s="6">
        <x:v>26.2157777319376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3263736</x:v>
      </x:c>
      <x:c r="B480" s="1">
        <x:v>43758.3924135069</x:v>
      </x:c>
      <x:c r="C480" s="6">
        <x:v>23.89827101</x:v>
      </x:c>
      <x:c r="D480" s="13" t="s">
        <x:v>68</x:v>
      </x:c>
      <x:c r="E480">
        <x:v>5</x:v>
      </x:c>
      <x:c r="F480" s="14" t="s">
        <x:v>63</x:v>
      </x:c>
      <x:c r="G480" s="15">
        <x:v>43757.3351960648</x:v>
      </x:c>
      <x:c r="H480" t="s">
        <x:v>69</x:v>
      </x:c>
      <x:c r="I480" s="6">
        <x:v>70.2269651654744</x:v>
      </x:c>
      <x:c r="J480" t="s">
        <x:v>66</x:v>
      </x:c>
      <x:c r="K480" s="6">
        <x:v>26.2066921573896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3263746</x:v>
      </x:c>
      <x:c r="B481" s="1">
        <x:v>43758.3924480671</x:v>
      </x:c>
      <x:c r="C481" s="6">
        <x:v>23.9480007116667</x:v>
      </x:c>
      <x:c r="D481" s="13" t="s">
        <x:v>68</x:v>
      </x:c>
      <x:c r="E481">
        <x:v>5</x:v>
      </x:c>
      <x:c r="F481" s="14" t="s">
        <x:v>63</x:v>
      </x:c>
      <x:c r="G481" s="15">
        <x:v>43757.3351960648</x:v>
      </x:c>
      <x:c r="H481" t="s">
        <x:v>69</x:v>
      </x:c>
      <x:c r="I481" s="6">
        <x:v>70.2141378054072</x:v>
      </x:c>
      <x:c r="J481" t="s">
        <x:v>66</x:v>
      </x:c>
      <x:c r="K481" s="6">
        <x:v>26.2162874843743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3263756</x:v>
      </x:c>
      <x:c r="B482" s="1">
        <x:v>43758.3924832176</x:v>
      </x:c>
      <x:c r="C482" s="6">
        <x:v>23.998608865</x:v>
      </x:c>
      <x:c r="D482" s="13" t="s">
        <x:v>68</x:v>
      </x:c>
      <x:c r="E482">
        <x:v>5</x:v>
      </x:c>
      <x:c r="F482" s="14" t="s">
        <x:v>63</x:v>
      </x:c>
      <x:c r="G482" s="15">
        <x:v>43757.3351960648</x:v>
      </x:c>
      <x:c r="H482" t="s">
        <x:v>69</x:v>
      </x:c>
      <x:c r="I482" s="6">
        <x:v>70.1924865349767</x:v>
      </x:c>
      <x:c r="J482" t="s">
        <x:v>66</x:v>
      </x:c>
      <x:c r="K482" s="6">
        <x:v>26.2122994232664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3263766</x:v>
      </x:c>
      <x:c r="B483" s="1">
        <x:v>43758.3925177083</x:v>
      </x:c>
      <x:c r="C483" s="6">
        <x:v>24.0483053766667</x:v>
      </x:c>
      <x:c r="D483" s="13" t="s">
        <x:v>68</x:v>
      </x:c>
      <x:c r="E483">
        <x:v>5</x:v>
      </x:c>
      <x:c r="F483" s="14" t="s">
        <x:v>63</x:v>
      </x:c>
      <x:c r="G483" s="15">
        <x:v>43757.3351960648</x:v>
      </x:c>
      <x:c r="H483" t="s">
        <x:v>69</x:v>
      </x:c>
      <x:c r="I483" s="6">
        <x:v>70.2548574768113</x:v>
      </x:c>
      <x:c r="J483" t="s">
        <x:v>66</x:v>
      </x:c>
      <x:c r="K483" s="6">
        <x:v>26.1970968578271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3263776</x:v>
      </x:c>
      <x:c r="B484" s="1">
        <x:v>43758.3925522801</x:v>
      </x:c>
      <x:c r="C484" s="6">
        <x:v>24.0980487566667</x:v>
      </x:c>
      <x:c r="D484" s="13" t="s">
        <x:v>68</x:v>
      </x:c>
      <x:c r="E484">
        <x:v>5</x:v>
      </x:c>
      <x:c r="F484" s="14" t="s">
        <x:v>63</x:v>
      </x:c>
      <x:c r="G484" s="15">
        <x:v>43757.3351960648</x:v>
      </x:c>
      <x:c r="H484" t="s">
        <x:v>69</x:v>
      </x:c>
      <x:c r="I484" s="6">
        <x:v>70.2028116622025</x:v>
      </x:c>
      <x:c r="J484" t="s">
        <x:v>66</x:v>
      </x:c>
      <x:c r="K484" s="6">
        <x:v>26.2109800657468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3263786</x:v>
      </x:c>
      <x:c r="B485" s="1">
        <x:v>43758.3925873495</x:v>
      </x:c>
      <x:c r="C485" s="6">
        <x:v>24.1485650283333</x:v>
      </x:c>
      <x:c r="D485" s="13" t="s">
        <x:v>68</x:v>
      </x:c>
      <x:c r="E485">
        <x:v>5</x:v>
      </x:c>
      <x:c r="F485" s="14" t="s">
        <x:v>63</x:v>
      </x:c>
      <x:c r="G485" s="15">
        <x:v>43757.3351960648</x:v>
      </x:c>
      <x:c r="H485" t="s">
        <x:v>69</x:v>
      </x:c>
      <x:c r="I485" s="6">
        <x:v>70.1891570898274</x:v>
      </x:c>
      <x:c r="J485" t="s">
        <x:v>66</x:v>
      </x:c>
      <x:c r="K485" s="6">
        <x:v>26.2103203871816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3263796</x:v>
      </x:c>
      <x:c r="B486" s="1">
        <x:v>43758.392621875</x:v>
      </x:c>
      <x:c r="C486" s="6">
        <x:v>24.1982926233333</x:v>
      </x:c>
      <x:c r="D486" s="13" t="s">
        <x:v>68</x:v>
      </x:c>
      <x:c r="E486">
        <x:v>5</x:v>
      </x:c>
      <x:c r="F486" s="14" t="s">
        <x:v>63</x:v>
      </x:c>
      <x:c r="G486" s="15">
        <x:v>43757.3351960648</x:v>
      </x:c>
      <x:c r="H486" t="s">
        <x:v>69</x:v>
      </x:c>
      <x:c r="I486" s="6">
        <x:v>70.2410491087639</x:v>
      </x:c>
      <x:c r="J486" t="s">
        <x:v>66</x:v>
      </x:c>
      <x:c r="K486" s="6">
        <x:v>26.2036036673503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3263806</x:v>
      </x:c>
      <x:c r="B487" s="1">
        <x:v>43758.3926564005</x:v>
      </x:c>
      <x:c r="C487" s="6">
        <x:v>24.248025525</x:v>
      </x:c>
      <x:c r="D487" s="13" t="s">
        <x:v>68</x:v>
      </x:c>
      <x:c r="E487">
        <x:v>5</x:v>
      </x:c>
      <x:c r="F487" s="14" t="s">
        <x:v>63</x:v>
      </x:c>
      <x:c r="G487" s="15">
        <x:v>43757.3351960648</x:v>
      </x:c>
      <x:c r="H487" t="s">
        <x:v>69</x:v>
      </x:c>
      <x:c r="I487" s="6">
        <x:v>70.228156123995</x:v>
      </x:c>
      <x:c r="J487" t="s">
        <x:v>66</x:v>
      </x:c>
      <x:c r="K487" s="6">
        <x:v>26.2132289709202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3263816</x:v>
      </x:c>
      <x:c r="B488" s="1">
        <x:v>43758.3926915162</x:v>
      </x:c>
      <x:c r="C488" s="6">
        <x:v>24.298549205</x:v>
      </x:c>
      <x:c r="D488" s="13" t="s">
        <x:v>68</x:v>
      </x:c>
      <x:c r="E488">
        <x:v>5</x:v>
      </x:c>
      <x:c r="F488" s="14" t="s">
        <x:v>63</x:v>
      </x:c>
      <x:c r="G488" s="15">
        <x:v>43757.3351960648</x:v>
      </x:c>
      <x:c r="H488" t="s">
        <x:v>69</x:v>
      </x:c>
      <x:c r="I488" s="6">
        <x:v>70.2320778713715</x:v>
      </x:c>
      <x:c r="J488" t="s">
        <x:v>66</x:v>
      </x:c>
      <x:c r="K488" s="6">
        <x:v>26.2078316010338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3263826</x:v>
      </x:c>
      <x:c r="B489" s="1">
        <x:v>43758.3927259607</x:v>
      </x:c>
      <x:c r="C489" s="6">
        <x:v>24.3482029933333</x:v>
      </x:c>
      <x:c r="D489" s="13" t="s">
        <x:v>68</x:v>
      </x:c>
      <x:c r="E489">
        <x:v>5</x:v>
      </x:c>
      <x:c r="F489" s="14" t="s">
        <x:v>63</x:v>
      </x:c>
      <x:c r="G489" s="15">
        <x:v>43757.3351960648</x:v>
      </x:c>
      <x:c r="H489" t="s">
        <x:v>69</x:v>
      </x:c>
      <x:c r="I489" s="6">
        <x:v>70.2384453515008</x:v>
      </x:c>
      <x:c r="J489" t="s">
        <x:v>66</x:v>
      </x:c>
      <x:c r="K489" s="6">
        <x:v>26.2154778776003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3263836</x:v>
      </x:c>
      <x:c r="B490" s="1">
        <x:v>43758.3927604514</x:v>
      </x:c>
      <x:c r="C490" s="6">
        <x:v>24.397848385</x:v>
      </x:c>
      <x:c r="D490" s="13" t="s">
        <x:v>68</x:v>
      </x:c>
      <x:c r="E490">
        <x:v>5</x:v>
      </x:c>
      <x:c r="F490" s="14" t="s">
        <x:v>63</x:v>
      </x:c>
      <x:c r="G490" s="15">
        <x:v>43757.3351960648</x:v>
      </x:c>
      <x:c r="H490" t="s">
        <x:v>69</x:v>
      </x:c>
      <x:c r="I490" s="6">
        <x:v>70.2843242155382</x:v>
      </x:c>
      <x:c r="J490" t="s">
        <x:v>66</x:v>
      </x:c>
      <x:c r="K490" s="6">
        <x:v>26.2116097590438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3263846</x:v>
      </x:c>
      <x:c r="B491" s="1">
        <x:v>43758.3927955671</x:v>
      </x:c>
      <x:c r="C491" s="6">
        <x:v>24.4484166666667</x:v>
      </x:c>
      <x:c r="D491" s="13" t="s">
        <x:v>68</x:v>
      </x:c>
      <x:c r="E491">
        <x:v>5</x:v>
      </x:c>
      <x:c r="F491" s="14" t="s">
        <x:v>63</x:v>
      </x:c>
      <x:c r="G491" s="15">
        <x:v>43757.3351960648</x:v>
      </x:c>
      <x:c r="H491" t="s">
        <x:v>69</x:v>
      </x:c>
      <x:c r="I491" s="6">
        <x:v>70.2670437593352</x:v>
      </x:c>
      <x:c r="J491" t="s">
        <x:v>66</x:v>
      </x:c>
      <x:c r="K491" s="6">
        <x:v>26.205552714132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3263856</x:v>
      </x:c>
      <x:c r="B492" s="1">
        <x:v>43758.3928301273</x:v>
      </x:c>
      <x:c r="C492" s="6">
        <x:v>24.49817816</x:v>
      </x:c>
      <x:c r="D492" s="13" t="s">
        <x:v>68</x:v>
      </x:c>
      <x:c r="E492">
        <x:v>5</x:v>
      </x:c>
      <x:c r="F492" s="14" t="s">
        <x:v>63</x:v>
      </x:c>
      <x:c r="G492" s="15">
        <x:v>43757.3351960648</x:v>
      </x:c>
      <x:c r="H492" t="s">
        <x:v>69</x:v>
      </x:c>
      <x:c r="I492" s="6">
        <x:v>70.3005547255455</x:v>
      </x:c>
      <x:c r="J492" t="s">
        <x:v>66</x:v>
      </x:c>
      <x:c r="K492" s="6">
        <x:v>26.1933187161485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3263866</x:v>
      </x:c>
      <x:c r="B493" s="1">
        <x:v>43758.3928646643</x:v>
      </x:c>
      <x:c r="C493" s="6">
        <x:v>24.5479207433333</x:v>
      </x:c>
      <x:c r="D493" s="13" t="s">
        <x:v>68</x:v>
      </x:c>
      <x:c r="E493">
        <x:v>5</x:v>
      </x:c>
      <x:c r="F493" s="14" t="s">
        <x:v>63</x:v>
      </x:c>
      <x:c r="G493" s="15">
        <x:v>43757.3351960648</x:v>
      </x:c>
      <x:c r="H493" t="s">
        <x:v>69</x:v>
      </x:c>
      <x:c r="I493" s="6">
        <x:v>70.3360386585608</x:v>
      </x:c>
      <x:c r="J493" t="s">
        <x:v>66</x:v>
      </x:c>
      <x:c r="K493" s="6">
        <x:v>26.1872617042332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3263876</x:v>
      </x:c>
      <x:c r="B494" s="1">
        <x:v>43758.3928998032</x:v>
      </x:c>
      <x:c r="C494" s="6">
        <x:v>24.5985149566667</x:v>
      </x:c>
      <x:c r="D494" s="13" t="s">
        <x:v>68</x:v>
      </x:c>
      <x:c r="E494">
        <x:v>5</x:v>
      </x:c>
      <x:c r="F494" s="14" t="s">
        <x:v>63</x:v>
      </x:c>
      <x:c r="G494" s="15">
        <x:v>43757.3351960648</x:v>
      </x:c>
      <x:c r="H494" t="s">
        <x:v>69</x:v>
      </x:c>
      <x:c r="I494" s="6">
        <x:v>70.2836875044113</x:v>
      </x:c>
      <x:c r="J494" t="s">
        <x:v>66</x:v>
      </x:c>
      <x:c r="K494" s="6">
        <x:v>26.2119096130359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3263886</x:v>
      </x:c>
      <x:c r="B495" s="1">
        <x:v>43758.392934375</x:v>
      </x:c>
      <x:c r="C495" s="6">
        <x:v>24.6483056416667</x:v>
      </x:c>
      <x:c r="D495" s="13" t="s">
        <x:v>68</x:v>
      </x:c>
      <x:c r="E495">
        <x:v>5</x:v>
      </x:c>
      <x:c r="F495" s="14" t="s">
        <x:v>63</x:v>
      </x:c>
      <x:c r="G495" s="15">
        <x:v>43757.3351960648</x:v>
      </x:c>
      <x:c r="H495" t="s">
        <x:v>69</x:v>
      </x:c>
      <x:c r="I495" s="6">
        <x:v>70.3214811972226</x:v>
      </x:c>
      <x:c r="J495" t="s">
        <x:v>66</x:v>
      </x:c>
      <x:c r="K495" s="6">
        <x:v>26.2083113668955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3263896</x:v>
      </x:c>
      <x:c r="B496" s="1">
        <x:v>43758.3929690162</x:v>
      </x:c>
      <x:c r="C496" s="6">
        <x:v>24.6981736933333</x:v>
      </x:c>
      <x:c r="D496" s="13" t="s">
        <x:v>68</x:v>
      </x:c>
      <x:c r="E496">
        <x:v>5</x:v>
      </x:c>
      <x:c r="F496" s="14" t="s">
        <x:v>63</x:v>
      </x:c>
      <x:c r="G496" s="15">
        <x:v>43757.3351960648</x:v>
      </x:c>
      <x:c r="H496" t="s">
        <x:v>69</x:v>
      </x:c>
      <x:c r="I496" s="6">
        <x:v>70.307949055552</x:v>
      </x:c>
      <x:c r="J496" t="s">
        <x:v>66</x:v>
      </x:c>
      <x:c r="K496" s="6">
        <x:v>26.2004851948532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3263906</x:v>
      </x:c>
      <x:c r="B497" s="1">
        <x:v>43758.393003588</x:v>
      </x:c>
      <x:c r="C497" s="6">
        <x:v>24.7479419983333</x:v>
      </x:c>
      <x:c r="D497" s="13" t="s">
        <x:v>68</x:v>
      </x:c>
      <x:c r="E497">
        <x:v>5</x:v>
      </x:c>
      <x:c r="F497" s="14" t="s">
        <x:v>63</x:v>
      </x:c>
      <x:c r="G497" s="15">
        <x:v>43757.3351960648</x:v>
      </x:c>
      <x:c r="H497" t="s">
        <x:v>69</x:v>
      </x:c>
      <x:c r="I497" s="6">
        <x:v>70.3106067630312</x:v>
      </x:c>
      <x:c r="J497" t="s">
        <x:v>66</x:v>
      </x:c>
      <x:c r="K497" s="6">
        <x:v>26.2063323331608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3263916</x:v>
      </x:c>
      <x:c r="B498" s="1">
        <x:v>43758.3930386921</x:v>
      </x:c>
      <x:c r="C498" s="6">
        <x:v>24.7985375383333</x:v>
      </x:c>
      <x:c r="D498" s="13" t="s">
        <x:v>68</x:v>
      </x:c>
      <x:c r="E498">
        <x:v>5</x:v>
      </x:c>
      <x:c r="F498" s="14" t="s">
        <x:v>63</x:v>
      </x:c>
      <x:c r="G498" s="15">
        <x:v>43757.3351960648</x:v>
      </x:c>
      <x:c r="H498" t="s">
        <x:v>69</x:v>
      </x:c>
      <x:c r="I498" s="6">
        <x:v>70.31198480077</x:v>
      </x:c>
      <x:c r="J498" t="s">
        <x:v>66</x:v>
      </x:c>
      <x:c r="K498" s="6">
        <x:v>26.2021343866782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3263926</x:v>
      </x:c>
      <x:c r="B499" s="1">
        <x:v>43758.3930732639</x:v>
      </x:c>
      <x:c r="C499" s="6">
        <x:v>24.8482831966667</x:v>
      </x:c>
      <x:c r="D499" s="13" t="s">
        <x:v>68</x:v>
      </x:c>
      <x:c r="E499">
        <x:v>5</x:v>
      </x:c>
      <x:c r="F499" s="14" t="s">
        <x:v>63</x:v>
      </x:c>
      <x:c r="G499" s="15">
        <x:v>43757.3351960648</x:v>
      </x:c>
      <x:c r="H499" t="s">
        <x:v>69</x:v>
      </x:c>
      <x:c r="I499" s="6">
        <x:v>70.3013662346674</x:v>
      </x:c>
      <x:c r="J499" t="s">
        <x:v>66</x:v>
      </x:c>
      <x:c r="K499" s="6">
        <x:v>26.2000354154052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3263936</x:v>
      </x:c>
      <x:c r="B500" s="1">
        <x:v>43758.3931078356</x:v>
      </x:c>
      <x:c r="C500" s="6">
        <x:v>24.89809943</x:v>
      </x:c>
      <x:c r="D500" s="13" t="s">
        <x:v>68</x:v>
      </x:c>
      <x:c r="E500">
        <x:v>5</x:v>
      </x:c>
      <x:c r="F500" s="14" t="s">
        <x:v>63</x:v>
      </x:c>
      <x:c r="G500" s="15">
        <x:v>43757.3351960648</x:v>
      </x:c>
      <x:c r="H500" t="s">
        <x:v>69</x:v>
      </x:c>
      <x:c r="I500" s="6">
        <x:v>70.2733917668238</x:v>
      </x:c>
      <x:c r="J500" t="s">
        <x:v>66</x:v>
      </x:c>
      <x:c r="K500" s="6">
        <x:v>26.209660708746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3263946</x:v>
      </x:c>
      <x:c r="B501" s="1">
        <x:v>43758.3931429051</x:v>
      </x:c>
      <x:c r="C501" s="6">
        <x:v>24.9485511283333</x:v>
      </x:c>
      <x:c r="D501" s="13" t="s">
        <x:v>68</x:v>
      </x:c>
      <x:c r="E501">
        <x:v>5</x:v>
      </x:c>
      <x:c r="F501" s="14" t="s">
        <x:v>63</x:v>
      </x:c>
      <x:c r="G501" s="15">
        <x:v>43757.3351960648</x:v>
      </x:c>
      <x:c r="H501" t="s">
        <x:v>69</x:v>
      </x:c>
      <x:c r="I501" s="6">
        <x:v>70.325407707627</x:v>
      </x:c>
      <x:c r="J501" t="s">
        <x:v>66</x:v>
      </x:c>
      <x:c r="K501" s="6">
        <x:v>26.2029140049144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3263956</x:v>
      </x:c>
      <x:c r="B502" s="1">
        <x:v>43758.3931773958</x:v>
      </x:c>
      <x:c r="C502" s="6">
        <x:v>24.9982368233333</x:v>
      </x:c>
      <x:c r="D502" s="13" t="s">
        <x:v>68</x:v>
      </x:c>
      <x:c r="E502">
        <x:v>5</x:v>
      </x:c>
      <x:c r="F502" s="14" t="s">
        <x:v>63</x:v>
      </x:c>
      <x:c r="G502" s="15">
        <x:v>43757.3351960648</x:v>
      </x:c>
      <x:c r="H502" t="s">
        <x:v>69</x:v>
      </x:c>
      <x:c r="I502" s="6">
        <x:v>70.348343447105</x:v>
      </x:c>
      <x:c r="J502" t="s">
        <x:v>66</x:v>
      </x:c>
      <x:c r="K502" s="6">
        <x:v>26.1921193069802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3263966</x:v>
      </x:c>
      <x:c r="B503" s="1">
        <x:v>43758.3932120023</x:v>
      </x:c>
      <x:c r="C503" s="6">
        <x:v>25.0481006033333</x:v>
      </x:c>
      <x:c r="D503" s="13" t="s">
        <x:v>68</x:v>
      </x:c>
      <x:c r="E503">
        <x:v>5</x:v>
      </x:c>
      <x:c r="F503" s="14" t="s">
        <x:v>63</x:v>
      </x:c>
      <x:c r="G503" s="15">
        <x:v>43757.3351960648</x:v>
      </x:c>
      <x:c r="H503" t="s">
        <x:v>69</x:v>
      </x:c>
      <x:c r="I503" s="6">
        <x:v>70.3127315917405</x:v>
      </x:c>
      <x:c r="J503" t="s">
        <x:v>66</x:v>
      </x:c>
      <x:c r="K503" s="6">
        <x:v>26.2088810889436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3263976</x:v>
      </x:c>
      <x:c r="B504" s="1">
        <x:v>43758.3932465625</x:v>
      </x:c>
      <x:c r="C504" s="6">
        <x:v>25.0978284233333</x:v>
      </x:c>
      <x:c r="D504" s="13" t="s">
        <x:v>68</x:v>
      </x:c>
      <x:c r="E504">
        <x:v>5</x:v>
      </x:c>
      <x:c r="F504" s="14" t="s">
        <x:v>63</x:v>
      </x:c>
      <x:c r="G504" s="15">
        <x:v>43757.3351960648</x:v>
      </x:c>
      <x:c r="H504" t="s">
        <x:v>69</x:v>
      </x:c>
      <x:c r="I504" s="6">
        <x:v>70.311434759861</x:v>
      </x:c>
      <x:c r="J504" t="s">
        <x:v>66</x:v>
      </x:c>
      <x:c r="K504" s="6">
        <x:v>26.2059425236239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3263986</x:v>
      </x:c>
      <x:c r="B505" s="1">
        <x:v>43758.3932816782</x:v>
      </x:c>
      <x:c r="C505" s="6">
        <x:v>25.1483989033333</x:v>
      </x:c>
      <x:c r="D505" s="13" t="s">
        <x:v>68</x:v>
      </x:c>
      <x:c r="E505">
        <x:v>5</x:v>
      </x:c>
      <x:c r="F505" s="14" t="s">
        <x:v>63</x:v>
      </x:c>
      <x:c r="G505" s="15">
        <x:v>43757.3351960648</x:v>
      </x:c>
      <x:c r="H505" t="s">
        <x:v>69</x:v>
      </x:c>
      <x:c r="I505" s="6">
        <x:v>70.3807750637512</x:v>
      </x:c>
      <x:c r="J505" t="s">
        <x:v>66</x:v>
      </x:c>
      <x:c r="K505" s="6">
        <x:v>26.1946080814814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3263996</x:v>
      </x:c>
      <x:c r="B506" s="1">
        <x:v>43758.393316169</x:v>
      </x:c>
      <x:c r="C506" s="6">
        <x:v>25.198100925</x:v>
      </x:c>
      <x:c r="D506" s="13" t="s">
        <x:v>68</x:v>
      </x:c>
      <x:c r="E506">
        <x:v>5</x:v>
      </x:c>
      <x:c r="F506" s="14" t="s">
        <x:v>63</x:v>
      </x:c>
      <x:c r="G506" s="15">
        <x:v>43757.3351960648</x:v>
      </x:c>
      <x:c r="H506" t="s">
        <x:v>69</x:v>
      </x:c>
      <x:c r="I506" s="6">
        <x:v>70.375466000705</x:v>
      </x:c>
      <x:c r="J506" t="s">
        <x:v>66</x:v>
      </x:c>
      <x:c r="K506" s="6">
        <x:v>26.1758073848368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3264006</x:v>
      </x:c>
      <x:c r="B507" s="1">
        <x:v>43758.3933507292</x:v>
      </x:c>
      <x:c r="C507" s="6">
        <x:v>25.2478669816667</x:v>
      </x:c>
      <x:c r="D507" s="13" t="s">
        <x:v>68</x:v>
      </x:c>
      <x:c r="E507">
        <x:v>5</x:v>
      </x:c>
      <x:c r="F507" s="14" t="s">
        <x:v>63</x:v>
      </x:c>
      <x:c r="G507" s="15">
        <x:v>43757.3351960648</x:v>
      </x:c>
      <x:c r="H507" t="s">
        <x:v>69</x:v>
      </x:c>
      <x:c r="I507" s="6">
        <x:v>70.3579965343211</x:v>
      </x:c>
      <x:c r="J507" t="s">
        <x:v>66</x:v>
      </x:c>
      <x:c r="K507" s="6">
        <x:v>26.2017745629382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3264016</x:v>
      </x:c>
      <x:c r="B508" s="1">
        <x:v>43758.3933858796</x:v>
      </x:c>
      <x:c r="C508" s="6">
        <x:v>25.2984883083333</x:v>
      </x:c>
      <x:c r="D508" s="13" t="s">
        <x:v>68</x:v>
      </x:c>
      <x:c r="E508">
        <x:v>5</x:v>
      </x:c>
      <x:c r="F508" s="14" t="s">
        <x:v>63</x:v>
      </x:c>
      <x:c r="G508" s="15">
        <x:v>43757.3351960648</x:v>
      </x:c>
      <x:c r="H508" t="s">
        <x:v>69</x:v>
      </x:c>
      <x:c r="I508" s="6">
        <x:v>70.3475389066562</x:v>
      </x:c>
      <x:c r="J508" t="s">
        <x:v>66</x:v>
      </x:c>
      <x:c r="K508" s="6">
        <x:v>26.1960473736008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3264026</x:v>
      </x:c>
      <x:c r="B509" s="1">
        <x:v>43758.3934206829</x:v>
      </x:c>
      <x:c r="C509" s="6">
        <x:v>25.3485593116667</x:v>
      </x:c>
      <x:c r="D509" s="13" t="s">
        <x:v>68</x:v>
      </x:c>
      <x:c r="E509">
        <x:v>5</x:v>
      </x:c>
      <x:c r="F509" s="14" t="s">
        <x:v>63</x:v>
      </x:c>
      <x:c r="G509" s="15">
        <x:v>43757.3351960648</x:v>
      </x:c>
      <x:c r="H509" t="s">
        <x:v>69</x:v>
      </x:c>
      <x:c r="I509" s="6">
        <x:v>70.3685127658561</x:v>
      </x:c>
      <x:c r="J509" t="s">
        <x:v>66</x:v>
      </x:c>
      <x:c r="K509" s="6">
        <x:v>26.1968269904232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3264036</x:v>
      </x:c>
      <x:c r="B510" s="1">
        <x:v>43758.3934552431</x:v>
      </x:c>
      <x:c r="C510" s="6">
        <x:v>25.3983467566667</x:v>
      </x:c>
      <x:c r="D510" s="13" t="s">
        <x:v>68</x:v>
      </x:c>
      <x:c r="E510">
        <x:v>5</x:v>
      </x:c>
      <x:c r="F510" s="14" t="s">
        <x:v>63</x:v>
      </x:c>
      <x:c r="G510" s="15">
        <x:v>43757.3351960648</x:v>
      </x:c>
      <x:c r="H510" t="s">
        <x:v>69</x:v>
      </x:c>
      <x:c r="I510" s="6">
        <x:v>70.3565307229323</x:v>
      </x:c>
      <x:c r="J510" t="s">
        <x:v>66</x:v>
      </x:c>
      <x:c r="K510" s="6">
        <x:v>26.2024642251404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3264046</x:v>
      </x:c>
      <x:c r="B511" s="1">
        <x:v>43758.3934899306</x:v>
      </x:c>
      <x:c r="C511" s="6">
        <x:v>25.4482963833333</x:v>
      </x:c>
      <x:c r="D511" s="13" t="s">
        <x:v>68</x:v>
      </x:c>
      <x:c r="E511">
        <x:v>5</x:v>
      </x:c>
      <x:c r="F511" s="14" t="s">
        <x:v>63</x:v>
      </x:c>
      <x:c r="G511" s="15">
        <x:v>43757.3351960648</x:v>
      </x:c>
      <x:c r="H511" t="s">
        <x:v>69</x:v>
      </x:c>
      <x:c r="I511" s="6">
        <x:v>70.3644336118112</x:v>
      </x:c>
      <x:c r="J511" t="s">
        <x:v>66</x:v>
      </x:c>
      <x:c r="K511" s="6">
        <x:v>26.1987460479877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3264056</x:v>
      </x:c>
      <x:c r="B512" s="1">
        <x:v>43758.3935245023</x:v>
      </x:c>
      <x:c r="C512" s="6">
        <x:v>25.4980826016667</x:v>
      </x:c>
      <x:c r="D512" s="13" t="s">
        <x:v>68</x:v>
      </x:c>
      <x:c r="E512">
        <x:v>5</x:v>
      </x:c>
      <x:c r="F512" s="14" t="s">
        <x:v>63</x:v>
      </x:c>
      <x:c r="G512" s="15">
        <x:v>43757.3351960648</x:v>
      </x:c>
      <x:c r="H512" t="s">
        <x:v>69</x:v>
      </x:c>
      <x:c r="I512" s="6">
        <x:v>70.4450265372071</x:v>
      </x:c>
      <x:c r="J512" t="s">
        <x:v>66</x:v>
      </x:c>
      <x:c r="K512" s="6">
        <x:v>26.178595998264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3264066</x:v>
      </x:c>
      <x:c r="B513" s="1">
        <x:v>43758.3935591088</x:v>
      </x:c>
      <x:c r="C513" s="6">
        <x:v>25.5478843816667</x:v>
      </x:c>
      <x:c r="D513" s="13" t="s">
        <x:v>68</x:v>
      </x:c>
      <x:c r="E513">
        <x:v>5</x:v>
      </x:c>
      <x:c r="F513" s="14" t="s">
        <x:v>63</x:v>
      </x:c>
      <x:c r="G513" s="15">
        <x:v>43757.3351960648</x:v>
      </x:c>
      <x:c r="H513" t="s">
        <x:v>69</x:v>
      </x:c>
      <x:c r="I513" s="6">
        <x:v>70.3898985807392</x:v>
      </x:c>
      <x:c r="J513" t="s">
        <x:v>66</x:v>
      </x:c>
      <x:c r="K513" s="6">
        <x:v>26.2009649596639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3264076</x:v>
      </x:c>
      <x:c r="B514" s="1">
        <x:v>43758.393594213</x:v>
      </x:c>
      <x:c r="C514" s="6">
        <x:v>25.59846838</x:v>
      </x:c>
      <x:c r="D514" s="13" t="s">
        <x:v>68</x:v>
      </x:c>
      <x:c r="E514">
        <x:v>5</x:v>
      </x:c>
      <x:c r="F514" s="14" t="s">
        <x:v>63</x:v>
      </x:c>
      <x:c r="G514" s="15">
        <x:v>43757.3351960648</x:v>
      </x:c>
      <x:c r="H514" t="s">
        <x:v>69</x:v>
      </x:c>
      <x:c r="I514" s="6">
        <x:v>70.4394213848078</x:v>
      </x:c>
      <x:c r="J514" t="s">
        <x:v>66</x:v>
      </x:c>
      <x:c r="K514" s="6">
        <x:v>26.1918794251987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3264086</x:v>
      </x:c>
      <x:c r="B515" s="1">
        <x:v>43758.3936287384</x:v>
      </x:c>
      <x:c r="C515" s="6">
        <x:v>25.6481923383333</x:v>
      </x:c>
      <x:c r="D515" s="13" t="s">
        <x:v>68</x:v>
      </x:c>
      <x:c r="E515">
        <x:v>5</x:v>
      </x:c>
      <x:c r="F515" s="14" t="s">
        <x:v>63</x:v>
      </x:c>
      <x:c r="G515" s="15">
        <x:v>43757.3351960648</x:v>
      </x:c>
      <x:c r="H515" t="s">
        <x:v>69</x:v>
      </x:c>
      <x:c r="I515" s="6">
        <x:v>70.4652957594992</x:v>
      </x:c>
      <x:c r="J515" t="s">
        <x:v>66</x:v>
      </x:c>
      <x:c r="K515" s="6">
        <x:v>26.1939184208927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3264096</x:v>
      </x:c>
      <x:c r="B516" s="1">
        <x:v>43758.3936635417</x:v>
      </x:c>
      <x:c r="C516" s="6">
        <x:v>25.6982945183333</x:v>
      </x:c>
      <x:c r="D516" s="13" t="s">
        <x:v>68</x:v>
      </x:c>
      <x:c r="E516">
        <x:v>5</x:v>
      </x:c>
      <x:c r="F516" s="14" t="s">
        <x:v>63</x:v>
      </x:c>
      <x:c r="G516" s="15">
        <x:v>43757.3351960648</x:v>
      </x:c>
      <x:c r="H516" t="s">
        <x:v>69</x:v>
      </x:c>
      <x:c r="I516" s="6">
        <x:v>70.4122698774424</x:v>
      </x:c>
      <x:c r="J516" t="s">
        <x:v>66</x:v>
      </x:c>
      <x:c r="K516" s="6">
        <x:v>26.2081914254236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3264106</x:v>
      </x:c>
      <x:c r="B517" s="1">
        <x:v>43758.3936981829</x:v>
      </x:c>
      <x:c r="C517" s="6">
        <x:v>25.7481894066667</x:v>
      </x:c>
      <x:c r="D517" s="13" t="s">
        <x:v>68</x:v>
      </x:c>
      <x:c r="E517">
        <x:v>5</x:v>
      </x:c>
      <x:c r="F517" s="14" t="s">
        <x:v>63</x:v>
      </x:c>
      <x:c r="G517" s="15">
        <x:v>43757.3351960648</x:v>
      </x:c>
      <x:c r="H517" t="s">
        <x:v>69</x:v>
      </x:c>
      <x:c r="I517" s="6">
        <x:v>70.4620643231881</x:v>
      </x:c>
      <x:c r="J517" t="s">
        <x:v>66</x:v>
      </x:c>
      <x:c r="K517" s="6">
        <x:v>26.1989859302603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3264116</x:v>
      </x:c>
      <x:c r="B518" s="1">
        <x:v>43758.3937329051</x:v>
      </x:c>
      <x:c r="C518" s="6">
        <x:v>25.7981778283333</x:v>
      </x:c>
      <x:c r="D518" s="13" t="s">
        <x:v>68</x:v>
      </x:c>
      <x:c r="E518">
        <x:v>5</x:v>
      </x:c>
      <x:c r="F518" s="14" t="s">
        <x:v>63</x:v>
      </x:c>
      <x:c r="G518" s="15">
        <x:v>43757.3351960648</x:v>
      </x:c>
      <x:c r="H518" t="s">
        <x:v>69</x:v>
      </x:c>
      <x:c r="I518" s="6">
        <x:v>70.4758978911814</x:v>
      </x:c>
      <x:c r="J518" t="s">
        <x:v>66</x:v>
      </x:c>
      <x:c r="K518" s="6">
        <x:v>26.1995856360172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3264126</x:v>
      </x:c>
      <x:c r="B519" s="1">
        <x:v>43758.3937675579</x:v>
      </x:c>
      <x:c r="C519" s="6">
        <x:v>25.8480465266667</x:v>
      </x:c>
      <x:c r="D519" s="13" t="s">
        <x:v>68</x:v>
      </x:c>
      <x:c r="E519">
        <x:v>5</x:v>
      </x:c>
      <x:c r="F519" s="14" t="s">
        <x:v>63</x:v>
      </x:c>
      <x:c r="G519" s="15">
        <x:v>43757.3351960648</x:v>
      </x:c>
      <x:c r="H519" t="s">
        <x:v>69</x:v>
      </x:c>
      <x:c r="I519" s="6">
        <x:v>70.5426708323917</x:v>
      </x:c>
      <x:c r="J519" t="s">
        <x:v>66</x:v>
      </x:c>
      <x:c r="K519" s="6">
        <x:v>26.1930788342806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3264136</x:v>
      </x:c>
      <x:c r="B520" s="1">
        <x:v>43758.3938022338</x:v>
      </x:c>
      <x:c r="C520" s="6">
        <x:v>25.8980125683333</x:v>
      </x:c>
      <x:c r="D520" s="13" t="s">
        <x:v>68</x:v>
      </x:c>
      <x:c r="E520">
        <x:v>5</x:v>
      </x:c>
      <x:c r="F520" s="14" t="s">
        <x:v>63</x:v>
      </x:c>
      <x:c r="G520" s="15">
        <x:v>43757.3351960648</x:v>
      </x:c>
      <x:c r="H520" t="s">
        <x:v>69</x:v>
      </x:c>
      <x:c r="I520" s="6">
        <x:v>70.5024639866074</x:v>
      </x:c>
      <x:c r="J520" t="s">
        <x:v>66</x:v>
      </x:c>
      <x:c r="K520" s="6">
        <x:v>26.1977565337938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3264146</x:v>
      </x:c>
      <x:c r="B521" s="1">
        <x:v>43758.3938370023</x:v>
      </x:c>
      <x:c r="C521" s="6">
        <x:v>25.948055865</x:v>
      </x:c>
      <x:c r="D521" s="13" t="s">
        <x:v>68</x:v>
      </x:c>
      <x:c r="E521">
        <x:v>5</x:v>
      </x:c>
      <x:c r="F521" s="14" t="s">
        <x:v>63</x:v>
      </x:c>
      <x:c r="G521" s="15">
        <x:v>43757.3351960648</x:v>
      </x:c>
      <x:c r="H521" t="s">
        <x:v>69</x:v>
      </x:c>
      <x:c r="I521" s="6">
        <x:v>70.5256227107841</x:v>
      </x:c>
      <x:c r="J521" t="s">
        <x:v>66</x:v>
      </x:c>
      <x:c r="K521" s="6">
        <x:v>26.1833336478912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3264156</x:v>
      </x:c>
      <x:c r="B522" s="1">
        <x:v>43758.393871794</x:v>
      </x:c>
      <x:c r="C522" s="6">
        <x:v>25.9981782216667</x:v>
      </x:c>
      <x:c r="D522" s="13" t="s">
        <x:v>68</x:v>
      </x:c>
      <x:c r="E522">
        <x:v>5</x:v>
      </x:c>
      <x:c r="F522" s="14" t="s">
        <x:v>63</x:v>
      </x:c>
      <x:c r="G522" s="15">
        <x:v>43757.3351960648</x:v>
      </x:c>
      <x:c r="H522" t="s">
        <x:v>69</x:v>
      </x:c>
      <x:c r="I522" s="6">
        <x:v>70.4965424257053</x:v>
      </x:c>
      <x:c r="J522" t="s">
        <x:v>66</x:v>
      </x:c>
      <x:c r="K522" s="6">
        <x:v>26.1934386570888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3264166</x:v>
      </x:c>
      <x:c r="B523" s="1">
        <x:v>43758.3939064468</x:v>
      </x:c>
      <x:c r="C523" s="6">
        <x:v>26.0480565733333</x:v>
      </x:c>
      <x:c r="D523" s="13" t="s">
        <x:v>68</x:v>
      </x:c>
      <x:c r="E523">
        <x:v>5</x:v>
      </x:c>
      <x:c r="F523" s="14" t="s">
        <x:v>63</x:v>
      </x:c>
      <x:c r="G523" s="15">
        <x:v>43757.3351960648</x:v>
      </x:c>
      <x:c r="H523" t="s">
        <x:v>69</x:v>
      </x:c>
      <x:c r="I523" s="6">
        <x:v>70.5151883038004</x:v>
      </x:c>
      <x:c r="J523" t="s">
        <x:v>66</x:v>
      </x:c>
      <x:c r="K523" s="6">
        <x:v>26.1846829797041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3264176</x:v>
      </x:c>
      <x:c r="B524" s="1">
        <x:v>43758.3939415162</x:v>
      </x:c>
      <x:c r="C524" s="6">
        <x:v>26.09857131</x:v>
      </x:c>
      <x:c r="D524" s="13" t="s">
        <x:v>68</x:v>
      </x:c>
      <x:c r="E524">
        <x:v>5</x:v>
      </x:c>
      <x:c r="F524" s="14" t="s">
        <x:v>63</x:v>
      </x:c>
      <x:c r="G524" s="15">
        <x:v>43757.3351960648</x:v>
      </x:c>
      <x:c r="H524" t="s">
        <x:v>69</x:v>
      </x:c>
      <x:c r="I524" s="6">
        <x:v>70.5275704991086</x:v>
      </x:c>
      <x:c r="J524" t="s">
        <x:v>66</x:v>
      </x:c>
      <x:c r="K524" s="6">
        <x:v>26.1966170935684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3264186</x:v>
      </x:c>
      <x:c r="B525" s="1">
        <x:v>43758.3939768171</x:v>
      </x:c>
      <x:c r="C525" s="6">
        <x:v>26.1493916833333</x:v>
      </x:c>
      <x:c r="D525" s="13" t="s">
        <x:v>68</x:v>
      </x:c>
      <x:c r="E525">
        <x:v>5</x:v>
      </x:c>
      <x:c r="F525" s="14" t="s">
        <x:v>63</x:v>
      </x:c>
      <x:c r="G525" s="15">
        <x:v>43757.3351960648</x:v>
      </x:c>
      <x:c r="H525" t="s">
        <x:v>69</x:v>
      </x:c>
      <x:c r="I525" s="6">
        <x:v>70.573293407271</x:v>
      </x:c>
      <x:c r="J525" t="s">
        <x:v>66</x:v>
      </x:c>
      <x:c r="K525" s="6">
        <x:v>26.1716094765184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3264196</x:v>
      </x:c>
      <x:c r="B526" s="1">
        <x:v>43758.3940109606</x:v>
      </x:c>
      <x:c r="C526" s="6">
        <x:v>26.1985689166667</x:v>
      </x:c>
      <x:c r="D526" s="13" t="s">
        <x:v>68</x:v>
      </x:c>
      <x:c r="E526">
        <x:v>5</x:v>
      </x:c>
      <x:c r="F526" s="14" t="s">
        <x:v>63</x:v>
      </x:c>
      <x:c r="G526" s="15">
        <x:v>43757.3351960648</x:v>
      </x:c>
      <x:c r="H526" t="s">
        <x:v>69</x:v>
      </x:c>
      <x:c r="I526" s="6">
        <x:v>70.5375521087316</x:v>
      </x:c>
      <x:c r="J526" t="s">
        <x:v>66</x:v>
      </x:c>
      <x:c r="K526" s="6">
        <x:v>26.1848329054942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3264206</x:v>
      </x:c>
      <x:c r="B527" s="1">
        <x:v>43758.3940455208</x:v>
      </x:c>
      <x:c r="C527" s="6">
        <x:v>26.24832654</x:v>
      </x:c>
      <x:c r="D527" s="13" t="s">
        <x:v>68</x:v>
      </x:c>
      <x:c r="E527">
        <x:v>5</x:v>
      </x:c>
      <x:c r="F527" s="14" t="s">
        <x:v>63</x:v>
      </x:c>
      <x:c r="G527" s="15">
        <x:v>43757.3351960648</x:v>
      </x:c>
      <x:c r="H527" t="s">
        <x:v>69</x:v>
      </x:c>
      <x:c r="I527" s="6">
        <x:v>70.5427986135444</x:v>
      </x:c>
      <x:c r="J527" t="s">
        <x:v>66</x:v>
      </x:c>
      <x:c r="K527" s="6">
        <x:v>26.1930188638162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3264216</x:v>
      </x:c>
      <x:c r="B528" s="1">
        <x:v>43758.3940800579</x:v>
      </x:c>
      <x:c r="C528" s="6">
        <x:v>26.298072115</x:v>
      </x:c>
      <x:c r="D528" s="13" t="s">
        <x:v>68</x:v>
      </x:c>
      <x:c r="E528">
        <x:v>5</x:v>
      </x:c>
      <x:c r="F528" s="14" t="s">
        <x:v>63</x:v>
      </x:c>
      <x:c r="G528" s="15">
        <x:v>43757.3351960648</x:v>
      </x:c>
      <x:c r="H528" t="s">
        <x:v>69</x:v>
      </x:c>
      <x:c r="I528" s="6">
        <x:v>70.5948142140686</x:v>
      </x:c>
      <x:c r="J528" t="s">
        <x:v>66</x:v>
      </x:c>
      <x:c r="K528" s="6">
        <x:v>26.1863621489401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3264226</x:v>
      </x:c>
      <x:c r="B529" s="1">
        <x:v>43758.3941151968</x:v>
      </x:c>
      <x:c r="C529" s="6">
        <x:v>26.3486875683333</x:v>
      </x:c>
      <x:c r="D529" s="13" t="s">
        <x:v>68</x:v>
      </x:c>
      <x:c r="E529">
        <x:v>5</x:v>
      </x:c>
      <x:c r="F529" s="14" t="s">
        <x:v>63</x:v>
      </x:c>
      <x:c r="G529" s="15">
        <x:v>43757.3351960648</x:v>
      </x:c>
      <x:c r="H529" t="s">
        <x:v>69</x:v>
      </x:c>
      <x:c r="I529" s="6">
        <x:v>70.5564082367437</x:v>
      </x:c>
      <x:c r="J529" t="s">
        <x:v>66</x:v>
      </x:c>
      <x:c r="K529" s="6">
        <x:v>26.1866320155027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3264236</x:v>
      </x:c>
      <x:c r="B530" s="1">
        <x:v>43758.3941497685</x:v>
      </x:c>
      <x:c r="C530" s="6">
        <x:v>26.3984516916667</x:v>
      </x:c>
      <x:c r="D530" s="13" t="s">
        <x:v>68</x:v>
      </x:c>
      <x:c r="E530">
        <x:v>5</x:v>
      </x:c>
      <x:c r="F530" s="14" t="s">
        <x:v>63</x:v>
      </x:c>
      <x:c r="G530" s="15">
        <x:v>43757.3351960648</x:v>
      </x:c>
      <x:c r="H530" t="s">
        <x:v>69</x:v>
      </x:c>
      <x:c r="I530" s="6">
        <x:v>70.5574611460458</x:v>
      </x:c>
      <x:c r="J530" t="s">
        <x:v>66</x:v>
      </x:c>
      <x:c r="K530" s="6">
        <x:v>26.2003352683632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3264246</x:v>
      </x:c>
      <x:c r="B531" s="1">
        <x:v>43758.3941843403</x:v>
      </x:c>
      <x:c r="C531" s="6">
        <x:v>26.4482723483333</x:v>
      </x:c>
      <x:c r="D531" s="13" t="s">
        <x:v>68</x:v>
      </x:c>
      <x:c r="E531">
        <x:v>5</x:v>
      </x:c>
      <x:c r="F531" s="14" t="s">
        <x:v>63</x:v>
      </x:c>
      <x:c r="G531" s="15">
        <x:v>43757.3351960648</x:v>
      </x:c>
      <x:c r="H531" t="s">
        <x:v>69</x:v>
      </x:c>
      <x:c r="I531" s="6">
        <x:v>70.6006962396649</x:v>
      </x:c>
      <x:c r="J531" t="s">
        <x:v>66</x:v>
      </x:c>
      <x:c r="K531" s="6">
        <x:v>26.1836035142105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3264256</x:v>
      </x:c>
      <x:c r="B532" s="1">
        <x:v>43758.3942189468</x:v>
      </x:c>
      <x:c r="C532" s="6">
        <x:v>26.4980540616667</x:v>
      </x:c>
      <x:c r="D532" s="13" t="s">
        <x:v>68</x:v>
      </x:c>
      <x:c r="E532">
        <x:v>5</x:v>
      </x:c>
      <x:c r="F532" s="14" t="s">
        <x:v>63</x:v>
      </x:c>
      <x:c r="G532" s="15">
        <x:v>43757.3351960648</x:v>
      </x:c>
      <x:c r="H532" t="s">
        <x:v>69</x:v>
      </x:c>
      <x:c r="I532" s="6">
        <x:v>70.5635730206662</x:v>
      </x:c>
      <x:c r="J532" t="s">
        <x:v>66</x:v>
      </x:c>
      <x:c r="K532" s="6">
        <x:v>26.1939184208927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3264266</x:v>
      </x:c>
      <x:c r="B533" s="1">
        <x:v>43758.3942539699</x:v>
      </x:c>
      <x:c r="C533" s="6">
        <x:v>26.5485059516667</x:v>
      </x:c>
      <x:c r="D533" s="13" t="s">
        <x:v>68</x:v>
      </x:c>
      <x:c r="E533">
        <x:v>5</x:v>
      </x:c>
      <x:c r="F533" s="14" t="s">
        <x:v>63</x:v>
      </x:c>
      <x:c r="G533" s="15">
        <x:v>43757.3351960648</x:v>
      </x:c>
      <x:c r="H533" t="s">
        <x:v>69</x:v>
      </x:c>
      <x:c r="I533" s="6">
        <x:v>70.5947741808479</x:v>
      </x:c>
      <x:c r="J533" t="s">
        <x:v>66</x:v>
      </x:c>
      <x:c r="K533" s="6">
        <x:v>26.1899303863543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3264276</x:v>
      </x:c>
      <x:c r="B534" s="1">
        <x:v>43758.3942884606</x:v>
      </x:c>
      <x:c r="C534" s="6">
        <x:v>26.5982023483333</x:v>
      </x:c>
      <x:c r="D534" s="13" t="s">
        <x:v>68</x:v>
      </x:c>
      <x:c r="E534">
        <x:v>5</x:v>
      </x:c>
      <x:c r="F534" s="14" t="s">
        <x:v>63</x:v>
      </x:c>
      <x:c r="G534" s="15">
        <x:v>43757.3351960648</x:v>
      </x:c>
      <x:c r="H534" t="s">
        <x:v>69</x:v>
      </x:c>
      <x:c r="I534" s="6">
        <x:v>70.6014475120247</x:v>
      </x:c>
      <x:c r="J534" t="s">
        <x:v>66</x:v>
      </x:c>
      <x:c r="K534" s="6">
        <x:v>26.1903501792403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3264286</x:v>
      </x:c>
      <x:c r="B535" s="1">
        <x:v>43758.3943231134</x:v>
      </x:c>
      <x:c r="C535" s="6">
        <x:v>26.6480672883333</x:v>
      </x:c>
      <x:c r="D535" s="13" t="s">
        <x:v>68</x:v>
      </x:c>
      <x:c r="E535">
        <x:v>5</x:v>
      </x:c>
      <x:c r="F535" s="14" t="s">
        <x:v>63</x:v>
      </x:c>
      <x:c r="G535" s="15">
        <x:v>43757.3351960648</x:v>
      </x:c>
      <x:c r="H535" t="s">
        <x:v>69</x:v>
      </x:c>
      <x:c r="I535" s="6">
        <x:v>70.639597402748</x:v>
      </x:c>
      <x:c r="J535" t="s">
        <x:v>66</x:v>
      </x:c>
      <x:c r="K535" s="6">
        <x:v>26.1866620006776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3264296</x:v>
      </x:c>
      <x:c r="B536" s="1">
        <x:v>43758.3943576389</x:v>
      </x:c>
      <x:c r="C536" s="6">
        <x:v>26.6978250483333</x:v>
      </x:c>
      <x:c r="D536" s="13" t="s">
        <x:v>68</x:v>
      </x:c>
      <x:c r="E536">
        <x:v>5</x:v>
      </x:c>
      <x:c r="F536" s="14" t="s">
        <x:v>63</x:v>
      </x:c>
      <x:c r="G536" s="15">
        <x:v>43757.3351960648</x:v>
      </x:c>
      <x:c r="H536" t="s">
        <x:v>69</x:v>
      </x:c>
      <x:c r="I536" s="6">
        <x:v>70.6484017422681</x:v>
      </x:c>
      <x:c r="J536" t="s">
        <x:v>66</x:v>
      </x:c>
      <x:c r="K536" s="6">
        <x:v>26.1789858046263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3264306</x:v>
      </x:c>
      <x:c r="B537" s="1">
        <x:v>43758.3943928241</x:v>
      </x:c>
      <x:c r="C537" s="6">
        <x:v>26.74849154</x:v>
      </x:c>
      <x:c r="D537" s="13" t="s">
        <x:v>68</x:v>
      </x:c>
      <x:c r="E537">
        <x:v>5</x:v>
      </x:c>
      <x:c r="F537" s="14" t="s">
        <x:v>63</x:v>
      </x:c>
      <x:c r="G537" s="15">
        <x:v>43757.3351960648</x:v>
      </x:c>
      <x:c r="H537" t="s">
        <x:v>69</x:v>
      </x:c>
      <x:c r="I537" s="6">
        <x:v>70.6386289613687</x:v>
      </x:c>
      <x:c r="J537" t="s">
        <x:v>66</x:v>
      </x:c>
      <x:c r="K537" s="6">
        <x:v>26.1764670566213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3264316</x:v>
      </x:c>
      <x:c r="B538" s="1">
        <x:v>43758.3944276273</x:v>
      </x:c>
      <x:c r="C538" s="6">
        <x:v>26.7985468883333</x:v>
      </x:c>
      <x:c r="D538" s="13" t="s">
        <x:v>68</x:v>
      </x:c>
      <x:c r="E538">
        <x:v>5</x:v>
      </x:c>
      <x:c r="F538" s="14" t="s">
        <x:v>63</x:v>
      </x:c>
      <x:c r="G538" s="15">
        <x:v>43757.3351960648</x:v>
      </x:c>
      <x:c r="H538" t="s">
        <x:v>69</x:v>
      </x:c>
      <x:c r="I538" s="6">
        <x:v>70.6245572588293</x:v>
      </x:c>
      <x:c r="J538" t="s">
        <x:v>66</x:v>
      </x:c>
      <x:c r="K538" s="6">
        <x:v>26.1830637815938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3264326</x:v>
      </x:c>
      <x:c r="B539" s="1">
        <x:v>43758.3944621875</x:v>
      </x:c>
      <x:c r="C539" s="6">
        <x:v>26.8483666033333</x:v>
      </x:c>
      <x:c r="D539" s="13" t="s">
        <x:v>68</x:v>
      </x:c>
      <x:c r="E539">
        <x:v>5</x:v>
      </x:c>
      <x:c r="F539" s="14" t="s">
        <x:v>63</x:v>
      </x:c>
      <x:c r="G539" s="15">
        <x:v>43757.3351960648</x:v>
      </x:c>
      <x:c r="H539" t="s">
        <x:v>69</x:v>
      </x:c>
      <x:c r="I539" s="6">
        <x:v>70.6418763232364</x:v>
      </x:c>
      <x:c r="J539" t="s">
        <x:v>66</x:v>
      </x:c>
      <x:c r="K539" s="6">
        <x:v>26.1820442868875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3264336</x:v>
      </x:c>
      <x:c r="B540" s="1">
        <x:v>43758.3944968403</x:v>
      </x:c>
      <x:c r="C540" s="6">
        <x:v>26.898213635</x:v>
      </x:c>
      <x:c r="D540" s="13" t="s">
        <x:v>68</x:v>
      </x:c>
      <x:c r="E540">
        <x:v>5</x:v>
      </x:c>
      <x:c r="F540" s="14" t="s">
        <x:v>63</x:v>
      </x:c>
      <x:c r="G540" s="15">
        <x:v>43757.3351960648</x:v>
      </x:c>
      <x:c r="H540" t="s">
        <x:v>69</x:v>
      </x:c>
      <x:c r="I540" s="6">
        <x:v>70.6022618827843</x:v>
      </x:c>
      <x:c r="J540" t="s">
        <x:v>66</x:v>
      </x:c>
      <x:c r="K540" s="6">
        <x:v>26.1970668725585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3264346</x:v>
      </x:c>
      <x:c r="B541" s="1">
        <x:v>43758.394531331</x:v>
      </x:c>
      <x:c r="C541" s="6">
        <x:v>26.94789977</x:v>
      </x:c>
      <x:c r="D541" s="13" t="s">
        <x:v>68</x:v>
      </x:c>
      <x:c r="E541">
        <x:v>5</x:v>
      </x:c>
      <x:c r="F541" s="14" t="s">
        <x:v>63</x:v>
      </x:c>
      <x:c r="G541" s="15">
        <x:v>43757.3351960648</x:v>
      </x:c>
      <x:c r="H541" t="s">
        <x:v>69</x:v>
      </x:c>
      <x:c r="I541" s="6">
        <x:v>70.6137249729174</x:v>
      </x:c>
      <x:c r="J541" t="s">
        <x:v>66</x:v>
      </x:c>
      <x:c r="K541" s="6">
        <x:v>26.184593024233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3264356</x:v>
      </x:c>
      <x:c r="B542" s="1">
        <x:v>43758.3945665162</x:v>
      </x:c>
      <x:c r="C542" s="6">
        <x:v>26.9985549883333</x:v>
      </x:c>
      <x:c r="D542" s="13" t="s">
        <x:v>68</x:v>
      </x:c>
      <x:c r="E542">
        <x:v>5</x:v>
      </x:c>
      <x:c r="F542" s="14" t="s">
        <x:v>63</x:v>
      </x:c>
      <x:c r="G542" s="15">
        <x:v>43757.3351960648</x:v>
      </x:c>
      <x:c r="H542" t="s">
        <x:v>69</x:v>
      </x:c>
      <x:c r="I542" s="6">
        <x:v>70.5937912882478</x:v>
      </x:c>
      <x:c r="J542" t="s">
        <x:v>66</x:v>
      </x:c>
      <x:c r="K542" s="6">
        <x:v>26.1868419117332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3264366</x:v>
      </x:c>
      <x:c r="B543" s="1">
        <x:v>43758.3946010069</x:v>
      </x:c>
      <x:c r="C543" s="6">
        <x:v>27.0482737133333</x:v>
      </x:c>
      <x:c r="D543" s="13" t="s">
        <x:v>68</x:v>
      </x:c>
      <x:c r="E543">
        <x:v>5</x:v>
      </x:c>
      <x:c r="F543" s="14" t="s">
        <x:v>63</x:v>
      </x:c>
      <x:c r="G543" s="15">
        <x:v>43757.3351960648</x:v>
      </x:c>
      <x:c r="H543" t="s">
        <x:v>69</x:v>
      </x:c>
      <x:c r="I543" s="6">
        <x:v>70.6330146241782</x:v>
      </x:c>
      <x:c r="J543" t="s">
        <x:v>66</x:v>
      </x:c>
      <x:c r="K543" s="6">
        <x:v>26.1719992820695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3264376</x:v>
      </x:c>
      <x:c r="B544" s="1">
        <x:v>43758.3946356134</x:v>
      </x:c>
      <x:c r="C544" s="6">
        <x:v>27.0980981233333</x:v>
      </x:c>
      <x:c r="D544" s="13" t="s">
        <x:v>68</x:v>
      </x:c>
      <x:c r="E544">
        <x:v>5</x:v>
      </x:c>
      <x:c r="F544" s="14" t="s">
        <x:v>63</x:v>
      </x:c>
      <x:c r="G544" s="15">
        <x:v>43757.3351960648</x:v>
      </x:c>
      <x:c r="H544" t="s">
        <x:v>69</x:v>
      </x:c>
      <x:c r="I544" s="6">
        <x:v>70.7012734692429</x:v>
      </x:c>
      <x:c r="J544" t="s">
        <x:v>66</x:v>
      </x:c>
      <x:c r="K544" s="6">
        <x:v>26.1648628491453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3264386</x:v>
      </x:c>
      <x:c r="B545" s="1">
        <x:v>43758.3946702199</x:v>
      </x:c>
      <x:c r="C545" s="6">
        <x:v>27.1478880033333</x:v>
      </x:c>
      <x:c r="D545" s="13" t="s">
        <x:v>68</x:v>
      </x:c>
      <x:c r="E545">
        <x:v>5</x:v>
      </x:c>
      <x:c r="F545" s="14" t="s">
        <x:v>63</x:v>
      </x:c>
      <x:c r="G545" s="15">
        <x:v>43757.3351960648</x:v>
      </x:c>
      <x:c r="H545" t="s">
        <x:v>69</x:v>
      </x:c>
      <x:c r="I545" s="6">
        <x:v>70.6156035650697</x:v>
      </x:c>
      <x:c r="J545" t="s">
        <x:v>66</x:v>
      </x:c>
      <x:c r="K545" s="6">
        <x:v>26.1872617042332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3264396</x:v>
      </x:c>
      <x:c r="B546" s="1">
        <x:v>43758.3947053241</x:v>
      </x:c>
      <x:c r="C546" s="6">
        <x:v>27.1984726533333</x:v>
      </x:c>
      <x:c r="D546" s="13" t="s">
        <x:v>68</x:v>
      </x:c>
      <x:c r="E546">
        <x:v>5</x:v>
      </x:c>
      <x:c r="F546" s="14" t="s">
        <x:v>63</x:v>
      </x:c>
      <x:c r="G546" s="15">
        <x:v>43757.3351960648</x:v>
      </x:c>
      <x:c r="H546" t="s">
        <x:v>69</x:v>
      </x:c>
      <x:c r="I546" s="6">
        <x:v>70.6231501969783</x:v>
      </x:c>
      <x:c r="J546" t="s">
        <x:v>66</x:v>
      </x:c>
      <x:c r="K546" s="6">
        <x:v>26.1837234548034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3264406</x:v>
      </x:c>
      <x:c r="B547" s="1">
        <x:v>43758.3947399653</x:v>
      </x:c>
      <x:c r="C547" s="6">
        <x:v>27.2483465933333</x:v>
      </x:c>
      <x:c r="D547" s="13" t="s">
        <x:v>68</x:v>
      </x:c>
      <x:c r="E547">
        <x:v>5</x:v>
      </x:c>
      <x:c r="F547" s="14" t="s">
        <x:v>63</x:v>
      </x:c>
      <x:c r="G547" s="15">
        <x:v>43757.3351960648</x:v>
      </x:c>
      <x:c r="H547" t="s">
        <x:v>69</x:v>
      </x:c>
      <x:c r="I547" s="6">
        <x:v>70.6532488300835</x:v>
      </x:c>
      <x:c r="J547" t="s">
        <x:v>66</x:v>
      </x:c>
      <x:c r="K547" s="6">
        <x:v>26.1838134102513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3264416</x:v>
      </x:c>
      <x:c r="B548" s="1">
        <x:v>43758.3947743866</x:v>
      </x:c>
      <x:c r="C548" s="6">
        <x:v>27.2979411033333</x:v>
      </x:c>
      <x:c r="D548" s="13" t="s">
        <x:v>68</x:v>
      </x:c>
      <x:c r="E548">
        <x:v>5</x:v>
      </x:c>
      <x:c r="F548" s="14" t="s">
        <x:v>63</x:v>
      </x:c>
      <x:c r="G548" s="15">
        <x:v>43757.3351960648</x:v>
      </x:c>
      <x:c r="H548" t="s">
        <x:v>69</x:v>
      </x:c>
      <x:c r="I548" s="6">
        <x:v>70.6429240571534</x:v>
      </x:c>
      <x:c r="J548" t="s">
        <x:v>66</x:v>
      </x:c>
      <x:c r="K548" s="6">
        <x:v>26.1851027719345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3264426</x:v>
      </x:c>
      <x:c r="B549" s="1">
        <x:v>43758.3948090625</x:v>
      </x:c>
      <x:c r="C549" s="6">
        <x:v>27.3478258333333</x:v>
      </x:c>
      <x:c r="D549" s="13" t="s">
        <x:v>68</x:v>
      </x:c>
      <x:c r="E549">
        <x:v>5</x:v>
      </x:c>
      <x:c r="F549" s="14" t="s">
        <x:v>63</x:v>
      </x:c>
      <x:c r="G549" s="15">
        <x:v>43757.3351960648</x:v>
      </x:c>
      <x:c r="H549" t="s">
        <x:v>69</x:v>
      </x:c>
      <x:c r="I549" s="6">
        <x:v>70.6513933213857</x:v>
      </x:c>
      <x:c r="J549" t="s">
        <x:v>66</x:v>
      </x:c>
      <x:c r="K549" s="6">
        <x:v>26.1846829797041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3264436</x:v>
      </x:c>
      <x:c r="B550" s="1">
        <x:v>43758.3948441782</x:v>
      </x:c>
      <x:c r="C550" s="6">
        <x:v>27.3984070716667</x:v>
      </x:c>
      <x:c r="D550" s="13" t="s">
        <x:v>68</x:v>
      </x:c>
      <x:c r="E550">
        <x:v>5</x:v>
      </x:c>
      <x:c r="F550" s="14" t="s">
        <x:v>63</x:v>
      </x:c>
      <x:c r="G550" s="15">
        <x:v>43757.3351960648</x:v>
      </x:c>
      <x:c r="H550" t="s">
        <x:v>69</x:v>
      </x:c>
      <x:c r="I550" s="6">
        <x:v>70.6532393854447</x:v>
      </x:c>
      <x:c r="J550" t="s">
        <x:v>66</x:v>
      </x:c>
      <x:c r="K550" s="6">
        <x:v>26.1731686989956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3264446</x:v>
      </x:c>
      <x:c r="B551" s="1">
        <x:v>43758.3948787384</x:v>
      </x:c>
      <x:c r="C551" s="6">
        <x:v>27.448183475</x:v>
      </x:c>
      <x:c r="D551" s="13" t="s">
        <x:v>68</x:v>
      </x:c>
      <x:c r="E551">
        <x:v>5</x:v>
      </x:c>
      <x:c r="F551" s="14" t="s">
        <x:v>63</x:v>
      </x:c>
      <x:c r="G551" s="15">
        <x:v>43757.3351960648</x:v>
      </x:c>
      <x:c r="H551" t="s">
        <x:v>69</x:v>
      </x:c>
      <x:c r="I551" s="6">
        <x:v>70.6710227035782</x:v>
      </x:c>
      <x:c r="J551" t="s">
        <x:v>66</x:v>
      </x:c>
      <x:c r="K551" s="6">
        <x:v>26.1825840193405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3264456</x:v>
      </x:c>
      <x:c r="B552" s="1">
        <x:v>43758.3949133102</x:v>
      </x:c>
      <x:c r="C552" s="6">
        <x:v>27.497959285</x:v>
      </x:c>
      <x:c r="D552" s="13" t="s">
        <x:v>68</x:v>
      </x:c>
      <x:c r="E552">
        <x:v>5</x:v>
      </x:c>
      <x:c r="F552" s="14" t="s">
        <x:v>63</x:v>
      </x:c>
      <x:c r="G552" s="15">
        <x:v>43757.3351960648</x:v>
      </x:c>
      <x:c r="H552" t="s">
        <x:v>69</x:v>
      </x:c>
      <x:c r="I552" s="6">
        <x:v>70.7247299501593</x:v>
      </x:c>
      <x:c r="J552" t="s">
        <x:v>66</x:v>
      </x:c>
      <x:c r="K552" s="6">
        <x:v>26.1751776982546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3264466</x:v>
      </x:c>
      <x:c r="B553" s="1">
        <x:v>43758.3949479514</x:v>
      </x:c>
      <x:c r="C553" s="6">
        <x:v>27.547842035</x:v>
      </x:c>
      <x:c r="D553" s="13" t="s">
        <x:v>68</x:v>
      </x:c>
      <x:c r="E553">
        <x:v>5</x:v>
      </x:c>
      <x:c r="F553" s="14" t="s">
        <x:v>63</x:v>
      </x:c>
      <x:c r="G553" s="15">
        <x:v>43757.3351960648</x:v>
      </x:c>
      <x:c r="H553" t="s">
        <x:v>69</x:v>
      </x:c>
      <x:c r="I553" s="6">
        <x:v>70.6890409713078</x:v>
      </x:c>
      <x:c r="J553" t="s">
        <x:v>66</x:v>
      </x:c>
      <x:c r="K553" s="6">
        <x:v>26.1883411709032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3264476</x:v>
      </x:c>
      <x:c r="B554" s="1">
        <x:v>43758.3949831018</x:v>
      </x:c>
      <x:c r="C554" s="6">
        <x:v>27.5984734</x:v>
      </x:c>
      <x:c r="D554" s="13" t="s">
        <x:v>68</x:v>
      </x:c>
      <x:c r="E554">
        <x:v>5</x:v>
      </x:c>
      <x:c r="F554" s="14" t="s">
        <x:v>63</x:v>
      </x:c>
      <x:c r="G554" s="15">
        <x:v>43757.3351960648</x:v>
      </x:c>
      <x:c r="H554" t="s">
        <x:v>69</x:v>
      </x:c>
      <x:c r="I554" s="6">
        <x:v>70.643395830944</x:v>
      </x:c>
      <x:c r="J554" t="s">
        <x:v>66</x:v>
      </x:c>
      <x:c r="K554" s="6">
        <x:v>26.1884311264748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3264486</x:v>
      </x:c>
      <x:c r="B555" s="1">
        <x:v>43758.3950176736</x:v>
      </x:c>
      <x:c r="C555" s="6">
        <x:v>27.6482395483333</x:v>
      </x:c>
      <x:c r="D555" s="13" t="s">
        <x:v>68</x:v>
      </x:c>
      <x:c r="E555">
        <x:v>5</x:v>
      </x:c>
      <x:c r="F555" s="14" t="s">
        <x:v>63</x:v>
      </x:c>
      <x:c r="G555" s="15">
        <x:v>43757.3351960648</x:v>
      </x:c>
      <x:c r="H555" t="s">
        <x:v>69</x:v>
      </x:c>
      <x:c r="I555" s="6">
        <x:v>70.7369482459975</x:v>
      </x:c>
      <x:c r="J555" t="s">
        <x:v>66</x:v>
      </x:c>
      <x:c r="K555" s="6">
        <x:v>26.1765570118746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3264496</x:v>
      </x:c>
      <x:c r="B556" s="1">
        <x:v>43758.3950522338</x:v>
      </x:c>
      <x:c r="C556" s="6">
        <x:v>27.698035835</x:v>
      </x:c>
      <x:c r="D556" s="13" t="s">
        <x:v>68</x:v>
      </x:c>
      <x:c r="E556">
        <x:v>5</x:v>
      </x:c>
      <x:c r="F556" s="14" t="s">
        <x:v>63</x:v>
      </x:c>
      <x:c r="G556" s="15">
        <x:v>43757.3351960648</x:v>
      </x:c>
      <x:c r="H556" t="s">
        <x:v>69</x:v>
      </x:c>
      <x:c r="I556" s="6">
        <x:v>70.8135613137998</x:v>
      </x:c>
      <x:c r="J556" t="s">
        <x:v>66</x:v>
      </x:c>
      <x:c r="K556" s="6">
        <x:v>26.1726589531058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3264506</x:v>
      </x:c>
      <x:c r="B557" s="1">
        <x:v>43758.3950873495</x:v>
      </x:c>
      <x:c r="C557" s="6">
        <x:v>27.748554335</x:v>
      </x:c>
      <x:c r="D557" s="13" t="s">
        <x:v>68</x:v>
      </x:c>
      <x:c r="E557">
        <x:v>5</x:v>
      </x:c>
      <x:c r="F557" s="14" t="s">
        <x:v>63</x:v>
      </x:c>
      <x:c r="G557" s="15">
        <x:v>43757.3351960648</x:v>
      </x:c>
      <x:c r="H557" t="s">
        <x:v>69</x:v>
      </x:c>
      <x:c r="I557" s="6">
        <x:v>70.7194389133717</x:v>
      </x:c>
      <x:c r="J557" t="s">
        <x:v>66</x:v>
      </x:c>
      <x:c r="K557" s="6">
        <x:v>26.1812047032445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3264516</x:v>
      </x:c>
      <x:c r="B558" s="1">
        <x:v>43758.3951219097</x:v>
      </x:c>
      <x:c r="C558" s="6">
        <x:v>27.798345745</x:v>
      </x:c>
      <x:c r="D558" s="13" t="s">
        <x:v>68</x:v>
      </x:c>
      <x:c r="E558">
        <x:v>5</x:v>
      </x:c>
      <x:c r="F558" s="14" t="s">
        <x:v>63</x:v>
      </x:c>
      <x:c r="G558" s="15">
        <x:v>43757.3351960648</x:v>
      </x:c>
      <x:c r="H558" t="s">
        <x:v>69</x:v>
      </x:c>
      <x:c r="I558" s="6">
        <x:v>70.7341542250647</x:v>
      </x:c>
      <x:c r="J558" t="s">
        <x:v>66</x:v>
      </x:c>
      <x:c r="K558" s="6">
        <x:v>26.1814145991352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3264526</x:v>
      </x:c>
      <x:c r="B559" s="1">
        <x:v>43758.3951564468</x:v>
      </x:c>
      <x:c r="C559" s="6">
        <x:v>27.8480733233333</x:v>
      </x:c>
      <x:c r="D559" s="13" t="s">
        <x:v>68</x:v>
      </x:c>
      <x:c r="E559">
        <x:v>5</x:v>
      </x:c>
      <x:c r="F559" s="14" t="s">
        <x:v>63</x:v>
      </x:c>
      <x:c r="G559" s="15">
        <x:v>43757.3351960648</x:v>
      </x:c>
      <x:c r="H559" t="s">
        <x:v>69</x:v>
      </x:c>
      <x:c r="I559" s="6">
        <x:v>70.750937803197</x:v>
      </x:c>
      <x:c r="J559" t="s">
        <x:v>66</x:v>
      </x:c>
      <x:c r="K559" s="6">
        <x:v>26.1735585047277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3264536</x:v>
      </x:c>
      <x:c r="B560" s="1">
        <x:v>43758.3951910069</x:v>
      </x:c>
      <x:c r="C560" s="6">
        <x:v>27.8978387233333</x:v>
      </x:c>
      <x:c r="D560" s="13" t="s">
        <x:v>68</x:v>
      </x:c>
      <x:c r="E560">
        <x:v>5</x:v>
      </x:c>
      <x:c r="F560" s="14" t="s">
        <x:v>63</x:v>
      </x:c>
      <x:c r="G560" s="15">
        <x:v>43757.3351960648</x:v>
      </x:c>
      <x:c r="H560" t="s">
        <x:v>69</x:v>
      </x:c>
      <x:c r="I560" s="6">
        <x:v>70.7651957444073</x:v>
      </x:c>
      <x:c r="J560" t="s">
        <x:v>66</x:v>
      </x:c>
      <x:c r="K560" s="6">
        <x:v>26.1810847627412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3264546</x:v>
      </x:c>
      <x:c r="B561" s="1">
        <x:v>43758.3952262731</x:v>
      </x:c>
      <x:c r="C561" s="6">
        <x:v>27.9486511933333</x:v>
      </x:c>
      <x:c r="D561" s="13" t="s">
        <x:v>68</x:v>
      </x:c>
      <x:c r="E561">
        <x:v>5</x:v>
      </x:c>
      <x:c r="F561" s="14" t="s">
        <x:v>63</x:v>
      </x:c>
      <x:c r="G561" s="15">
        <x:v>43757.3351960648</x:v>
      </x:c>
      <x:c r="H561" t="s">
        <x:v>69</x:v>
      </x:c>
      <x:c r="I561" s="6">
        <x:v>70.7478231662234</x:v>
      </x:c>
      <x:c r="J561" t="s">
        <x:v>66</x:v>
      </x:c>
      <x:c r="K561" s="6">
        <x:v>26.1785660131609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3264556</x:v>
      </x:c>
      <x:c r="B562" s="1">
        <x:v>43758.3952607986</x:v>
      </x:c>
      <x:c r="C562" s="6">
        <x:v>27.9983678066667</x:v>
      </x:c>
      <x:c r="D562" s="13" t="s">
        <x:v>68</x:v>
      </x:c>
      <x:c r="E562">
        <x:v>5</x:v>
      </x:c>
      <x:c r="F562" s="14" t="s">
        <x:v>63</x:v>
      </x:c>
      <x:c r="G562" s="15">
        <x:v>43757.3351960648</x:v>
      </x:c>
      <x:c r="H562" t="s">
        <x:v>69</x:v>
      </x:c>
      <x:c r="I562" s="6">
        <x:v>70.7394067995837</x:v>
      </x:c>
      <x:c r="J562" t="s">
        <x:v>66</x:v>
      </x:c>
      <x:c r="K562" s="6">
        <x:v>26.1789558195201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3264566</x:v>
      </x:c>
      <x:c r="B563" s="1">
        <x:v>43758.3952953356</x:v>
      </x:c>
      <x:c r="C563" s="6">
        <x:v>28.0480857916667</x:v>
      </x:c>
      <x:c r="D563" s="13" t="s">
        <x:v>68</x:v>
      </x:c>
      <x:c r="E563">
        <x:v>5</x:v>
      </x:c>
      <x:c r="F563" s="14" t="s">
        <x:v>63</x:v>
      </x:c>
      <x:c r="G563" s="15">
        <x:v>43757.3351960648</x:v>
      </x:c>
      <x:c r="H563" t="s">
        <x:v>69</x:v>
      </x:c>
      <x:c r="I563" s="6">
        <x:v>70.7976395147611</x:v>
      </x:c>
      <x:c r="J563" t="s">
        <x:v>66</x:v>
      </x:c>
      <x:c r="K563" s="6">
        <x:v>26.1588058885623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3264576</x:v>
      </x:c>
      <x:c r="B564" s="1">
        <x:v>43758.3953304398</x:v>
      </x:c>
      <x:c r="C564" s="6">
        <x:v>28.0986463116667</x:v>
      </x:c>
      <x:c r="D564" s="13" t="s">
        <x:v>68</x:v>
      </x:c>
      <x:c r="E564">
        <x:v>5</x:v>
      </x:c>
      <x:c r="F564" s="14" t="s">
        <x:v>63</x:v>
      </x:c>
      <x:c r="G564" s="15">
        <x:v>43757.3351960648</x:v>
      </x:c>
      <x:c r="H564" t="s">
        <x:v>69</x:v>
      </x:c>
      <x:c r="I564" s="6">
        <x:v>70.7706428164071</x:v>
      </x:c>
      <x:c r="J564" t="s">
        <x:v>66</x:v>
      </x:c>
      <x:c r="K564" s="6">
        <x:v>26.1785360280583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3264586</x:v>
      </x:c>
      <x:c r="B565" s="1">
        <x:v>43758.3953649653</x:v>
      </x:c>
      <x:c r="C565" s="6">
        <x:v>28.1483449466667</x:v>
      </x:c>
      <x:c r="D565" s="13" t="s">
        <x:v>68</x:v>
      </x:c>
      <x:c r="E565">
        <x:v>5</x:v>
      </x:c>
      <x:c r="F565" s="14" t="s">
        <x:v>63</x:v>
      </x:c>
      <x:c r="G565" s="15">
        <x:v>43757.3351960648</x:v>
      </x:c>
      <x:c r="H565" t="s">
        <x:v>69</x:v>
      </x:c>
      <x:c r="I565" s="6">
        <x:v>70.7435309219229</x:v>
      </x:c>
      <x:c r="J565" t="s">
        <x:v>66</x:v>
      </x:c>
      <x:c r="K565" s="6">
        <x:v>26.18057501565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3264596</x:v>
      </x:c>
      <x:c r="B566" s="1">
        <x:v>43758.395399537</x:v>
      </x:c>
      <x:c r="C566" s="6">
        <x:v>28.1981335233333</x:v>
      </x:c>
      <x:c r="D566" s="13" t="s">
        <x:v>68</x:v>
      </x:c>
      <x:c r="E566">
        <x:v>5</x:v>
      </x:c>
      <x:c r="F566" s="14" t="s">
        <x:v>63</x:v>
      </x:c>
      <x:c r="G566" s="15">
        <x:v>43757.3351960648</x:v>
      </x:c>
      <x:c r="H566" t="s">
        <x:v>69</x:v>
      </x:c>
      <x:c r="I566" s="6">
        <x:v>70.7665958794171</x:v>
      </x:c>
      <x:c r="J566" t="s">
        <x:v>66</x:v>
      </x:c>
      <x:c r="K566" s="6">
        <x:v>26.1697803895354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3264606</x:v>
      </x:c>
      <x:c r="B567" s="1">
        <x:v>43758.3954340625</x:v>
      </x:c>
      <x:c r="C567" s="6">
        <x:v>28.24785389</x:v>
      </x:c>
      <x:c r="D567" s="13" t="s">
        <x:v>68</x:v>
      </x:c>
      <x:c r="E567">
        <x:v>5</x:v>
      </x:c>
      <x:c r="F567" s="14" t="s">
        <x:v>63</x:v>
      </x:c>
      <x:c r="G567" s="15">
        <x:v>43757.3351960648</x:v>
      </x:c>
      <x:c r="H567" t="s">
        <x:v>69</x:v>
      </x:c>
      <x:c r="I567" s="6">
        <x:v>70.730975556835</x:v>
      </x:c>
      <x:c r="J567" t="s">
        <x:v>66</x:v>
      </x:c>
      <x:c r="K567" s="6">
        <x:v>26.1864521044581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3264616</x:v>
      </x:c>
      <x:c r="B568" s="1">
        <x:v>43758.3954691782</x:v>
      </x:c>
      <x:c r="C568" s="6">
        <x:v>28.2983884533333</x:v>
      </x:c>
      <x:c r="D568" s="13" t="s">
        <x:v>68</x:v>
      </x:c>
      <x:c r="E568">
        <x:v>5</x:v>
      </x:c>
      <x:c r="F568" s="14" t="s">
        <x:v>63</x:v>
      </x:c>
      <x:c r="G568" s="15">
        <x:v>43757.3351960648</x:v>
      </x:c>
      <x:c r="H568" t="s">
        <x:v>69</x:v>
      </x:c>
      <x:c r="I568" s="6">
        <x:v>70.796369159501</x:v>
      </x:c>
      <x:c r="J568" t="s">
        <x:v>66</x:v>
      </x:c>
      <x:c r="K568" s="6">
        <x:v>26.1700502547651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3264626</x:v>
      </x:c>
      <x:c r="B569" s="1">
        <x:v>43758.3955038542</x:v>
      </x:c>
      <x:c r="C569" s="6">
        <x:v>28.348354375</x:v>
      </x:c>
      <x:c r="D569" s="13" t="s">
        <x:v>68</x:v>
      </x:c>
      <x:c r="E569">
        <x:v>5</x:v>
      </x:c>
      <x:c r="F569" s="14" t="s">
        <x:v>63</x:v>
      </x:c>
      <x:c r="G569" s="15">
        <x:v>43757.3351960648</x:v>
      </x:c>
      <x:c r="H569" t="s">
        <x:v>69</x:v>
      </x:c>
      <x:c r="I569" s="6">
        <x:v>70.7970595374235</x:v>
      </x:c>
      <x:c r="J569" t="s">
        <x:v>66</x:v>
      </x:c>
      <x:c r="K569" s="6">
        <x:v>26.1768268776491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3264636</x:v>
      </x:c>
      <x:c r="B570" s="1">
        <x:v>43758.3955384259</x:v>
      </x:c>
      <x:c r="C570" s="6">
        <x:v>28.3981536733333</x:v>
      </x:c>
      <x:c r="D570" s="13" t="s">
        <x:v>68</x:v>
      </x:c>
      <x:c r="E570">
        <x:v>5</x:v>
      </x:c>
      <x:c r="F570" s="14" t="s">
        <x:v>63</x:v>
      </x:c>
      <x:c r="G570" s="15">
        <x:v>43757.3351960648</x:v>
      </x:c>
      <x:c r="H570" t="s">
        <x:v>69</x:v>
      </x:c>
      <x:c r="I570" s="6">
        <x:v>70.7623121197449</x:v>
      </x:c>
      <x:c r="J570" t="s">
        <x:v>66</x:v>
      </x:c>
      <x:c r="K570" s="6">
        <x:v>26.1824340936505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3264646</x:v>
      </x:c>
      <x:c r="B571" s="1">
        <x:v>43758.3955730671</x:v>
      </x:c>
      <x:c r="C571" s="6">
        <x:v>28.4480046183333</x:v>
      </x:c>
      <x:c r="D571" s="13" t="s">
        <x:v>68</x:v>
      </x:c>
      <x:c r="E571">
        <x:v>5</x:v>
      </x:c>
      <x:c r="F571" s="14" t="s">
        <x:v>63</x:v>
      </x:c>
      <x:c r="G571" s="15">
        <x:v>43757.3351960648</x:v>
      </x:c>
      <x:c r="H571" t="s">
        <x:v>69</x:v>
      </x:c>
      <x:c r="I571" s="6">
        <x:v>70.8056992266148</x:v>
      </x:c>
      <x:c r="J571" t="s">
        <x:v>66</x:v>
      </x:c>
      <x:c r="K571" s="6">
        <x:v>26.1798853579439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3264656</x:v>
      </x:c>
      <x:c r="B572" s="1">
        <x:v>43758.3956081829</x:v>
      </x:c>
      <x:c r="C572" s="6">
        <x:v>28.4985584</x:v>
      </x:c>
      <x:c r="D572" s="13" t="s">
        <x:v>68</x:v>
      </x:c>
      <x:c r="E572">
        <x:v>5</x:v>
      </x:c>
      <x:c r="F572" s="14" t="s">
        <x:v>63</x:v>
      </x:c>
      <x:c r="G572" s="15">
        <x:v>43757.3351960648</x:v>
      </x:c>
      <x:c r="H572" t="s">
        <x:v>69</x:v>
      </x:c>
      <x:c r="I572" s="6">
        <x:v>70.7771400318024</x:v>
      </x:c>
      <x:c r="J572" t="s">
        <x:v>66</x:v>
      </x:c>
      <x:c r="K572" s="6">
        <x:v>26.1790457748398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3264666</x:v>
      </x:c>
      <x:c r="B573" s="1">
        <x:v>43758.3956427083</x:v>
      </x:c>
      <x:c r="C573" s="6">
        <x:v>28.5482950466667</x:v>
      </x:c>
      <x:c r="D573" s="13" t="s">
        <x:v>68</x:v>
      </x:c>
      <x:c r="E573">
        <x:v>5</x:v>
      </x:c>
      <x:c r="F573" s="14" t="s">
        <x:v>63</x:v>
      </x:c>
      <x:c r="G573" s="15">
        <x:v>43757.3351960648</x:v>
      </x:c>
      <x:c r="H573" t="s">
        <x:v>69</x:v>
      </x:c>
      <x:c r="I573" s="6">
        <x:v>70.8108827308626</x:v>
      </x:c>
      <x:c r="J573" t="s">
        <x:v>66</x:v>
      </x:c>
      <x:c r="K573" s="6">
        <x:v>26.1668118734383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3264676</x:v>
      </x:c>
      <x:c r="B574" s="1">
        <x:v>43758.3956771991</x:v>
      </x:c>
      <x:c r="C574" s="6">
        <x:v>28.5979677483333</x:v>
      </x:c>
      <x:c r="D574" s="13" t="s">
        <x:v>68</x:v>
      </x:c>
      <x:c r="E574">
        <x:v>5</x:v>
      </x:c>
      <x:c r="F574" s="14" t="s">
        <x:v>63</x:v>
      </x:c>
      <x:c r="G574" s="15">
        <x:v>43757.3351960648</x:v>
      </x:c>
      <x:c r="H574" t="s">
        <x:v>69</x:v>
      </x:c>
      <x:c r="I574" s="6">
        <x:v>70.8103057032546</x:v>
      </x:c>
      <x:c r="J574" t="s">
        <x:v>66</x:v>
      </x:c>
      <x:c r="K574" s="6">
        <x:v>26.1670817384293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3264686</x:v>
      </x:c>
      <x:c r="B575" s="1">
        <x:v>43758.3957123843</x:v>
      </x:c>
      <x:c r="C575" s="6">
        <x:v>28.64864314</x:v>
      </x:c>
      <x:c r="D575" s="13" t="s">
        <x:v>68</x:v>
      </x:c>
      <x:c r="E575">
        <x:v>5</x:v>
      </x:c>
      <x:c r="F575" s="14" t="s">
        <x:v>63</x:v>
      </x:c>
      <x:c r="G575" s="15">
        <x:v>43757.3351960648</x:v>
      </x:c>
      <x:c r="H575" t="s">
        <x:v>69</x:v>
      </x:c>
      <x:c r="I575" s="6">
        <x:v>70.7597645207291</x:v>
      </x:c>
      <x:c r="J575" t="s">
        <x:v>66</x:v>
      </x:c>
      <x:c r="K575" s="6">
        <x:v>26.1765270267902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3264696</x:v>
      </x:c>
      <x:c r="B576" s="1">
        <x:v>43758.3957470255</x:v>
      </x:c>
      <x:c r="C576" s="6">
        <x:v>28.6985417016667</x:v>
      </x:c>
      <x:c r="D576" s="13" t="s">
        <x:v>68</x:v>
      </x:c>
      <x:c r="E576">
        <x:v>5</x:v>
      </x:c>
      <x:c r="F576" s="14" t="s">
        <x:v>63</x:v>
      </x:c>
      <x:c r="G576" s="15">
        <x:v>43757.3351960648</x:v>
      </x:c>
      <x:c r="H576" t="s">
        <x:v>69</x:v>
      </x:c>
      <x:c r="I576" s="6">
        <x:v>70.8642675571917</x:v>
      </x:c>
      <x:c r="J576" t="s">
        <x:v>66</x:v>
      </x:c>
      <x:c r="K576" s="6">
        <x:v>26.163153705696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3264706</x:v>
      </x:c>
      <x:c r="B577" s="1">
        <x:v>43758.3957815972</x:v>
      </x:c>
      <x:c r="C577" s="6">
        <x:v>28.748293365</x:v>
      </x:c>
      <x:c r="D577" s="13" t="s">
        <x:v>68</x:v>
      </x:c>
      <x:c r="E577">
        <x:v>5</x:v>
      </x:c>
      <x:c r="F577" s="14" t="s">
        <x:v>63</x:v>
      </x:c>
      <x:c r="G577" s="15">
        <x:v>43757.3351960648</x:v>
      </x:c>
      <x:c r="H577" t="s">
        <x:v>69</x:v>
      </x:c>
      <x:c r="I577" s="6">
        <x:v>70.8243835972596</x:v>
      </x:c>
      <x:c r="J577" t="s">
        <x:v>66</x:v>
      </x:c>
      <x:c r="K577" s="6">
        <x:v>26.1746979371283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3264716</x:v>
      </x:c>
      <x:c r="B578" s="1">
        <x:v>43758.3958161227</x:v>
      </x:c>
      <x:c r="C578" s="6">
        <x:v>28.7980247933333</x:v>
      </x:c>
      <x:c r="D578" s="13" t="s">
        <x:v>68</x:v>
      </x:c>
      <x:c r="E578">
        <x:v>5</x:v>
      </x:c>
      <x:c r="F578" s="14" t="s">
        <x:v>63</x:v>
      </x:c>
      <x:c r="G578" s="15">
        <x:v>43757.3351960648</x:v>
      </x:c>
      <x:c r="H578" t="s">
        <x:v>69</x:v>
      </x:c>
      <x:c r="I578" s="6">
        <x:v>70.83377180718</x:v>
      </x:c>
      <x:c r="J578" t="s">
        <x:v>66</x:v>
      </x:c>
      <x:c r="K578" s="6">
        <x:v>26.1738583553224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3264726</x:v>
      </x:c>
      <x:c r="B579" s="1">
        <x:v>43758.3958512731</x:v>
      </x:c>
      <x:c r="C579" s="6">
        <x:v>28.8486314266667</x:v>
      </x:c>
      <x:c r="D579" s="13" t="s">
        <x:v>68</x:v>
      </x:c>
      <x:c r="E579">
        <x:v>5</x:v>
      </x:c>
      <x:c r="F579" s="14" t="s">
        <x:v>63</x:v>
      </x:c>
      <x:c r="G579" s="15">
        <x:v>43757.3351960648</x:v>
      </x:c>
      <x:c r="H579" t="s">
        <x:v>69</x:v>
      </x:c>
      <x:c r="I579" s="6">
        <x:v>70.8299720792621</x:v>
      </x:c>
      <x:c r="J579" t="s">
        <x:v>66</x:v>
      </x:c>
      <x:c r="K579" s="6">
        <x:v>26.1827339450374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3264736</x:v>
      </x:c>
      <x:c r="B580" s="1">
        <x:v>43758.3958858796</x:v>
      </x:c>
      <x:c r="C580" s="6">
        <x:v>28.8984494166667</x:v>
      </x:c>
      <x:c r="D580" s="13" t="s">
        <x:v>68</x:v>
      </x:c>
      <x:c r="E580">
        <x:v>5</x:v>
      </x:c>
      <x:c r="F580" s="14" t="s">
        <x:v>63</x:v>
      </x:c>
      <x:c r="G580" s="15">
        <x:v>43757.3351960648</x:v>
      </x:c>
      <x:c r="H580" t="s">
        <x:v>69</x:v>
      </x:c>
      <x:c r="I580" s="6">
        <x:v>70.8393912623911</x:v>
      </x:c>
      <x:c r="J580" t="s">
        <x:v>66</x:v>
      </x:c>
      <x:c r="K580" s="6">
        <x:v>26.1676814384878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3264746</x:v>
      </x:c>
      <x:c r="B581" s="1">
        <x:v>43758.3959203704</x:v>
      </x:c>
      <x:c r="C581" s="6">
        <x:v>28.9481135333333</x:v>
      </x:c>
      <x:c r="D581" s="13" t="s">
        <x:v>68</x:v>
      </x:c>
      <x:c r="E581">
        <x:v>5</x:v>
      </x:c>
      <x:c r="F581" s="14" t="s">
        <x:v>63</x:v>
      </x:c>
      <x:c r="G581" s="15">
        <x:v>43757.3351960648</x:v>
      </x:c>
      <x:c r="H581" t="s">
        <x:v>69</x:v>
      </x:c>
      <x:c r="I581" s="6">
        <x:v>70.903798680292</x:v>
      </x:c>
      <x:c r="J581" t="s">
        <x:v>66</x:v>
      </x:c>
      <x:c r="K581" s="6">
        <x:v>26.1624340666085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3264756</x:v>
      </x:c>
      <x:c r="B582" s="1">
        <x:v>43758.3959549421</x:v>
      </x:c>
      <x:c r="C582" s="6">
        <x:v>28.9978859433333</x:v>
      </x:c>
      <x:c r="D582" s="13" t="s">
        <x:v>68</x:v>
      </x:c>
      <x:c r="E582">
        <x:v>5</x:v>
      </x:c>
      <x:c r="F582" s="14" t="s">
        <x:v>63</x:v>
      </x:c>
      <x:c r="G582" s="15">
        <x:v>43757.3351960648</x:v>
      </x:c>
      <x:c r="H582" t="s">
        <x:v>69</x:v>
      </x:c>
      <x:c r="I582" s="6">
        <x:v>70.9090238855026</x:v>
      </x:c>
      <x:c r="J582" t="s">
        <x:v>66</x:v>
      </x:c>
      <x:c r="K582" s="6">
        <x:v>26.1635435102653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3264766</x:v>
      </x:c>
      <x:c r="B583" s="1">
        <x:v>43758.3959900463</x:v>
      </x:c>
      <x:c r="C583" s="6">
        <x:v>29.0484678083333</x:v>
      </x:c>
      <x:c r="D583" s="13" t="s">
        <x:v>68</x:v>
      </x:c>
      <x:c r="E583">
        <x:v>5</x:v>
      </x:c>
      <x:c r="F583" s="14" t="s">
        <x:v>63</x:v>
      </x:c>
      <x:c r="G583" s="15">
        <x:v>43757.3351960648</x:v>
      </x:c>
      <x:c r="H583" t="s">
        <x:v>69</x:v>
      </x:c>
      <x:c r="I583" s="6">
        <x:v>70.9023722369406</x:v>
      </x:c>
      <x:c r="J583" t="s">
        <x:v>66</x:v>
      </x:c>
      <x:c r="K583" s="6">
        <x:v>26.1702001799022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3264776</x:v>
      </x:c>
      <x:c r="B584" s="1">
        <x:v>43758.3960246181</x:v>
      </x:c>
      <x:c r="C584" s="6">
        <x:v>29.0982219566667</x:v>
      </x:c>
      <x:c r="D584" s="13" t="s">
        <x:v>68</x:v>
      </x:c>
      <x:c r="E584">
        <x:v>5</x:v>
      </x:c>
      <x:c r="F584" s="14" t="s">
        <x:v>63</x:v>
      </x:c>
      <x:c r="G584" s="15">
        <x:v>43757.3351960648</x:v>
      </x:c>
      <x:c r="H584" t="s">
        <x:v>69</x:v>
      </x:c>
      <x:c r="I584" s="6">
        <x:v>70.8841206205012</x:v>
      </x:c>
      <x:c r="J584" t="s">
        <x:v>66</x:v>
      </x:c>
      <x:c r="K584" s="6">
        <x:v>26.1574265822346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3264786</x:v>
      </x:c>
      <x:c r="B585" s="1">
        <x:v>43758.3960591435</x:v>
      </x:c>
      <x:c r="C585" s="6">
        <x:v>29.14794988</x:v>
      </x:c>
      <x:c r="D585" s="13" t="s">
        <x:v>68</x:v>
      </x:c>
      <x:c r="E585">
        <x:v>5</x:v>
      </x:c>
      <x:c r="F585" s="14" t="s">
        <x:v>63</x:v>
      </x:c>
      <x:c r="G585" s="15">
        <x:v>43757.3351960648</x:v>
      </x:c>
      <x:c r="H585" t="s">
        <x:v>69</x:v>
      </x:c>
      <x:c r="I585" s="6">
        <x:v>70.9087546398074</x:v>
      </x:c>
      <x:c r="J585" t="s">
        <x:v>66</x:v>
      </x:c>
      <x:c r="K585" s="6">
        <x:v>26.1530188027673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3264796</x:v>
      </x:c>
      <x:c r="B586" s="1">
        <x:v>43758.396094294</x:v>
      </x:c>
      <x:c r="C586" s="6">
        <x:v>29.19855985</x:v>
      </x:c>
      <x:c r="D586" s="13" t="s">
        <x:v>68</x:v>
      </x:c>
      <x:c r="E586">
        <x:v>5</x:v>
      </x:c>
      <x:c r="F586" s="14" t="s">
        <x:v>63</x:v>
      </x:c>
      <x:c r="G586" s="15">
        <x:v>43757.3351960648</x:v>
      </x:c>
      <x:c r="H586" t="s">
        <x:v>69</x:v>
      </x:c>
      <x:c r="I586" s="6">
        <x:v>70.8683206712548</x:v>
      </x:c>
      <x:c r="J586" t="s">
        <x:v>66</x:v>
      </x:c>
      <x:c r="K586" s="6">
        <x:v>26.1719093269389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3264806</x:v>
      </x:c>
      <x:c r="B587" s="1">
        <x:v>43758.3961289005</x:v>
      </x:c>
      <x:c r="C587" s="6">
        <x:v>29.2484088283333</x:v>
      </x:c>
      <x:c r="D587" s="13" t="s">
        <x:v>68</x:v>
      </x:c>
      <x:c r="E587">
        <x:v>5</x:v>
      </x:c>
      <x:c r="F587" s="14" t="s">
        <x:v>63</x:v>
      </x:c>
      <x:c r="G587" s="15">
        <x:v>43757.3351960648</x:v>
      </x:c>
      <x:c r="H587" t="s">
        <x:v>69</x:v>
      </x:c>
      <x:c r="I587" s="6">
        <x:v>70.9329603553408</x:v>
      </x:c>
      <x:c r="J587" t="s">
        <x:v>66</x:v>
      </x:c>
      <x:c r="K587" s="6">
        <x:v>26.1594655570066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3264816</x:v>
      </x:c>
      <x:c r="B588" s="1">
        <x:v>43758.3961635069</x:v>
      </x:c>
      <x:c r="C588" s="6">
        <x:v>29.2982321483333</x:v>
      </x:c>
      <x:c r="D588" s="13" t="s">
        <x:v>68</x:v>
      </x:c>
      <x:c r="E588">
        <x:v>5</x:v>
      </x:c>
      <x:c r="F588" s="14" t="s">
        <x:v>63</x:v>
      </x:c>
      <x:c r="G588" s="15">
        <x:v>43757.3351960648</x:v>
      </x:c>
      <x:c r="H588" t="s">
        <x:v>69</x:v>
      </x:c>
      <x:c r="I588" s="6">
        <x:v>70.9305330638669</x:v>
      </x:c>
      <x:c r="J588" t="s">
        <x:v>66</x:v>
      </x:c>
      <x:c r="K588" s="6">
        <x:v>26.1534985607959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3264826</x:v>
      </x:c>
      <x:c r="B589" s="1">
        <x:v>43758.3961979514</x:v>
      </x:c>
      <x:c r="C589" s="6">
        <x:v>29.34785959</x:v>
      </x:c>
      <x:c r="D589" s="13" t="s">
        <x:v>68</x:v>
      </x:c>
      <x:c r="E589">
        <x:v>5</x:v>
      </x:c>
      <x:c r="F589" s="14" t="s">
        <x:v>63</x:v>
      </x:c>
      <x:c r="G589" s="15">
        <x:v>43757.3351960648</x:v>
      </x:c>
      <x:c r="H589" t="s">
        <x:v>69</x:v>
      </x:c>
      <x:c r="I589" s="6">
        <x:v>70.8751474917526</x:v>
      </x:c>
      <x:c r="J589" t="s">
        <x:v>66</x:v>
      </x:c>
      <x:c r="K589" s="6">
        <x:v>26.1722691474779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3264836</x:v>
      </x:c>
      <x:c r="B590" s="1">
        <x:v>43758.3962330671</x:v>
      </x:c>
      <x:c r="C590" s="6">
        <x:v>29.398411775</x:v>
      </x:c>
      <x:c r="D590" s="13" t="s">
        <x:v>68</x:v>
      </x:c>
      <x:c r="E590">
        <x:v>5</x:v>
      </x:c>
      <x:c r="F590" s="14" t="s">
        <x:v>63</x:v>
      </x:c>
      <x:c r="G590" s="15">
        <x:v>43757.3351960648</x:v>
      </x:c>
      <x:c r="H590" t="s">
        <x:v>69</x:v>
      </x:c>
      <x:c r="I590" s="6">
        <x:v>70.8778032981171</x:v>
      </x:c>
      <x:c r="J590" t="s">
        <x:v>66</x:v>
      </x:c>
      <x:c r="K590" s="6">
        <x:v>26.1745779968574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3264846</x:v>
      </x:c>
      <x:c r="B591" s="1">
        <x:v>43758.3962675579</x:v>
      </x:c>
      <x:c r="C591" s="6">
        <x:v>29.4480670483333</x:v>
      </x:c>
      <x:c r="D591" s="13" t="s">
        <x:v>68</x:v>
      </x:c>
      <x:c r="E591">
        <x:v>5</x:v>
      </x:c>
      <x:c r="F591" s="14" t="s">
        <x:v>63</x:v>
      </x:c>
      <x:c r="G591" s="15">
        <x:v>43757.3351960648</x:v>
      </x:c>
      <x:c r="H591" t="s">
        <x:v>69</x:v>
      </x:c>
      <x:c r="I591" s="6">
        <x:v>70.8819893854858</x:v>
      </x:c>
      <x:c r="J591" t="s">
        <x:v>66</x:v>
      </x:c>
      <x:c r="K591" s="6">
        <x:v>26.1655225187792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3264856</x:v>
      </x:c>
      <x:c r="B592" s="1">
        <x:v>43758.3963021644</x:v>
      </x:c>
      <x:c r="C592" s="6">
        <x:v>29.4979213683333</x:v>
      </x:c>
      <x:c r="D592" s="13" t="s">
        <x:v>68</x:v>
      </x:c>
      <x:c r="E592">
        <x:v>5</x:v>
      </x:c>
      <x:c r="F592" s="14" t="s">
        <x:v>63</x:v>
      </x:c>
      <x:c r="G592" s="15">
        <x:v>43757.3351960648</x:v>
      </x:c>
      <x:c r="H592" t="s">
        <x:v>69</x:v>
      </x:c>
      <x:c r="I592" s="6">
        <x:v>70.9082391942922</x:v>
      </x:c>
      <x:c r="J592" t="s">
        <x:v>66</x:v>
      </x:c>
      <x:c r="K592" s="6">
        <x:v>26.1710097757586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3264866</x:v>
      </x:c>
      <x:c r="B593" s="1">
        <x:v>43758.3963372685</x:v>
      </x:c>
      <x:c r="C593" s="6">
        <x:v>29.5484698783333</x:v>
      </x:c>
      <x:c r="D593" s="13" t="s">
        <x:v>68</x:v>
      </x:c>
      <x:c r="E593">
        <x:v>5</x:v>
      </x:c>
      <x:c r="F593" s="14" t="s">
        <x:v>63</x:v>
      </x:c>
      <x:c r="G593" s="15">
        <x:v>43757.3351960648</x:v>
      </x:c>
      <x:c r="H593" t="s">
        <x:v>69</x:v>
      </x:c>
      <x:c r="I593" s="6">
        <x:v>70.9816785956796</x:v>
      </x:c>
      <x:c r="J593" t="s">
        <x:v>66</x:v>
      </x:c>
      <x:c r="K593" s="6">
        <x:v>26.1580262805678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3264876</x:v>
      </x:c>
      <x:c r="B594" s="1">
        <x:v>43758.3963718403</x:v>
      </x:c>
      <x:c r="C594" s="6">
        <x:v>29.5982194366667</x:v>
      </x:c>
      <x:c r="D594" s="13" t="s">
        <x:v>68</x:v>
      </x:c>
      <x:c r="E594">
        <x:v>5</x:v>
      </x:c>
      <x:c r="F594" s="14" t="s">
        <x:v>63</x:v>
      </x:c>
      <x:c r="G594" s="15">
        <x:v>43757.3351960648</x:v>
      </x:c>
      <x:c r="H594" t="s">
        <x:v>69</x:v>
      </x:c>
      <x:c r="I594" s="6">
        <x:v>70.9626474802517</x:v>
      </x:c>
      <x:c r="J594" t="s">
        <x:v>66</x:v>
      </x:c>
      <x:c r="K594" s="6">
        <x:v>26.1562571707914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3264886</x:v>
      </x:c>
      <x:c r="B595" s="1">
        <x:v>43758.396406331</x:v>
      </x:c>
      <x:c r="C595" s="6">
        <x:v>29.6479001533333</x:v>
      </x:c>
      <x:c r="D595" s="13" t="s">
        <x:v>68</x:v>
      </x:c>
      <x:c r="E595">
        <x:v>5</x:v>
      </x:c>
      <x:c r="F595" s="14" t="s">
        <x:v>63</x:v>
      </x:c>
      <x:c r="G595" s="15">
        <x:v>43757.3351960648</x:v>
      </x:c>
      <x:c r="H595" t="s">
        <x:v>69</x:v>
      </x:c>
      <x:c r="I595" s="6">
        <x:v>71.0057670964533</x:v>
      </x:c>
      <x:c r="J595" t="s">
        <x:v>66</x:v>
      </x:c>
      <x:c r="K595" s="6">
        <x:v>26.1538883642447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3264896</x:v>
      </x:c>
      <x:c r="B596" s="1">
        <x:v>43758.3964415162</x:v>
      </x:c>
      <x:c r="C596" s="6">
        <x:v>29.6985618766667</x:v>
      </x:c>
      <x:c r="D596" s="13" t="s">
        <x:v>68</x:v>
      </x:c>
      <x:c r="E596">
        <x:v>5</x:v>
      </x:c>
      <x:c r="F596" s="14" t="s">
        <x:v>63</x:v>
      </x:c>
      <x:c r="G596" s="15">
        <x:v>43757.3351960648</x:v>
      </x:c>
      <x:c r="H596" t="s">
        <x:v>69</x:v>
      </x:c>
      <x:c r="I596" s="6">
        <x:v>70.9288756579993</x:v>
      </x:c>
      <x:c r="J596" t="s">
        <x:v>66</x:v>
      </x:c>
      <x:c r="K596" s="6">
        <x:v>26.1649228191063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3264906</x:v>
      </x:c>
      <x:c r="B597" s="1">
        <x:v>43758.3964761227</x:v>
      </x:c>
      <x:c r="C597" s="6">
        <x:v>29.7484145266667</x:v>
      </x:c>
      <x:c r="D597" s="13" t="s">
        <x:v>68</x:v>
      </x:c>
      <x:c r="E597">
        <x:v>5</x:v>
      </x:c>
      <x:c r="F597" s="14" t="s">
        <x:v>63</x:v>
      </x:c>
      <x:c r="G597" s="15">
        <x:v>43757.3351960648</x:v>
      </x:c>
      <x:c r="H597" t="s">
        <x:v>69</x:v>
      </x:c>
      <x:c r="I597" s="6">
        <x:v>70.9461238975154</x:v>
      </x:c>
      <x:c r="J597" t="s">
        <x:v>66</x:v>
      </x:c>
      <x:c r="K597" s="6">
        <x:v>26.1710697458293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3264916</x:v>
      </x:c>
      <x:c r="B598" s="1">
        <x:v>43758.3965107292</x:v>
      </x:c>
      <x:c r="C598" s="6">
        <x:v>29.7982672466667</x:v>
      </x:c>
      <x:c r="D598" s="13" t="s">
        <x:v>68</x:v>
      </x:c>
      <x:c r="E598">
        <x:v>5</x:v>
      </x:c>
      <x:c r="F598" s="14" t="s">
        <x:v>63</x:v>
      </x:c>
      <x:c r="G598" s="15">
        <x:v>43757.3351960648</x:v>
      </x:c>
      <x:c r="H598" t="s">
        <x:v>69</x:v>
      </x:c>
      <x:c r="I598" s="6">
        <x:v>70.9799046360807</x:v>
      </x:c>
      <x:c r="J598" t="s">
        <x:v>66</x:v>
      </x:c>
      <x:c r="K598" s="6">
        <x:v>26.1624040816505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3264926</x:v>
      </x:c>
      <x:c r="B599" s="1">
        <x:v>43758.3965452894</x:v>
      </x:c>
      <x:c r="C599" s="6">
        <x:v>29.8480064583333</x:v>
      </x:c>
      <x:c r="D599" s="13" t="s">
        <x:v>68</x:v>
      </x:c>
      <x:c r="E599">
        <x:v>5</x:v>
      </x:c>
      <x:c r="F599" s="14" t="s">
        <x:v>63</x:v>
      </x:c>
      <x:c r="G599" s="15">
        <x:v>43757.3351960648</x:v>
      </x:c>
      <x:c r="H599" t="s">
        <x:v>69</x:v>
      </x:c>
      <x:c r="I599" s="6">
        <x:v>70.9848017259439</x:v>
      </x:c>
      <x:c r="J599" t="s">
        <x:v>66</x:v>
      </x:c>
      <x:c r="K599" s="6">
        <x:v>26.1530188027673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3264936</x:v>
      </x:c>
      <x:c r="B600" s="1">
        <x:v>43758.3965798958</x:v>
      </x:c>
      <x:c r="C600" s="6">
        <x:v>29.8978363133333</x:v>
      </x:c>
      <x:c r="D600" s="13" t="s">
        <x:v>68</x:v>
      </x:c>
      <x:c r="E600">
        <x:v>5</x:v>
      </x:c>
      <x:c r="F600" s="14" t="s">
        <x:v>63</x:v>
      </x:c>
      <x:c r="G600" s="15">
        <x:v>43757.3351960648</x:v>
      </x:c>
      <x:c r="H600" t="s">
        <x:v>69</x:v>
      </x:c>
      <x:c r="I600" s="6">
        <x:v>70.98428763745</x:v>
      </x:c>
      <x:c r="J600" t="s">
        <x:v>66</x:v>
      </x:c>
      <x:c r="K600" s="6">
        <x:v>26.153258681773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3264946</x:v>
      </x:c>
      <x:c r="B601" s="1">
        <x:v>43758.3966150116</x:v>
      </x:c>
      <x:c r="C601" s="6">
        <x:v>29.9484355266667</x:v>
      </x:c>
      <x:c r="D601" s="13" t="s">
        <x:v>68</x:v>
      </x:c>
      <x:c r="E601">
        <x:v>5</x:v>
      </x:c>
      <x:c r="F601" s="14" t="s">
        <x:v>63</x:v>
      </x:c>
      <x:c r="G601" s="15">
        <x:v>43757.3351960648</x:v>
      </x:c>
      <x:c r="H601" t="s">
        <x:v>69</x:v>
      </x:c>
      <x:c r="I601" s="6">
        <x:v>71.0094051598404</x:v>
      </x:c>
      <x:c r="J601" t="s">
        <x:v>66</x:v>
      </x:c>
      <x:c r="K601" s="6">
        <x:v>26.1486410139219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3264956</x:v>
      </x:c>
      <x:c r="B602" s="1">
        <x:v>43758.3966495718</x:v>
      </x:c>
      <x:c r="C602" s="6">
        <x:v>29.9981707866667</x:v>
      </x:c>
      <x:c r="D602" s="13" t="s">
        <x:v>68</x:v>
      </x:c>
      <x:c r="E602">
        <x:v>5</x:v>
      </x:c>
      <x:c r="F602" s="14" t="s">
        <x:v>63</x:v>
      </x:c>
      <x:c r="G602" s="15">
        <x:v>43757.3351960648</x:v>
      </x:c>
      <x:c r="H602" t="s">
        <x:v>69</x:v>
      </x:c>
      <x:c r="I602" s="6">
        <x:v>70.9747245075194</x:v>
      </x:c>
      <x:c r="J602" t="s">
        <x:v>66</x:v>
      </x:c>
      <x:c r="K602" s="6">
        <x:v>26.1683710936873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3264966</x:v>
      </x:c>
      <x:c r="B603" s="1">
        <x:v>43758.3966841088</x:v>
      </x:c>
      <x:c r="C603" s="6">
        <x:v>30.0479417333333</x:v>
      </x:c>
      <x:c r="D603" s="13" t="s">
        <x:v>68</x:v>
      </x:c>
      <x:c r="E603">
        <x:v>5</x:v>
      </x:c>
      <x:c r="F603" s="14" t="s">
        <x:v>63</x:v>
      </x:c>
      <x:c r="G603" s="15">
        <x:v>43757.3351960648</x:v>
      </x:c>
      <x:c r="H603" t="s">
        <x:v>69</x:v>
      </x:c>
      <x:c r="I603" s="6">
        <x:v>70.9802759412217</x:v>
      </x:c>
      <x:c r="J603" t="s">
        <x:v>66</x:v>
      </x:c>
      <x:c r="K603" s="6">
        <x:v>26.1693306142006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3264976</x:v>
      </x:c>
      <x:c r="B604" s="1">
        <x:v>43758.3967192477</x:v>
      </x:c>
      <x:c r="C604" s="6">
        <x:v>30.0985111616667</x:v>
      </x:c>
      <x:c r="D604" s="13" t="s">
        <x:v>68</x:v>
      </x:c>
      <x:c r="E604">
        <x:v>5</x:v>
      </x:c>
      <x:c r="F604" s="14" t="s">
        <x:v>63</x:v>
      </x:c>
      <x:c r="G604" s="15">
        <x:v>43757.3351960648</x:v>
      </x:c>
      <x:c r="H604" t="s">
        <x:v>69</x:v>
      </x:c>
      <x:c r="I604" s="6">
        <x:v>71.0259410735653</x:v>
      </x:c>
      <x:c r="J604" t="s">
        <x:v>66</x:v>
      </x:c>
      <x:c r="K604" s="6">
        <x:v>26.151579529092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3264986</x:v>
      </x:c>
      <x:c r="B605" s="1">
        <x:v>43758.3967538542</x:v>
      </x:c>
      <x:c r="C605" s="6">
        <x:v>30.1483616516667</x:v>
      </x:c>
      <x:c r="D605" s="13" t="s">
        <x:v>68</x:v>
      </x:c>
      <x:c r="E605">
        <x:v>5</x:v>
      </x:c>
      <x:c r="F605" s="14" t="s">
        <x:v>63</x:v>
      </x:c>
      <x:c r="G605" s="15">
        <x:v>43757.3351960648</x:v>
      </x:c>
      <x:c r="H605" t="s">
        <x:v>69</x:v>
      </x:c>
      <x:c r="I605" s="6">
        <x:v>71.0348019766285</x:v>
      </x:c>
      <x:c r="J605" t="s">
        <x:v>66</x:v>
      </x:c>
      <x:c r="K605" s="6">
        <x:v>26.1545480317227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3264996</x:v>
      </x:c>
      <x:c r="B606" s="1">
        <x:v>43758.3967883912</x:v>
      </x:c>
      <x:c r="C606" s="6">
        <x:v>30.1981003183333</x:v>
      </x:c>
      <x:c r="D606" s="13" t="s">
        <x:v>68</x:v>
      </x:c>
      <x:c r="E606">
        <x:v>5</x:v>
      </x:c>
      <x:c r="F606" s="14" t="s">
        <x:v>63</x:v>
      </x:c>
      <x:c r="G606" s="15">
        <x:v>43757.3351960648</x:v>
      </x:c>
      <x:c r="H606" t="s">
        <x:v>69</x:v>
      </x:c>
      <x:c r="I606" s="6">
        <x:v>71.0108068708127</x:v>
      </x:c>
      <x:c r="J606" t="s">
        <x:v>66</x:v>
      </x:c>
      <x:c r="K606" s="6">
        <x:v>26.155087759756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3265006</x:v>
      </x:c>
      <x:c r="B607" s="1">
        <x:v>43758.3968229514</x:v>
      </x:c>
      <x:c r="C607" s="6">
        <x:v>30.2478631216667</x:v>
      </x:c>
      <x:c r="D607" s="13" t="s">
        <x:v>68</x:v>
      </x:c>
      <x:c r="E607">
        <x:v>5</x:v>
      </x:c>
      <x:c r="F607" s="14" t="s">
        <x:v>63</x:v>
      </x:c>
      <x:c r="G607" s="15">
        <x:v>43757.3351960648</x:v>
      </x:c>
      <x:c r="H607" t="s">
        <x:v>69</x:v>
      </x:c>
      <x:c r="I607" s="6">
        <x:v>70.9938868335974</x:v>
      </x:c>
      <x:c r="J607" t="s">
        <x:v>66</x:v>
      </x:c>
      <x:c r="K607" s="6">
        <x:v>26.1700802397927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3265016</x:v>
      </x:c>
      <x:c r="B608" s="1">
        <x:v>43758.3968581018</x:v>
      </x:c>
      <x:c r="C608" s="6">
        <x:v>30.2984519116667</x:v>
      </x:c>
      <x:c r="D608" s="13" t="s">
        <x:v>68</x:v>
      </x:c>
      <x:c r="E608">
        <x:v>5</x:v>
      </x:c>
      <x:c r="F608" s="14" t="s">
        <x:v>63</x:v>
      </x:c>
      <x:c r="G608" s="15">
        <x:v>43757.3351960648</x:v>
      </x:c>
      <x:c r="H608" t="s">
        <x:v>69</x:v>
      </x:c>
      <x:c r="I608" s="6">
        <x:v>71.0285898392287</x:v>
      </x:c>
      <x:c r="J608" t="s">
        <x:v>66</x:v>
      </x:c>
      <x:c r="K608" s="6">
        <x:v>26.1609947888983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3265026</x:v>
      </x:c>
      <x:c r="B609" s="1">
        <x:v>43758.3968927083</x:v>
      </x:c>
      <x:c r="C609" s="6">
        <x:v>30.348296815</x:v>
      </x:c>
      <x:c r="D609" s="13" t="s">
        <x:v>68</x:v>
      </x:c>
      <x:c r="E609">
        <x:v>5</x:v>
      </x:c>
      <x:c r="F609" s="14" t="s">
        <x:v>63</x:v>
      </x:c>
      <x:c r="G609" s="15">
        <x:v>43757.3351960648</x:v>
      </x:c>
      <x:c r="H609" t="s">
        <x:v>69</x:v>
      </x:c>
      <x:c r="I609" s="6">
        <x:v>71.0738059055655</x:v>
      </x:c>
      <x:c r="J609" t="s">
        <x:v>66</x:v>
      </x:c>
      <x:c r="K609" s="6">
        <x:v>26.139915438112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3265036</x:v>
      </x:c>
      <x:c r="B610" s="1">
        <x:v>43758.3969273958</x:v>
      </x:c>
      <x:c r="C610" s="6">
        <x:v>30.39824011</x:v>
      </x:c>
      <x:c r="D610" s="13" t="s">
        <x:v>68</x:v>
      </x:c>
      <x:c r="E610">
        <x:v>5</x:v>
      </x:c>
      <x:c r="F610" s="14" t="s">
        <x:v>63</x:v>
      </x:c>
      <x:c r="G610" s="15">
        <x:v>43757.3351960648</x:v>
      </x:c>
      <x:c r="H610" t="s">
        <x:v>69</x:v>
      </x:c>
      <x:c r="I610" s="6">
        <x:v>71.005185792191</x:v>
      </x:c>
      <x:c r="J610" t="s">
        <x:v>66</x:v>
      </x:c>
      <x:c r="K610" s="6">
        <x:v>26.1719093269389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3265046</x:v>
      </x:c>
      <x:c r="B611" s="1">
        <x:v>43758.396962037</x:v>
      </x:c>
      <x:c r="C611" s="6">
        <x:v>30.4481110466667</x:v>
      </x:c>
      <x:c r="D611" s="13" t="s">
        <x:v>68</x:v>
      </x:c>
      <x:c r="E611">
        <x:v>5</x:v>
      </x:c>
      <x:c r="F611" s="14" t="s">
        <x:v>63</x:v>
      </x:c>
      <x:c r="G611" s="15">
        <x:v>43757.3351960648</x:v>
      </x:c>
      <x:c r="H611" t="s">
        <x:v>69</x:v>
      </x:c>
      <x:c r="I611" s="6">
        <x:v>71.0679013609848</x:v>
      </x:c>
      <x:c r="J611" t="s">
        <x:v>66</x:v>
      </x:c>
      <x:c r="K611" s="6">
        <x:v>26.1533186515271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3265056</x:v>
      </x:c>
      <x:c r="B612" s="1">
        <x:v>43758.3969967245</x:v>
      </x:c>
      <x:c r="C612" s="6">
        <x:v>30.498059455</x:v>
      </x:c>
      <x:c r="D612" s="13" t="s">
        <x:v>68</x:v>
      </x:c>
      <x:c r="E612">
        <x:v>5</x:v>
      </x:c>
      <x:c r="F612" s="14" t="s">
        <x:v>63</x:v>
      </x:c>
      <x:c r="G612" s="15">
        <x:v>43757.3351960648</x:v>
      </x:c>
      <x:c r="H612" t="s">
        <x:v>69</x:v>
      </x:c>
      <x:c r="I612" s="6">
        <x:v>71.0176979344766</x:v>
      </x:c>
      <x:c r="J612" t="s">
        <x:v>66</x:v>
      </x:c>
      <x:c r="K612" s="6">
        <x:v>26.1625240214862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3265066</x:v>
      </x:c>
      <x:c r="B613" s="1">
        <x:v>43758.3970313657</x:v>
      </x:c>
      <x:c r="C613" s="6">
        <x:v>30.5479795833333</x:v>
      </x:c>
      <x:c r="D613" s="13" t="s">
        <x:v>68</x:v>
      </x:c>
      <x:c r="E613">
        <x:v>5</x:v>
      </x:c>
      <x:c r="F613" s="14" t="s">
        <x:v>63</x:v>
      </x:c>
      <x:c r="G613" s="15">
        <x:v>43757.3351960648</x:v>
      </x:c>
      <x:c r="H613" t="s">
        <x:v>69</x:v>
      </x:c>
      <x:c r="I613" s="6">
        <x:v>71.0230988973052</x:v>
      </x:c>
      <x:c r="J613" t="s">
        <x:v>66</x:v>
      </x:c>
      <x:c r="K613" s="6">
        <x:v>26.1600052858298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3265076</x:v>
      </x:c>
      <x:c r="B614" s="1">
        <x:v>43758.3970660069</x:v>
      </x:c>
      <x:c r="C614" s="6">
        <x:v>30.5978483583333</x:v>
      </x:c>
      <x:c r="D614" s="13" t="s">
        <x:v>68</x:v>
      </x:c>
      <x:c r="E614">
        <x:v>5</x:v>
      </x:c>
      <x:c r="F614" s="14" t="s">
        <x:v>63</x:v>
      </x:c>
      <x:c r="G614" s="15">
        <x:v>43757.3351960648</x:v>
      </x:c>
      <x:c r="H614" t="s">
        <x:v>69</x:v>
      </x:c>
      <x:c r="I614" s="6">
        <x:v>71.0713111768579</x:v>
      </x:c>
      <x:c r="J614" t="s">
        <x:v>66</x:v>
      </x:c>
      <x:c r="K614" s="6">
        <x:v>26.1517294534042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3265086</x:v>
      </x:c>
      <x:c r="B615" s="1">
        <x:v>43758.3971011921</x:v>
      </x:c>
      <x:c r="C615" s="6">
        <x:v>30.6485211333333</x:v>
      </x:c>
      <x:c r="D615" s="13" t="s">
        <x:v>68</x:v>
      </x:c>
      <x:c r="E615">
        <x:v>5</x:v>
      </x:c>
      <x:c r="F615" s="14" t="s">
        <x:v>63</x:v>
      </x:c>
      <x:c r="G615" s="15">
        <x:v>43757.3351960648</x:v>
      </x:c>
      <x:c r="H615" t="s">
        <x:v>69</x:v>
      </x:c>
      <x:c r="I615" s="6">
        <x:v>71.0446671955334</x:v>
      </x:c>
      <x:c r="J615" t="s">
        <x:v>66</x:v>
      </x:c>
      <x:c r="K615" s="6">
        <x:v>26.1534985607959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3265096</x:v>
      </x:c>
      <x:c r="B616" s="1">
        <x:v>43758.3971357292</x:v>
      </x:c>
      <x:c r="C616" s="6">
        <x:v>30.6982518283333</x:v>
      </x:c>
      <x:c r="D616" s="13" t="s">
        <x:v>68</x:v>
      </x:c>
      <x:c r="E616">
        <x:v>5</x:v>
      </x:c>
      <x:c r="F616" s="14" t="s">
        <x:v>63</x:v>
      </x:c>
      <x:c r="G616" s="15">
        <x:v>43757.3351960648</x:v>
      </x:c>
      <x:c r="H616" t="s">
        <x:v>69</x:v>
      </x:c>
      <x:c r="I616" s="6">
        <x:v>71.0466087054743</x:v>
      </x:c>
      <x:c r="J616" t="s">
        <x:v>66</x:v>
      </x:c>
      <x:c r="K616" s="6">
        <x:v>26.1632436605928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3265106</x:v>
      </x:c>
      <x:c r="B617" s="1">
        <x:v>43758.3971702546</x:v>
      </x:c>
      <x:c r="C617" s="6">
        <x:v>30.7479765316667</x:v>
      </x:c>
      <x:c r="D617" s="13" t="s">
        <x:v>68</x:v>
      </x:c>
      <x:c r="E617">
        <x:v>5</x:v>
      </x:c>
      <x:c r="F617" s="14" t="s">
        <x:v>63</x:v>
      </x:c>
      <x:c r="G617" s="15">
        <x:v>43757.3351960648</x:v>
      </x:c>
      <x:c r="H617" t="s">
        <x:v>69</x:v>
      </x:c>
      <x:c r="I617" s="6">
        <x:v>71.0938581208866</x:v>
      </x:c>
      <x:c r="J617" t="s">
        <x:v>66</x:v>
      </x:c>
      <x:c r="K617" s="6">
        <x:v>26.1447729723627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3265116</x:v>
      </x:c>
      <x:c r="B618" s="1">
        <x:v>43758.3972054051</x:v>
      </x:c>
      <x:c r="C618" s="6">
        <x:v>30.798549665</x:v>
      </x:c>
      <x:c r="D618" s="13" t="s">
        <x:v>68</x:v>
      </x:c>
      <x:c r="E618">
        <x:v>5</x:v>
      </x:c>
      <x:c r="F618" s="14" t="s">
        <x:v>63</x:v>
      </x:c>
      <x:c r="G618" s="15">
        <x:v>43757.3351960648</x:v>
      </x:c>
      <x:c r="H618" t="s">
        <x:v>69</x:v>
      </x:c>
      <x:c r="I618" s="6">
        <x:v>71.0798277460559</x:v>
      </x:c>
      <x:c r="J618" t="s">
        <x:v>66</x:v>
      </x:c>
      <x:c r="K618" s="6">
        <x:v>26.1690607490286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3265126</x:v>
      </x:c>
      <x:c r="B619" s="1">
        <x:v>43758.3972399653</x:v>
      </x:c>
      <x:c r="C619" s="6">
        <x:v>30.848360975</x:v>
      </x:c>
      <x:c r="D619" s="13" t="s">
        <x:v>68</x:v>
      </x:c>
      <x:c r="E619">
        <x:v>5</x:v>
      </x:c>
      <x:c r="F619" s="14" t="s">
        <x:v>63</x:v>
      </x:c>
      <x:c r="G619" s="15">
        <x:v>43757.3351960648</x:v>
      </x:c>
      <x:c r="H619" t="s">
        <x:v>69</x:v>
      </x:c>
      <x:c r="I619" s="6">
        <x:v>71.1032941867043</x:v>
      </x:c>
      <x:c r="J619" t="s">
        <x:v>66</x:v>
      </x:c>
      <x:c r="K619" s="6">
        <x:v>26.1545780166111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3265136</x:v>
      </x:c>
      <x:c r="B620" s="1">
        <x:v>43758.3972745023</x:v>
      </x:c>
      <x:c r="C620" s="6">
        <x:v>30.898090685</x:v>
      </x:c>
      <x:c r="D620" s="13" t="s">
        <x:v>68</x:v>
      </x:c>
      <x:c r="E620">
        <x:v>5</x:v>
      </x:c>
      <x:c r="F620" s="14" t="s">
        <x:v>63</x:v>
      </x:c>
      <x:c r="G620" s="15">
        <x:v>43757.3351960648</x:v>
      </x:c>
      <x:c r="H620" t="s">
        <x:v>69</x:v>
      </x:c>
      <x:c r="I620" s="6">
        <x:v>71.1533736071014</x:v>
      </x:c>
      <x:c r="J620" t="s">
        <x:v>66</x:v>
      </x:c>
      <x:c r="K620" s="6">
        <x:v>26.1383562310766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3265146</x:v>
      </x:c>
      <x:c r="B621" s="1">
        <x:v>43758.3973090625</x:v>
      </x:c>
      <x:c r="C621" s="6">
        <x:v>30.9478293383333</x:v>
      </x:c>
      <x:c r="D621" s="13" t="s">
        <x:v>68</x:v>
      </x:c>
      <x:c r="E621">
        <x:v>5</x:v>
      </x:c>
      <x:c r="F621" s="14" t="s">
        <x:v>63</x:v>
      </x:c>
      <x:c r="G621" s="15">
        <x:v>43757.3351960648</x:v>
      </x:c>
      <x:c r="H621" t="s">
        <x:v>69</x:v>
      </x:c>
      <x:c r="I621" s="6">
        <x:v>71.1105156790999</x:v>
      </x:c>
      <x:c r="J621" t="s">
        <x:v>66</x:v>
      </x:c>
      <x:c r="K621" s="6">
        <x:v>26.1618643524416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3265156</x:v>
      </x:c>
      <x:c r="B622" s="1">
        <x:v>43758.3973443634</x:v>
      </x:c>
      <x:c r="C622" s="6">
        <x:v>30.9986625433333</x:v>
      </x:c>
      <x:c r="D622" s="13" t="s">
        <x:v>68</x:v>
      </x:c>
      <x:c r="E622">
        <x:v>5</x:v>
      </x:c>
      <x:c r="F622" s="14" t="s">
        <x:v>63</x:v>
      </x:c>
      <x:c r="G622" s="15">
        <x:v>43757.3351960648</x:v>
      </x:c>
      <x:c r="H622" t="s">
        <x:v>69</x:v>
      </x:c>
      <x:c r="I622" s="6">
        <x:v>71.1639393285183</x:v>
      </x:c>
      <x:c r="J622" t="s">
        <x:v>66</x:v>
      </x:c>
      <x:c r="K622" s="6">
        <x:v>26.1511897259111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3265166</x:v>
      </x:c>
      <x:c r="B623" s="1">
        <x:v>43758.3973789699</x:v>
      </x:c>
      <x:c r="C623" s="6">
        <x:v>31.0485160366667</x:v>
      </x:c>
      <x:c r="D623" s="13" t="s">
        <x:v>68</x:v>
      </x:c>
      <x:c r="E623">
        <x:v>5</x:v>
      </x:c>
      <x:c r="F623" s="14" t="s">
        <x:v>63</x:v>
      </x:c>
      <x:c r="G623" s="15">
        <x:v>43757.3351960648</x:v>
      </x:c>
      <x:c r="H623" t="s">
        <x:v>69</x:v>
      </x:c>
      <x:c r="I623" s="6">
        <x:v>71.1202885360532</x:v>
      </x:c>
      <x:c r="J623" t="s">
        <x:v>66</x:v>
      </x:c>
      <x:c r="K623" s="6">
        <x:v>26.1466620153583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3265176</x:v>
      </x:c>
      <x:c r="B624" s="1">
        <x:v>43758.3974135417</x:v>
      </x:c>
      <x:c r="C624" s="6">
        <x:v>31.0982824233333</x:v>
      </x:c>
      <x:c r="D624" s="13" t="s">
        <x:v>68</x:v>
      </x:c>
      <x:c r="E624">
        <x:v>5</x:v>
      </x:c>
      <x:c r="F624" s="14" t="s">
        <x:v>63</x:v>
      </x:c>
      <x:c r="G624" s="15">
        <x:v>43757.3351960648</x:v>
      </x:c>
      <x:c r="H624" t="s">
        <x:v>69</x:v>
      </x:c>
      <x:c r="I624" s="6">
        <x:v>71.1459169977874</x:v>
      </x:c>
      <x:c r="J624" t="s">
        <x:v>66</x:v>
      </x:c>
      <x:c r="K624" s="6">
        <x:v>26.1524790750668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3265186</x:v>
      </x:c>
      <x:c r="B625" s="1">
        <x:v>43758.3974481134</x:v>
      </x:c>
      <x:c r="C625" s="6">
        <x:v>31.1481043266667</x:v>
      </x:c>
      <x:c r="D625" s="13" t="s">
        <x:v>68</x:v>
      </x:c>
      <x:c r="E625">
        <x:v>5</x:v>
      </x:c>
      <x:c r="F625" s="14" t="s">
        <x:v>63</x:v>
      </x:c>
      <x:c r="G625" s="15">
        <x:v>43757.3351960648</x:v>
      </x:c>
      <x:c r="H625" t="s">
        <x:v>69</x:v>
      </x:c>
      <x:c r="I625" s="6">
        <x:v>71.1506698725311</x:v>
      </x:c>
      <x:c r="J625" t="s">
        <x:v>66</x:v>
      </x:c>
      <x:c r="K625" s="6">
        <x:v>26.1573666124068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3265196</x:v>
      </x:c>
      <x:c r="B626" s="1">
        <x:v>43758.3974826736</x:v>
      </x:c>
      <x:c r="C626" s="6">
        <x:v>31.197836295</x:v>
      </x:c>
      <x:c r="D626" s="13" t="s">
        <x:v>68</x:v>
      </x:c>
      <x:c r="E626">
        <x:v>5</x:v>
      </x:c>
      <x:c r="F626" s="14" t="s">
        <x:v>63</x:v>
      </x:c>
      <x:c r="G626" s="15">
        <x:v>43757.3351960648</x:v>
      </x:c>
      <x:c r="H626" t="s">
        <x:v>69</x:v>
      </x:c>
      <x:c r="I626" s="6">
        <x:v>71.2333500178754</x:v>
      </x:c>
      <x:c r="J626" t="s">
        <x:v>66</x:v>
      </x:c>
      <x:c r="K626" s="6">
        <x:v>26.1366471011202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3265206</x:v>
      </x:c>
      <x:c r="B627" s="1">
        <x:v>43758.3975178588</x:v>
      </x:c>
      <x:c r="C627" s="6">
        <x:v>31.24849418</x:v>
      </x:c>
      <x:c r="D627" s="13" t="s">
        <x:v>68</x:v>
      </x:c>
      <x:c r="E627">
        <x:v>5</x:v>
      </x:c>
      <x:c r="F627" s="14" t="s">
        <x:v>63</x:v>
      </x:c>
      <x:c r="G627" s="15">
        <x:v>43757.3351960648</x:v>
      </x:c>
      <x:c r="H627" t="s">
        <x:v>69</x:v>
      </x:c>
      <x:c r="I627" s="6">
        <x:v>71.206571296906</x:v>
      </x:c>
      <x:c r="J627" t="s">
        <x:v>66</x:v>
      </x:c>
      <x:c r="K627" s="6">
        <x:v>26.1455525772799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3265216</x:v>
      </x:c>
      <x:c r="B628" s="1">
        <x:v>43758.3975523958</x:v>
      </x:c>
      <x:c r="C628" s="6">
        <x:v>31.2982733833333</x:v>
      </x:c>
      <x:c r="D628" s="13" t="s">
        <x:v>68</x:v>
      </x:c>
      <x:c r="E628">
        <x:v>5</x:v>
      </x:c>
      <x:c r="F628" s="14" t="s">
        <x:v>63</x:v>
      </x:c>
      <x:c r="G628" s="15">
        <x:v>43757.3351960648</x:v>
      </x:c>
      <x:c r="H628" t="s">
        <x:v>69</x:v>
      </x:c>
      <x:c r="I628" s="6">
        <x:v>71.1614655837235</x:v>
      </x:c>
      <x:c r="J628" t="s">
        <x:v>66</x:v>
      </x:c>
      <x:c r="K628" s="6">
        <x:v>26.148790938103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3265226</x:v>
      </x:c>
      <x:c r="B629" s="1">
        <x:v>43758.397586956</x:v>
      </x:c>
      <x:c r="C629" s="6">
        <x:v>31.348026725</x:v>
      </x:c>
      <x:c r="D629" s="13" t="s">
        <x:v>68</x:v>
      </x:c>
      <x:c r="E629">
        <x:v>5</x:v>
      </x:c>
      <x:c r="F629" s="14" t="s">
        <x:v>63</x:v>
      </x:c>
      <x:c r="G629" s="15">
        <x:v>43757.3351960648</x:v>
      </x:c>
      <x:c r="H629" t="s">
        <x:v>69</x:v>
      </x:c>
      <x:c r="I629" s="6">
        <x:v>71.1885645443502</x:v>
      </x:c>
      <x:c r="J629" t="s">
        <x:v>66</x:v>
      </x:c>
      <x:c r="K629" s="6">
        <x:v>26.1503801348349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3265236</x:v>
      </x:c>
      <x:c r="B630" s="1">
        <x:v>43758.3976221412</x:v>
      </x:c>
      <x:c r="C630" s="6">
        <x:v>31.3986623516667</x:v>
      </x:c>
      <x:c r="D630" s="13" t="s">
        <x:v>68</x:v>
      </x:c>
      <x:c r="E630">
        <x:v>5</x:v>
      </x:c>
      <x:c r="F630" s="14" t="s">
        <x:v>63</x:v>
      </x:c>
      <x:c r="G630" s="15">
        <x:v>43757.3351960648</x:v>
      </x:c>
      <x:c r="H630" t="s">
        <x:v>69</x:v>
      </x:c>
      <x:c r="I630" s="6">
        <x:v>71.185883727198</x:v>
      </x:c>
      <x:c r="J630" t="s">
        <x:v>66</x:v>
      </x:c>
      <x:c r="K630" s="6">
        <x:v>26.1551777144364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3265246</x:v>
      </x:c>
      <x:c r="B631" s="1">
        <x:v>43758.3976566782</x:v>
      </x:c>
      <x:c r="C631" s="6">
        <x:v>31.4483754516667</x:v>
      </x:c>
      <x:c r="D631" s="13" t="s">
        <x:v>68</x:v>
      </x:c>
      <x:c r="E631">
        <x:v>5</x:v>
      </x:c>
      <x:c r="F631" s="14" t="s">
        <x:v>63</x:v>
      </x:c>
      <x:c r="G631" s="15">
        <x:v>43757.3351960648</x:v>
      </x:c>
      <x:c r="H631" t="s">
        <x:v>69</x:v>
      </x:c>
      <x:c r="I631" s="6">
        <x:v>71.2194362547573</x:v>
      </x:c>
      <x:c r="J631" t="s">
        <x:v>66</x:v>
      </x:c>
      <x:c r="K631" s="6">
        <x:v>26.1360174218817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3265256</x:v>
      </x:c>
      <x:c r="B632" s="1">
        <x:v>43758.3976912037</x:v>
      </x:c>
      <x:c r="C632" s="6">
        <x:v>31.498127505</x:v>
      </x:c>
      <x:c r="D632" s="13" t="s">
        <x:v>68</x:v>
      </x:c>
      <x:c r="E632">
        <x:v>5</x:v>
      </x:c>
      <x:c r="F632" s="14" t="s">
        <x:v>63</x:v>
      </x:c>
      <x:c r="G632" s="15">
        <x:v>43757.3351960648</x:v>
      </x:c>
      <x:c r="H632" t="s">
        <x:v>69</x:v>
      </x:c>
      <x:c r="I632" s="6">
        <x:v>71.2302016839505</x:v>
      </x:c>
      <x:c r="J632" t="s">
        <x:v>66</x:v>
      </x:c>
      <x:c r="K632" s="6">
        <x:v>26.1310099769044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3265266</x:v>
      </x:c>
      <x:c r="B633" s="1">
        <x:v>43758.3977257755</x:v>
      </x:c>
      <x:c r="C633" s="6">
        <x:v>31.54788507</x:v>
      </x:c>
      <x:c r="D633" s="13" t="s">
        <x:v>68</x:v>
      </x:c>
      <x:c r="E633">
        <x:v>5</x:v>
      </x:c>
      <x:c r="F633" s="14" t="s">
        <x:v>63</x:v>
      </x:c>
      <x:c r="G633" s="15">
        <x:v>43757.3351960648</x:v>
      </x:c>
      <x:c r="H633" t="s">
        <x:v>69</x:v>
      </x:c>
      <x:c r="I633" s="6">
        <x:v>71.2298040722759</x:v>
      </x:c>
      <x:c r="J633" t="s">
        <x:v>66</x:v>
      </x:c>
      <x:c r="K633" s="6">
        <x:v>26.1382962615899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3265276</x:v>
      </x:c>
      <x:c r="B634" s="1">
        <x:v>43758.3977608449</x:v>
      </x:c>
      <x:c r="C634" s="6">
        <x:v>31.5983849483333</x:v>
      </x:c>
      <x:c r="D634" s="13" t="s">
        <x:v>68</x:v>
      </x:c>
      <x:c r="E634">
        <x:v>5</x:v>
      </x:c>
      <x:c r="F634" s="14" t="s">
        <x:v>63</x:v>
      </x:c>
      <x:c r="G634" s="15">
        <x:v>43757.3351960648</x:v>
      </x:c>
      <x:c r="H634" t="s">
        <x:v>69</x:v>
      </x:c>
      <x:c r="I634" s="6">
        <x:v>71.1507731608145</x:v>
      </x:c>
      <x:c r="J634" t="s">
        <x:v>66</x:v>
      </x:c>
      <x:c r="K634" s="6">
        <x:v>26.1537684247173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3265286</x:v>
      </x:c>
      <x:c r="B635" s="1">
        <x:v>43758.3977954051</x:v>
      </x:c>
      <x:c r="C635" s="6">
        <x:v>31.6482020066667</x:v>
      </x:c>
      <x:c r="D635" s="13" t="s">
        <x:v>68</x:v>
      </x:c>
      <x:c r="E635">
        <x:v>5</x:v>
      </x:c>
      <x:c r="F635" s="14" t="s">
        <x:v>63</x:v>
      </x:c>
      <x:c r="G635" s="15">
        <x:v>43757.3351960648</x:v>
      </x:c>
      <x:c r="H635" t="s">
        <x:v>69</x:v>
      </x:c>
      <x:c r="I635" s="6">
        <x:v>71.2005248726401</x:v>
      </x:c>
      <x:c r="J635" t="s">
        <x:v>66</x:v>
      </x:c>
      <x:c r="K635" s="6">
        <x:v>26.1412647524767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3265296</x:v>
      </x:c>
      <x:c r="B636" s="1">
        <x:v>43758.3978299421</x:v>
      </x:c>
      <x:c r="C636" s="6">
        <x:v>31.697894915</x:v>
      </x:c>
      <x:c r="D636" s="13" t="s">
        <x:v>68</x:v>
      </x:c>
      <x:c r="E636">
        <x:v>5</x:v>
      </x:c>
      <x:c r="F636" s="14" t="s">
        <x:v>63</x:v>
      </x:c>
      <x:c r="G636" s="15">
        <x:v>43757.3351960648</x:v>
      </x:c>
      <x:c r="H636" t="s">
        <x:v>69</x:v>
      </x:c>
      <x:c r="I636" s="6">
        <x:v>71.1888867472244</x:v>
      </x:c>
      <x:c r="J636" t="s">
        <x:v>66</x:v>
      </x:c>
      <x:c r="K636" s="6">
        <x:v>26.1502302105823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3265306</x:v>
      </x:c>
      <x:c r="B637" s="1">
        <x:v>43758.3978650116</x:v>
      </x:c>
      <x:c r="C637" s="6">
        <x:v>31.7484370316667</x:v>
      </x:c>
      <x:c r="D637" s="13" t="s">
        <x:v>68</x:v>
      </x:c>
      <x:c r="E637">
        <x:v>5</x:v>
      </x:c>
      <x:c r="F637" s="14" t="s">
        <x:v>63</x:v>
      </x:c>
      <x:c r="G637" s="15">
        <x:v>43757.3351960648</x:v>
      </x:c>
      <x:c r="H637" t="s">
        <x:v>69</x:v>
      </x:c>
      <x:c r="I637" s="6">
        <x:v>71.1931399215883</x:v>
      </x:c>
      <x:c r="J637" t="s">
        <x:v>66</x:v>
      </x:c>
      <x:c r="K637" s="6">
        <x:v>26.1482512110824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3265316</x:v>
      </x:c>
      <x:c r="B638" s="1">
        <x:v>43758.3978995023</x:v>
      </x:c>
      <x:c r="C638" s="6">
        <x:v>31.7980800916667</x:v>
      </x:c>
      <x:c r="D638" s="13" t="s">
        <x:v>68</x:v>
      </x:c>
      <x:c r="E638">
        <x:v>5</x:v>
      </x:c>
      <x:c r="F638" s="14" t="s">
        <x:v>63</x:v>
      </x:c>
      <x:c r="G638" s="15">
        <x:v>43757.3351960648</x:v>
      </x:c>
      <x:c r="H638" t="s">
        <x:v>69</x:v>
      </x:c>
      <x:c r="I638" s="6">
        <x:v>71.1680492044332</x:v>
      </x:c>
      <x:c r="J638" t="s">
        <x:v>66</x:v>
      </x:c>
      <x:c r="K638" s="6">
        <x:v>26.1563771104079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3265326</x:v>
      </x:c>
      <x:c r="B639" s="1">
        <x:v>43758.3979341088</x:v>
      </x:c>
      <x:c r="C639" s="6">
        <x:v>31.84789011</x:v>
      </x:c>
      <x:c r="D639" s="13" t="s">
        <x:v>68</x:v>
      </x:c>
      <x:c r="E639">
        <x:v>5</x:v>
      </x:c>
      <x:c r="F639" s="14" t="s">
        <x:v>63</x:v>
      </x:c>
      <x:c r="G639" s="15">
        <x:v>43757.3351960648</x:v>
      </x:c>
      <x:c r="H639" t="s">
        <x:v>69</x:v>
      </x:c>
      <x:c r="I639" s="6">
        <x:v>71.2270052424795</x:v>
      </x:c>
      <x:c r="J639" t="s">
        <x:v>66</x:v>
      </x:c>
      <x:c r="K639" s="6">
        <x:v>26.136047406605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3265336</x:v>
      </x:c>
      <x:c r="B640" s="1">
        <x:v>43758.3979692477</x:v>
      </x:c>
      <x:c r="C640" s="6">
        <x:v>31.8985163166667</x:v>
      </x:c>
      <x:c r="D640" s="13" t="s">
        <x:v>68</x:v>
      </x:c>
      <x:c r="E640">
        <x:v>5</x:v>
      </x:c>
      <x:c r="F640" s="14" t="s">
        <x:v>63</x:v>
      </x:c>
      <x:c r="G640" s="15">
        <x:v>43757.3351960648</x:v>
      </x:c>
      <x:c r="H640" t="s">
        <x:v>69</x:v>
      </x:c>
      <x:c r="I640" s="6">
        <x:v>71.1806386776081</x:v>
      </x:c>
      <x:c r="J640" t="s">
        <x:v>66</x:v>
      </x:c>
      <x:c r="K640" s="6">
        <x:v>26.154068273544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3265346</x:v>
      </x:c>
      <x:c r="B641" s="1">
        <x:v>43758.3980037847</x:v>
      </x:c>
      <x:c r="C641" s="6">
        <x:v>31.948255175</x:v>
      </x:c>
      <x:c r="D641" s="13" t="s">
        <x:v>68</x:v>
      </x:c>
      <x:c r="E641">
        <x:v>5</x:v>
      </x:c>
      <x:c r="F641" s="14" t="s">
        <x:v>63</x:v>
      </x:c>
      <x:c r="G641" s="15">
        <x:v>43757.3351960648</x:v>
      </x:c>
      <x:c r="H641" t="s">
        <x:v>69</x:v>
      </x:c>
      <x:c r="I641" s="6">
        <x:v>71.1967488162233</x:v>
      </x:c>
      <x:c r="J641" t="s">
        <x:v>66</x:v>
      </x:c>
      <x:c r="K641" s="6">
        <x:v>26.1465720609058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3265356</x:v>
      </x:c>
      <x:c r="B642" s="1">
        <x:v>43758.3980383449</x:v>
      </x:c>
      <x:c r="C642" s="6">
        <x:v>31.9980016916667</x:v>
      </x:c>
      <x:c r="D642" s="13" t="s">
        <x:v>68</x:v>
      </x:c>
      <x:c r="E642">
        <x:v>5</x:v>
      </x:c>
      <x:c r="F642" s="14" t="s">
        <x:v>63</x:v>
      </x:c>
      <x:c r="G642" s="15">
        <x:v>43757.3351960648</x:v>
      </x:c>
      <x:c r="H642" t="s">
        <x:v>69</x:v>
      </x:c>
      <x:c r="I642" s="6">
        <x:v>71.2333646151636</x:v>
      </x:c>
      <x:c r="J642" t="s">
        <x:v>66</x:v>
      </x:c>
      <x:c r="K642" s="6">
        <x:v>26.1472916965927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3265366</x:v>
      </x:c>
      <x:c r="B643" s="1">
        <x:v>43758.3980734954</x:v>
      </x:c>
      <x:c r="C643" s="6">
        <x:v>32.0486555733333</x:v>
      </x:c>
      <x:c r="D643" s="13" t="s">
        <x:v>68</x:v>
      </x:c>
      <x:c r="E643">
        <x:v>5</x:v>
      </x:c>
      <x:c r="F643" s="14" t="s">
        <x:v>63</x:v>
      </x:c>
      <x:c r="G643" s="15">
        <x:v>43757.3351960648</x:v>
      </x:c>
      <x:c r="H643" t="s">
        <x:v>69</x:v>
      </x:c>
      <x:c r="I643" s="6">
        <x:v>71.2134171739346</x:v>
      </x:c>
      <x:c r="J643" t="s">
        <x:v>66</x:v>
      </x:c>
      <x:c r="K643" s="6">
        <x:v>26.1530188027673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3265376</x:v>
      </x:c>
      <x:c r="B644" s="1">
        <x:v>43758.3981080671</x:v>
      </x:c>
      <x:c r="C644" s="6">
        <x:v>32.0984257866667</x:v>
      </x:c>
      <x:c r="D644" s="13" t="s">
        <x:v>68</x:v>
      </x:c>
      <x:c r="E644">
        <x:v>5</x:v>
      </x:c>
      <x:c r="F644" s="14" t="s">
        <x:v>63</x:v>
      </x:c>
      <x:c r="G644" s="15">
        <x:v>43757.3351960648</x:v>
      </x:c>
      <x:c r="H644" t="s">
        <x:v>69</x:v>
      </x:c>
      <x:c r="I644" s="6">
        <x:v>71.2744619407161</x:v>
      </x:c>
      <x:c r="J644" t="s">
        <x:v>66</x:v>
      </x:c>
      <x:c r="K644" s="6">
        <x:v>26.1388359870107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3265386</x:v>
      </x:c>
      <x:c r="B645" s="1">
        <x:v>43758.3981426273</x:v>
      </x:c>
      <x:c r="C645" s="6">
        <x:v>32.1482060683333</x:v>
      </x:c>
      <x:c r="D645" s="13" t="s">
        <x:v>68</x:v>
      </x:c>
      <x:c r="E645">
        <x:v>5</x:v>
      </x:c>
      <x:c r="F645" s="14" t="s">
        <x:v>63</x:v>
      </x:c>
      <x:c r="G645" s="15">
        <x:v>43757.3351960648</x:v>
      </x:c>
      <x:c r="H645" t="s">
        <x:v>69</x:v>
      </x:c>
      <x:c r="I645" s="6">
        <x:v>71.2945425088149</x:v>
      </x:c>
      <x:c r="J645" t="s">
        <x:v>66</x:v>
      </x:c>
      <x:c r="K645" s="6">
        <x:v>26.1401553161818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3265396</x:v>
      </x:c>
      <x:c r="B646" s="1">
        <x:v>43758.3981771991</x:v>
      </x:c>
      <x:c r="C646" s="6">
        <x:v>32.1979859933333</x:v>
      </x:c>
      <x:c r="D646" s="13" t="s">
        <x:v>68</x:v>
      </x:c>
      <x:c r="E646">
        <x:v>5</x:v>
      </x:c>
      <x:c r="F646" s="14" t="s">
        <x:v>63</x:v>
      </x:c>
      <x:c r="G646" s="15">
        <x:v>43757.3351960648</x:v>
      </x:c>
      <x:c r="H646" t="s">
        <x:v>69</x:v>
      </x:c>
      <x:c r="I646" s="6">
        <x:v>71.3210299605523</x:v>
      </x:c>
      <x:c r="J646" t="s">
        <x:v>66</x:v>
      </x:c>
      <x:c r="K646" s="6">
        <x:v>26.1313997777424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3265406</x:v>
      </x:c>
      <x:c r="B647" s="1">
        <x:v>43758.3982118866</x:v>
      </x:c>
      <x:c r="C647" s="6">
        <x:v>32.24791553</x:v>
      </x:c>
      <x:c r="D647" s="13" t="s">
        <x:v>68</x:v>
      </x:c>
      <x:c r="E647">
        <x:v>5</x:v>
      </x:c>
      <x:c r="F647" s="14" t="s">
        <x:v>63</x:v>
      </x:c>
      <x:c r="G647" s="15">
        <x:v>43757.3351960648</x:v>
      </x:c>
      <x:c r="H647" t="s">
        <x:v>69</x:v>
      </x:c>
      <x:c r="I647" s="6">
        <x:v>71.243269192568</x:v>
      </x:c>
      <x:c r="J647" t="s">
        <x:v>66</x:v>
      </x:c>
      <x:c r="K647" s="6">
        <x:v>26.1568868538252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3265416</x:v>
      </x:c>
      <x:c r="B648" s="1">
        <x:v>43758.3982470255</x:v>
      </x:c>
      <x:c r="C648" s="6">
        <x:v>32.2985075433333</x:v>
      </x:c>
      <x:c r="D648" s="13" t="s">
        <x:v>68</x:v>
      </x:c>
      <x:c r="E648">
        <x:v>5</x:v>
      </x:c>
      <x:c r="F648" s="14" t="s">
        <x:v>63</x:v>
      </x:c>
      <x:c r="G648" s="15">
        <x:v>43757.3351960648</x:v>
      </x:c>
      <x:c r="H648" t="s">
        <x:v>69</x:v>
      </x:c>
      <x:c r="I648" s="6">
        <x:v>71.2921930113703</x:v>
      </x:c>
      <x:c r="J648" t="s">
        <x:v>66</x:v>
      </x:c>
      <x:c r="K648" s="6">
        <x:v>26.1376965667801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3265426</x:v>
      </x:c>
      <x:c r="B649" s="1">
        <x:v>43758.398281794</x:v>
      </x:c>
      <x:c r="C649" s="6">
        <x:v>32.3485633483333</x:v>
      </x:c>
      <x:c r="D649" s="13" t="s">
        <x:v>68</x:v>
      </x:c>
      <x:c r="E649">
        <x:v>5</x:v>
      </x:c>
      <x:c r="F649" s="14" t="s">
        <x:v>63</x:v>
      </x:c>
      <x:c r="G649" s="15">
        <x:v>43757.3351960648</x:v>
      </x:c>
      <x:c r="H649" t="s">
        <x:v>69</x:v>
      </x:c>
      <x:c r="I649" s="6">
        <x:v>71.2992641564298</x:v>
      </x:c>
      <x:c r="J649" t="s">
        <x:v>66</x:v>
      </x:c>
      <x:c r="K649" s="6">
        <x:v>26.1308600535167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3265436</x:v>
      </x:c>
      <x:c r="B650" s="1">
        <x:v>43758.3983163542</x:v>
      </x:c>
      <x:c r="C650" s="6">
        <x:v>32.3983448516667</x:v>
      </x:c>
      <x:c r="D650" s="13" t="s">
        <x:v>68</x:v>
      </x:c>
      <x:c r="E650">
        <x:v>5</x:v>
      </x:c>
      <x:c r="F650" s="14" t="s">
        <x:v>63</x:v>
      </x:c>
      <x:c r="G650" s="15">
        <x:v>43757.3351960648</x:v>
      </x:c>
      <x:c r="H650" t="s">
        <x:v>69</x:v>
      </x:c>
      <x:c r="I650" s="6">
        <x:v>71.3272267407201</x:v>
      </x:c>
      <x:c r="J650" t="s">
        <x:v>66</x:v>
      </x:c>
      <x:c r="K650" s="6">
        <x:v>26.1285212495436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3265446</x:v>
      </x:c>
      <x:c r="B651" s="1">
        <x:v>43758.3983509259</x:v>
      </x:c>
      <x:c r="C651" s="6">
        <x:v>32.4481335466667</x:v>
      </x:c>
      <x:c r="D651" s="13" t="s">
        <x:v>68</x:v>
      </x:c>
      <x:c r="E651">
        <x:v>5</x:v>
      </x:c>
      <x:c r="F651" s="14" t="s">
        <x:v>63</x:v>
      </x:c>
      <x:c r="G651" s="15">
        <x:v>43757.3351960648</x:v>
      </x:c>
      <x:c r="H651" t="s">
        <x:v>69</x:v>
      </x:c>
      <x:c r="I651" s="6">
        <x:v>71.2744371981713</x:v>
      </x:c>
      <x:c r="J651" t="s">
        <x:v>66</x:v>
      </x:c>
      <x:c r="K651" s="6">
        <x:v>26.1530487876421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3265456</x:v>
      </x:c>
      <x:c r="B652" s="1">
        <x:v>43758.3983856481</x:v>
      </x:c>
      <x:c r="C652" s="6">
        <x:v>32.498133325</x:v>
      </x:c>
      <x:c r="D652" s="13" t="s">
        <x:v>68</x:v>
      </x:c>
      <x:c r="E652">
        <x:v>5</x:v>
      </x:c>
      <x:c r="F652" s="14" t="s">
        <x:v>63</x:v>
      </x:c>
      <x:c r="G652" s="15">
        <x:v>43757.3351960648</x:v>
      </x:c>
      <x:c r="H652" t="s">
        <x:v>69</x:v>
      </x:c>
      <x:c r="I652" s="6">
        <x:v>71.3252413941451</x:v>
      </x:c>
      <x:c r="J652" t="s">
        <x:v>66</x:v>
      </x:c>
      <x:c r="K652" s="6">
        <x:v>26.1400953466627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3265466</x:v>
      </x:c>
      <x:c r="B653" s="1">
        <x:v>43758.3984202199</x:v>
      </x:c>
      <x:c r="C653" s="6">
        <x:v>32.547908565</x:v>
      </x:c>
      <x:c r="D653" s="13" t="s">
        <x:v>68</x:v>
      </x:c>
      <x:c r="E653">
        <x:v>5</x:v>
      </x:c>
      <x:c r="F653" s="14" t="s">
        <x:v>63</x:v>
      </x:c>
      <x:c r="G653" s="15">
        <x:v>43757.3351960648</x:v>
      </x:c>
      <x:c r="H653" t="s">
        <x:v>69</x:v>
      </x:c>
      <x:c r="I653" s="6">
        <x:v>71.323110837301</x:v>
      </x:c>
      <x:c r="J653" t="s">
        <x:v>66</x:v>
      </x:c>
      <x:c r="K653" s="6">
        <x:v>26.1588358734884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3265476</x:v>
      </x:c>
      <x:c r="B654" s="1">
        <x:v>43758.3984550579</x:v>
      </x:c>
      <x:c r="C654" s="6">
        <x:v>32.5980923416667</x:v>
      </x:c>
      <x:c r="D654" s="13" t="s">
        <x:v>68</x:v>
      </x:c>
      <x:c r="E654">
        <x:v>5</x:v>
      </x:c>
      <x:c r="F654" s="14" t="s">
        <x:v>63</x:v>
      </x:c>
      <x:c r="G654" s="15">
        <x:v>43757.3351960648</x:v>
      </x:c>
      <x:c r="H654" t="s">
        <x:v>69</x:v>
      </x:c>
      <x:c r="I654" s="6">
        <x:v>71.3641555240659</x:v>
      </x:c>
      <x:c r="J654" t="s">
        <x:v>66</x:v>
      </x:c>
      <x:c r="K654" s="6">
        <x:v>26.1362273149484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3265486</x:v>
      </x:c>
      <x:c r="B655" s="1">
        <x:v>43758.3984896644</x:v>
      </x:c>
      <x:c r="C655" s="6">
        <x:v>32.6479345516667</x:v>
      </x:c>
      <x:c r="D655" s="13" t="s">
        <x:v>68</x:v>
      </x:c>
      <x:c r="E655">
        <x:v>5</x:v>
      </x:c>
      <x:c r="F655" s="14" t="s">
        <x:v>63</x:v>
      </x:c>
      <x:c r="G655" s="15">
        <x:v>43757.3351960648</x:v>
      </x:c>
      <x:c r="H655" t="s">
        <x:v>69</x:v>
      </x:c>
      <x:c r="I655" s="6">
        <x:v>71.3418982584673</x:v>
      </x:c>
      <x:c r="J655" t="s">
        <x:v>66</x:v>
      </x:c>
      <x:c r="K655" s="6">
        <x:v>26.1323592876906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3265496</x:v>
      </x:c>
      <x:c r="B656" s="1">
        <x:v>43758.3985243403</x:v>
      </x:c>
      <x:c r="C656" s="6">
        <x:v>32.6978625433333</x:v>
      </x:c>
      <x:c r="D656" s="13" t="s">
        <x:v>68</x:v>
      </x:c>
      <x:c r="E656">
        <x:v>5</x:v>
      </x:c>
      <x:c r="F656" s="14" t="s">
        <x:v>63</x:v>
      </x:c>
      <x:c r="G656" s="15">
        <x:v>43757.3351960648</x:v>
      </x:c>
      <x:c r="H656" t="s">
        <x:v>69</x:v>
      </x:c>
      <x:c r="I656" s="6">
        <x:v>71.3412030886978</x:v>
      </x:c>
      <x:c r="J656" t="s">
        <x:v>66</x:v>
      </x:c>
      <x:c r="K656" s="6">
        <x:v>26.1433337022222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3265506</x:v>
      </x:c>
      <x:c r="B657" s="1">
        <x:v>43758.3985591435</x:v>
      </x:c>
      <x:c r="C657" s="6">
        <x:v>32.7479623816667</x:v>
      </x:c>
      <x:c r="D657" s="13" t="s">
        <x:v>68</x:v>
      </x:c>
      <x:c r="E657">
        <x:v>5</x:v>
      </x:c>
      <x:c r="F657" s="14" t="s">
        <x:v>63</x:v>
      </x:c>
      <x:c r="G657" s="15">
        <x:v>43757.3351960648</x:v>
      </x:c>
      <x:c r="H657" t="s">
        <x:v>69</x:v>
      </x:c>
      <x:c r="I657" s="6">
        <x:v>71.3383619589956</x:v>
      </x:c>
      <x:c r="J657" t="s">
        <x:v>66</x:v>
      </x:c>
      <x:c r="K657" s="6">
        <x:v>26.1446530331609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3265516</x:v>
      </x:c>
      <x:c r="B658" s="1">
        <x:v>43758.3985943287</x:v>
      </x:c>
      <x:c r="C658" s="6">
        <x:v>32.7986315816667</x:v>
      </x:c>
      <x:c r="D658" s="13" t="s">
        <x:v>68</x:v>
      </x:c>
      <x:c r="E658">
        <x:v>5</x:v>
      </x:c>
      <x:c r="F658" s="14" t="s">
        <x:v>63</x:v>
      </x:c>
      <x:c r="G658" s="15">
        <x:v>43757.3351960648</x:v>
      </x:c>
      <x:c r="H658" t="s">
        <x:v>69</x:v>
      </x:c>
      <x:c r="I658" s="6">
        <x:v>71.3918305771043</x:v>
      </x:c>
      <x:c r="J658" t="s">
        <x:v>66</x:v>
      </x:c>
      <x:c r="K658" s="6">
        <x:v>26.1269320631573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3265526</x:v>
      </x:c>
      <x:c r="B659" s="1">
        <x:v>43758.3986290162</x:v>
      </x:c>
      <x:c r="C659" s="6">
        <x:v>32.8485858966667</x:v>
      </x:c>
      <x:c r="D659" s="13" t="s">
        <x:v>68</x:v>
      </x:c>
      <x:c r="E659">
        <x:v>5</x:v>
      </x:c>
      <x:c r="F659" s="14" t="s">
        <x:v>63</x:v>
      </x:c>
      <x:c r="G659" s="15">
        <x:v>43757.3351960648</x:v>
      </x:c>
      <x:c r="H659" t="s">
        <x:v>69</x:v>
      </x:c>
      <x:c r="I659" s="6">
        <x:v>71.3341004142242</x:v>
      </x:c>
      <x:c r="J659" t="s">
        <x:v>66</x:v>
      </x:c>
      <x:c r="K659" s="6">
        <x:v>26.1466320305403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3265536</x:v>
      </x:c>
      <x:c r="B660" s="1">
        <x:v>43758.3986633449</x:v>
      </x:c>
      <x:c r="C660" s="6">
        <x:v>32.8980198416667</x:v>
      </x:c>
      <x:c r="D660" s="13" t="s">
        <x:v>68</x:v>
      </x:c>
      <x:c r="E660">
        <x:v>5</x:v>
      </x:c>
      <x:c r="F660" s="14" t="s">
        <x:v>63</x:v>
      </x:c>
      <x:c r="G660" s="15">
        <x:v>43757.3351960648</x:v>
      </x:c>
      <x:c r="H660" t="s">
        <x:v>69</x:v>
      </x:c>
      <x:c r="I660" s="6">
        <x:v>71.3502960499782</x:v>
      </x:c>
      <x:c r="J660" t="s">
        <x:v>66</x:v>
      </x:c>
      <x:c r="K660" s="6">
        <x:v>26.1462122431203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3265546</x:v>
      </x:c>
      <x:c r="B661" s="1">
        <x:v>43758.3986981134</x:v>
      </x:c>
      <x:c r="C661" s="6">
        <x:v>32.9480899866667</x:v>
      </x:c>
      <x:c r="D661" s="13" t="s">
        <x:v>68</x:v>
      </x:c>
      <x:c r="E661">
        <x:v>5</x:v>
      </x:c>
      <x:c r="F661" s="14" t="s">
        <x:v>63</x:v>
      </x:c>
      <x:c r="G661" s="15">
        <x:v>43757.3351960648</x:v>
      </x:c>
      <x:c r="H661" t="s">
        <x:v>69</x:v>
      </x:c>
      <x:c r="I661" s="6">
        <x:v>71.3423008192973</x:v>
      </x:c>
      <x:c r="J661" t="s">
        <x:v>66</x:v>
      </x:c>
      <x:c r="K661" s="6">
        <x:v>26.1428239608626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3265556</x:v>
      </x:c>
      <x:c r="B662" s="1">
        <x:v>43758.3987329051</x:v>
      </x:c>
      <x:c r="C662" s="6">
        <x:v>32.9981764183333</x:v>
      </x:c>
      <x:c r="D662" s="13" t="s">
        <x:v>68</x:v>
      </x:c>
      <x:c r="E662">
        <x:v>5</x:v>
      </x:c>
      <x:c r="F662" s="14" t="s">
        <x:v>63</x:v>
      </x:c>
      <x:c r="G662" s="15">
        <x:v>43757.3351960648</x:v>
      </x:c>
      <x:c r="H662" t="s">
        <x:v>69</x:v>
      </x:c>
      <x:c r="I662" s="6">
        <x:v>71.3849977876481</x:v>
      </x:c>
      <x:c r="J662" t="s">
        <x:v>66</x:v>
      </x:c>
      <x:c r="K662" s="6">
        <x:v>26.1407550114309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3265566</x:v>
      </x:c>
      <x:c r="B663" s="1">
        <x:v>43758.3987676273</x:v>
      </x:c>
      <x:c r="C663" s="6">
        <x:v>33.0481705033333</x:v>
      </x:c>
      <x:c r="D663" s="13" t="s">
        <x:v>68</x:v>
      </x:c>
      <x:c r="E663">
        <x:v>5</x:v>
      </x:c>
      <x:c r="F663" s="14" t="s">
        <x:v>63</x:v>
      </x:c>
      <x:c r="G663" s="15">
        <x:v>43757.3351960648</x:v>
      </x:c>
      <x:c r="H663" t="s">
        <x:v>69</x:v>
      </x:c>
      <x:c r="I663" s="6">
        <x:v>71.4387852818</x:v>
      </x:c>
      <x:c r="J663" t="s">
        <x:v>66</x:v>
      </x:c>
      <x:c r="K663" s="6">
        <x:v>26.1264523089249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3265576</x:v>
      </x:c>
      <x:c r="B664" s="1">
        <x:v>43758.3988022338</x:v>
      </x:c>
      <x:c r="C664" s="6">
        <x:v>33.0979959816667</x:v>
      </x:c>
      <x:c r="D664" s="13" t="s">
        <x:v>68</x:v>
      </x:c>
      <x:c r="E664">
        <x:v>5</x:v>
      </x:c>
      <x:c r="F664" s="14" t="s">
        <x:v>63</x:v>
      </x:c>
      <x:c r="G664" s="15">
        <x:v>43757.3351960648</x:v>
      </x:c>
      <x:c r="H664" t="s">
        <x:v>69</x:v>
      </x:c>
      <x:c r="I664" s="6">
        <x:v>71.4315716975811</x:v>
      </x:c>
      <x:c r="J664" t="s">
        <x:v>66</x:v>
      </x:c>
      <x:c r="K664" s="6">
        <x:v>26.1333487826109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3265586</x:v>
      </x:c>
      <x:c r="B665" s="1">
        <x:v>43758.398837419</x:v>
      </x:c>
      <x:c r="C665" s="6">
        <x:v>33.1486703966667</x:v>
      </x:c>
      <x:c r="D665" s="13" t="s">
        <x:v>68</x:v>
      </x:c>
      <x:c r="E665">
        <x:v>5</x:v>
      </x:c>
      <x:c r="F665" s="14" t="s">
        <x:v>63</x:v>
      </x:c>
      <x:c r="G665" s="15">
        <x:v>43757.3351960648</x:v>
      </x:c>
      <x:c r="H665" t="s">
        <x:v>69</x:v>
      </x:c>
      <x:c r="I665" s="6">
        <x:v>71.3980117373499</x:v>
      </x:c>
      <x:c r="J665" t="s">
        <x:v>66</x:v>
      </x:c>
      <x:c r="K665" s="6">
        <x:v>26.1382662768469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3265596</x:v>
      </x:c>
      <x:c r="B666" s="1">
        <x:v>43758.3988719907</x:v>
      </x:c>
      <x:c r="C666" s="6">
        <x:v>33.1984795133333</x:v>
      </x:c>
      <x:c r="D666" s="13" t="s">
        <x:v>68</x:v>
      </x:c>
      <x:c r="E666">
        <x:v>5</x:v>
      </x:c>
      <x:c r="F666" s="14" t="s">
        <x:v>63</x:v>
      </x:c>
      <x:c r="G666" s="15">
        <x:v>43757.3351960648</x:v>
      </x:c>
      <x:c r="H666" t="s">
        <x:v>69</x:v>
      </x:c>
      <x:c r="I666" s="6">
        <x:v>71.348668393389</x:v>
      </x:c>
      <x:c r="J666" t="s">
        <x:v>66</x:v>
      </x:c>
      <x:c r="K666" s="6">
        <x:v>26.154068273544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3265606</x:v>
      </x:c>
      <x:c r="B667" s="1">
        <x:v>43758.3989065972</x:v>
      </x:c>
      <x:c r="C667" s="6">
        <x:v>33.2482867466667</x:v>
      </x:c>
      <x:c r="D667" s="13" t="s">
        <x:v>68</x:v>
      </x:c>
      <x:c r="E667">
        <x:v>5</x:v>
      </x:c>
      <x:c r="F667" s="14" t="s">
        <x:v>63</x:v>
      </x:c>
      <x:c r="G667" s="15">
        <x:v>43757.3351960648</x:v>
      </x:c>
      <x:c r="H667" t="s">
        <x:v>69</x:v>
      </x:c>
      <x:c r="I667" s="6">
        <x:v>71.3543261997818</x:v>
      </x:c>
      <x:c r="J667" t="s">
        <x:v>66</x:v>
      </x:c>
      <x:c r="K667" s="6">
        <x:v>26.1478913931169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3265616</x:v>
      </x:c>
      <x:c r="B668" s="1">
        <x:v>43758.398941088</x:v>
      </x:c>
      <x:c r="C668" s="6">
        <x:v>33.2979496966667</x:v>
      </x:c>
      <x:c r="D668" s="13" t="s">
        <x:v>68</x:v>
      </x:c>
      <x:c r="E668">
        <x:v>5</x:v>
      </x:c>
      <x:c r="F668" s="14" t="s">
        <x:v>63</x:v>
      </x:c>
      <x:c r="G668" s="15">
        <x:v>43757.3351960648</x:v>
      </x:c>
      <x:c r="H668" t="s">
        <x:v>69</x:v>
      </x:c>
      <x:c r="I668" s="6">
        <x:v>71.4365496263069</x:v>
      </x:c>
      <x:c r="J668" t="s">
        <x:v>66</x:v>
      </x:c>
      <x:c r="K668" s="6">
        <x:v>26.1310399615822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3265626</x:v>
      </x:c>
      <x:c r="B669" s="1">
        <x:v>43758.3989762384</x:v>
      </x:c>
      <x:c r="C669" s="6">
        <x:v>33.3485628083333</x:v>
      </x:c>
      <x:c r="D669" s="13" t="s">
        <x:v>68</x:v>
      </x:c>
      <x:c r="E669">
        <x:v>5</x:v>
      </x:c>
      <x:c r="F669" s="14" t="s">
        <x:v>63</x:v>
      </x:c>
      <x:c r="G669" s="15">
        <x:v>43757.3351960648</x:v>
      </x:c>
      <x:c r="H669" t="s">
        <x:v>69</x:v>
      </x:c>
      <x:c r="I669" s="6">
        <x:v>71.4566100103693</x:v>
      </x:c>
      <x:c r="J669" t="s">
        <x:v>66</x:v>
      </x:c>
      <x:c r="K669" s="6">
        <x:v>26.1323892723804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3265636</x:v>
      </x:c>
      <x:c r="B670" s="1">
        <x:v>43758.3990107639</x:v>
      </x:c>
      <x:c r="C670" s="6">
        <x:v>33.3983074283333</x:v>
      </x:c>
      <x:c r="D670" s="13" t="s">
        <x:v>68</x:v>
      </x:c>
      <x:c r="E670">
        <x:v>5</x:v>
      </x:c>
      <x:c r="F670" s="14" t="s">
        <x:v>63</x:v>
      </x:c>
      <x:c r="G670" s="15">
        <x:v>43757.3351960648</x:v>
      </x:c>
      <x:c r="H670" t="s">
        <x:v>69</x:v>
      </x:c>
      <x:c r="I670" s="6">
        <x:v>71.3771386678757</x:v>
      </x:c>
      <x:c r="J670" t="s">
        <x:v>66</x:v>
      </x:c>
      <x:c r="K670" s="6">
        <x:v>26.1302003906926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3265646</x:v>
      </x:c>
      <x:c r="B671" s="1">
        <x:v>43758.3990452893</x:v>
      </x:c>
      <x:c r="C671" s="6">
        <x:v>33.448025795</x:v>
      </x:c>
      <x:c r="D671" s="13" t="s">
        <x:v>68</x:v>
      </x:c>
      <x:c r="E671">
        <x:v>5</x:v>
      </x:c>
      <x:c r="F671" s="14" t="s">
        <x:v>63</x:v>
      </x:c>
      <x:c r="G671" s="15">
        <x:v>43757.3351960648</x:v>
      </x:c>
      <x:c r="H671" t="s">
        <x:v>69</x:v>
      </x:c>
      <x:c r="I671" s="6">
        <x:v>71.3924927661832</x:v>
      </x:c>
      <x:c r="J671" t="s">
        <x:v>66</x:v>
      </x:c>
      <x:c r="K671" s="6">
        <x:v>26.1372767804764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3265656</x:v>
      </x:c>
      <x:c r="B672" s="1">
        <x:v>43758.3990804745</x:v>
      </x:c>
      <x:c r="C672" s="6">
        <x:v>33.498662095</x:v>
      </x:c>
      <x:c r="D672" s="13" t="s">
        <x:v>68</x:v>
      </x:c>
      <x:c r="E672">
        <x:v>5</x:v>
      </x:c>
      <x:c r="F672" s="14" t="s">
        <x:v>63</x:v>
      </x:c>
      <x:c r="G672" s="15">
        <x:v>43757.3351960648</x:v>
      </x:c>
      <x:c r="H672" t="s">
        <x:v>69</x:v>
      </x:c>
      <x:c r="I672" s="6">
        <x:v>71.3447934045159</x:v>
      </x:c>
      <x:c r="J672" t="s">
        <x:v>66</x:v>
      </x:c>
      <x:c r="K672" s="6">
        <x:v>26.1558673670679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3265666</x:v>
      </x:c>
      <x:c r="B673" s="1">
        <x:v>43758.3991150116</x:v>
      </x:c>
      <x:c r="C673" s="6">
        <x:v>33.5484262016667</x:v>
      </x:c>
      <x:c r="D673" s="13" t="s">
        <x:v>68</x:v>
      </x:c>
      <x:c r="E673">
        <x:v>5</x:v>
      </x:c>
      <x:c r="F673" s="14" t="s">
        <x:v>63</x:v>
      </x:c>
      <x:c r="G673" s="15">
        <x:v>43757.3351960648</x:v>
      </x:c>
      <x:c r="H673" t="s">
        <x:v>69</x:v>
      </x:c>
      <x:c r="I673" s="6">
        <x:v>71.3974301617301</x:v>
      </x:c>
      <x:c r="J673" t="s">
        <x:v>66</x:v>
      </x:c>
      <x:c r="K673" s="6">
        <x:v>26.1385361395437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3265676</x:v>
      </x:c>
      <x:c r="B674" s="1">
        <x:v>43758.3991495718</x:v>
      </x:c>
      <x:c r="C674" s="6">
        <x:v>33.5981860266667</x:v>
      </x:c>
      <x:c r="D674" s="13" t="s">
        <x:v>68</x:v>
      </x:c>
      <x:c r="E674">
        <x:v>5</x:v>
      </x:c>
      <x:c r="F674" s="14" t="s">
        <x:v>63</x:v>
      </x:c>
      <x:c r="G674" s="15">
        <x:v>43757.3351960648</x:v>
      </x:c>
      <x:c r="H674" t="s">
        <x:v>69</x:v>
      </x:c>
      <x:c r="I674" s="6">
        <x:v>71.4062187724625</x:v>
      </x:c>
      <x:c r="J674" t="s">
        <x:v>66</x:v>
      </x:c>
      <x:c r="K674" s="6">
        <x:v>26.1344582166571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3265686</x:v>
      </x:c>
      <x:c r="B675" s="1">
        <x:v>43758.3991841782</x:v>
      </x:c>
      <x:c r="C675" s="6">
        <x:v>33.6480096066667</x:v>
      </x:c>
      <x:c r="D675" s="13" t="s">
        <x:v>68</x:v>
      </x:c>
      <x:c r="E675">
        <x:v>5</x:v>
      </x:c>
      <x:c r="F675" s="14" t="s">
        <x:v>63</x:v>
      </x:c>
      <x:c r="G675" s="15">
        <x:v>43757.3351960648</x:v>
      </x:c>
      <x:c r="H675" t="s">
        <x:v>69</x:v>
      </x:c>
      <x:c r="I675" s="6">
        <x:v>71.4229879722677</x:v>
      </x:c>
      <x:c r="J675" t="s">
        <x:v>66</x:v>
      </x:c>
      <x:c r="K675" s="6">
        <x:v>26.1479813476044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3265696</x:v>
      </x:c>
      <x:c r="B676" s="1">
        <x:v>43758.3992190625</x:v>
      </x:c>
      <x:c r="C676" s="6">
        <x:v>33.6982617083333</x:v>
      </x:c>
      <x:c r="D676" s="13" t="s">
        <x:v>68</x:v>
      </x:c>
      <x:c r="E676">
        <x:v>5</x:v>
      </x:c>
      <x:c r="F676" s="14" t="s">
        <x:v>63</x:v>
      </x:c>
      <x:c r="G676" s="15">
        <x:v>43757.3351960648</x:v>
      </x:c>
      <x:c r="H676" t="s">
        <x:v>69</x:v>
      </x:c>
      <x:c r="I676" s="6">
        <x:v>71.4355528553667</x:v>
      </x:c>
      <x:c r="J676" t="s">
        <x:v>66</x:v>
      </x:c>
      <x:c r="K676" s="6">
        <x:v>26.1279515411302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3265706</x:v>
      </x:c>
      <x:c r="B677" s="1">
        <x:v>43758.3992536227</x:v>
      </x:c>
      <x:c r="C677" s="6">
        <x:v>33.7480257983333</x:v>
      </x:c>
      <x:c r="D677" s="13" t="s">
        <x:v>68</x:v>
      </x:c>
      <x:c r="E677">
        <x:v>5</x:v>
      </x:c>
      <x:c r="F677" s="14" t="s">
        <x:v>63</x:v>
      </x:c>
      <x:c r="G677" s="15">
        <x:v>43757.3351960648</x:v>
      </x:c>
      <x:c r="H677" t="s">
        <x:v>69</x:v>
      </x:c>
      <x:c r="I677" s="6">
        <x:v>71.4406226595375</x:v>
      </x:c>
      <x:c r="J677" t="s">
        <x:v>66</x:v>
      </x:c>
      <x:c r="K677" s="6">
        <x:v>26.129150927376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3265716</x:v>
      </x:c>
      <x:c r="B678" s="1">
        <x:v>43758.3992887384</x:v>
      </x:c>
      <x:c r="C678" s="6">
        <x:v>33.7985910566667</x:v>
      </x:c>
      <x:c r="D678" s="13" t="s">
        <x:v>68</x:v>
      </x:c>
      <x:c r="E678">
        <x:v>5</x:v>
      </x:c>
      <x:c r="F678" s="14" t="s">
        <x:v>63</x:v>
      </x:c>
      <x:c r="G678" s="15">
        <x:v>43757.3351960648</x:v>
      </x:c>
      <x:c r="H678" t="s">
        <x:v>69</x:v>
      </x:c>
      <x:c r="I678" s="6">
        <x:v>71.3844684890002</x:v>
      </x:c>
      <x:c r="J678" t="s">
        <x:v>66</x:v>
      </x:c>
      <x:c r="K678" s="6">
        <x:v>26.1481012869249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3265726</x:v>
      </x:c>
      <x:c r="B679" s="1">
        <x:v>43758.3993232986</x:v>
      </x:c>
      <x:c r="C679" s="6">
        <x:v>33.8483511283333</x:v>
      </x:c>
      <x:c r="D679" s="13" t="s">
        <x:v>68</x:v>
      </x:c>
      <x:c r="E679">
        <x:v>5</x:v>
      </x:c>
      <x:c r="F679" s="14" t="s">
        <x:v>63</x:v>
      </x:c>
      <x:c r="G679" s="15">
        <x:v>43757.3351960648</x:v>
      </x:c>
      <x:c r="H679" t="s">
        <x:v>69</x:v>
      </x:c>
      <x:c r="I679" s="6">
        <x:v>71.4863415547383</x:v>
      </x:c>
      <x:c r="J679" t="s">
        <x:v>66</x:v>
      </x:c>
      <x:c r="K679" s="6">
        <x:v>26.1328090580723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3265736</x:v>
      </x:c>
      <x:c r="B680" s="1">
        <x:v>43758.3993577893</x:v>
      </x:c>
      <x:c r="C680" s="6">
        <x:v>33.897993925</x:v>
      </x:c>
      <x:c r="D680" s="13" t="s">
        <x:v>68</x:v>
      </x:c>
      <x:c r="E680">
        <x:v>5</x:v>
      </x:c>
      <x:c r="F680" s="14" t="s">
        <x:v>63</x:v>
      </x:c>
      <x:c r="G680" s="15">
        <x:v>43757.3351960648</x:v>
      </x:c>
      <x:c r="H680" t="s">
        <x:v>69</x:v>
      </x:c>
      <x:c r="I680" s="6">
        <x:v>71.4727946698606</x:v>
      </x:c>
      <x:c r="J680" t="s">
        <x:v>66</x:v>
      </x:c>
      <x:c r="K680" s="6">
        <x:v>26.1355376663514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3265746</x:v>
      </x:c>
      <x:c r="B681" s="1">
        <x:v>43758.3993929398</x:v>
      </x:c>
      <x:c r="C681" s="6">
        <x:v>33.94864152</x:v>
      </x:c>
      <x:c r="D681" s="13" t="s">
        <x:v>68</x:v>
      </x:c>
      <x:c r="E681">
        <x:v>5</x:v>
      </x:c>
      <x:c r="F681" s="14" t="s">
        <x:v>63</x:v>
      </x:c>
      <x:c r="G681" s="15">
        <x:v>43757.3351960648</x:v>
      </x:c>
      <x:c r="H681" t="s">
        <x:v>69</x:v>
      </x:c>
      <x:c r="I681" s="6">
        <x:v>71.42587108077</x:v>
      </x:c>
      <x:c r="J681" t="s">
        <x:v>66</x:v>
      </x:c>
      <x:c r="K681" s="6">
        <x:v>26.1430938239259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3265756</x:v>
      </x:c>
      <x:c r="B682" s="1">
        <x:v>43758.3994275116</x:v>
      </x:c>
      <x:c r="C682" s="6">
        <x:v>33.9983991533333</x:v>
      </x:c>
      <x:c r="D682" s="13" t="s">
        <x:v>68</x:v>
      </x:c>
      <x:c r="E682">
        <x:v>5</x:v>
      </x:c>
      <x:c r="F682" s="14" t="s">
        <x:v>63</x:v>
      </x:c>
      <x:c r="G682" s="15">
        <x:v>43757.3351960648</x:v>
      </x:c>
      <x:c r="H682" t="s">
        <x:v>69</x:v>
      </x:c>
      <x:c r="I682" s="6">
        <x:v>71.4543197488028</x:v>
      </x:c>
      <x:c r="J682" t="s">
        <x:v>66</x:v>
      </x:c>
      <x:c r="K682" s="6">
        <x:v>26.1299005439969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3265766</x:v>
      </x:c>
      <x:c r="B683" s="1">
        <x:v>43758.3994621528</x:v>
      </x:c>
      <x:c r="C683" s="6">
        <x:v>34.0482986683333</x:v>
      </x:c>
      <x:c r="D683" s="13" t="s">
        <x:v>68</x:v>
      </x:c>
      <x:c r="E683">
        <x:v>5</x:v>
      </x:c>
      <x:c r="F683" s="14" t="s">
        <x:v>63</x:v>
      </x:c>
      <x:c r="G683" s="15">
        <x:v>43757.3351960648</x:v>
      </x:c>
      <x:c r="H683" t="s">
        <x:v>69</x:v>
      </x:c>
      <x:c r="I683" s="6">
        <x:v>71.4929294933777</x:v>
      </x:c>
      <x:c r="J683" t="s">
        <x:v>66</x:v>
      </x:c>
      <x:c r="K683" s="6">
        <x:v>26.136856994226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3265776</x:v>
      </x:c>
      <x:c r="B684" s="1">
        <x:v>43758.399496794</x:v>
      </x:c>
      <x:c r="C684" s="6">
        <x:v>34.0981706983333</x:v>
      </x:c>
      <x:c r="D684" s="13" t="s">
        <x:v>68</x:v>
      </x:c>
      <x:c r="E684">
        <x:v>5</x:v>
      </x:c>
      <x:c r="F684" s="14" t="s">
        <x:v>63</x:v>
      </x:c>
      <x:c r="G684" s="15">
        <x:v>43757.3351960648</x:v>
      </x:c>
      <x:c r="H684" t="s">
        <x:v>69</x:v>
      </x:c>
      <x:c r="I684" s="6">
        <x:v>71.4913878980908</x:v>
      </x:c>
      <x:c r="J684" t="s">
        <x:v>66</x:v>
      </x:c>
      <x:c r="K684" s="6">
        <x:v>26.1304702527414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3265786</x:v>
      </x:c>
      <x:c r="B685" s="1">
        <x:v>43758.3995314468</x:v>
      </x:c>
      <x:c r="C685" s="6">
        <x:v>34.1480690516667</x:v>
      </x:c>
      <x:c r="D685" s="13" t="s">
        <x:v>68</x:v>
      </x:c>
      <x:c r="E685">
        <x:v>5</x:v>
      </x:c>
      <x:c r="F685" s="14" t="s">
        <x:v>63</x:v>
      </x:c>
      <x:c r="G685" s="15">
        <x:v>43757.3351960648</x:v>
      </x:c>
      <x:c r="H685" t="s">
        <x:v>69</x:v>
      </x:c>
      <x:c r="I685" s="6">
        <x:v>71.4730799297947</x:v>
      </x:c>
      <x:c r="J685" t="s">
        <x:v>66</x:v>
      </x:c>
      <x:c r="K685" s="6">
        <x:v>26.1389559260051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3265796</x:v>
      </x:c>
      <x:c r="B686" s="1">
        <x:v>43758.3995660532</x:v>
      </x:c>
      <x:c r="C686" s="6">
        <x:v>34.1979248283333</x:v>
      </x:c>
      <x:c r="D686" s="13" t="s">
        <x:v>68</x:v>
      </x:c>
      <x:c r="E686">
        <x:v>5</x:v>
      </x:c>
      <x:c r="F686" s="14" t="s">
        <x:v>63</x:v>
      </x:c>
      <x:c r="G686" s="15">
        <x:v>43757.3351960648</x:v>
      </x:c>
      <x:c r="H686" t="s">
        <x:v>69</x:v>
      </x:c>
      <x:c r="I686" s="6">
        <x:v>71.5123578452721</x:v>
      </x:c>
      <x:c r="J686" t="s">
        <x:v>66</x:v>
      </x:c>
      <x:c r="K686" s="6">
        <x:v>26.138506154799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3265806</x:v>
      </x:c>
      <x:c r="B687" s="1">
        <x:v>43758.3996007755</x:v>
      </x:c>
      <x:c r="C687" s="6">
        <x:v>34.2479289933333</x:v>
      </x:c>
      <x:c r="D687" s="13" t="s">
        <x:v>68</x:v>
      </x:c>
      <x:c r="E687">
        <x:v>5</x:v>
      </x:c>
      <x:c r="F687" s="14" t="s">
        <x:v>63</x:v>
      </x:c>
      <x:c r="G687" s="15">
        <x:v>43757.3351960648</x:v>
      </x:c>
      <x:c r="H687" t="s">
        <x:v>69</x:v>
      </x:c>
      <x:c r="I687" s="6">
        <x:v>71.5291867544471</x:v>
      </x:c>
      <x:c r="J687" t="s">
        <x:v>66</x:v>
      </x:c>
      <x:c r="K687" s="6">
        <x:v>26.1307101301363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3265816</x:v>
      </x:c>
      <x:c r="B688" s="1">
        <x:v>43758.3996359606</x:v>
      </x:c>
      <x:c r="C688" s="6">
        <x:v>34.2985725983333</x:v>
      </x:c>
      <x:c r="D688" s="13" t="s">
        <x:v>68</x:v>
      </x:c>
      <x:c r="E688">
        <x:v>5</x:v>
      </x:c>
      <x:c r="F688" s="14" t="s">
        <x:v>63</x:v>
      </x:c>
      <x:c r="G688" s="15">
        <x:v>43757.3351960648</x:v>
      </x:c>
      <x:c r="H688" t="s">
        <x:v>69</x:v>
      </x:c>
      <x:c r="I688" s="6">
        <x:v>71.5125254731436</x:v>
      </x:c>
      <x:c r="J688" t="s">
        <x:v>66</x:v>
      </x:c>
      <x:c r="K688" s="6">
        <x:v>26.1348780026078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3265826</x:v>
      </x:c>
      <x:c r="B689" s="1">
        <x:v>43758.3996704514</x:v>
      </x:c>
      <x:c r="C689" s="6">
        <x:v>34.3482745633333</x:v>
      </x:c>
      <x:c r="D689" s="13" t="s">
        <x:v>68</x:v>
      </x:c>
      <x:c r="E689">
        <x:v>5</x:v>
      </x:c>
      <x:c r="F689" s="14" t="s">
        <x:v>63</x:v>
      </x:c>
      <x:c r="G689" s="15">
        <x:v>43757.3351960648</x:v>
      </x:c>
      <x:c r="H689" t="s">
        <x:v>69</x:v>
      </x:c>
      <x:c r="I689" s="6">
        <x:v>71.5499678479472</x:v>
      </x:c>
      <x:c r="J689" t="s">
        <x:v>66</x:v>
      </x:c>
      <x:c r="K689" s="6">
        <x:v>26.1210850631182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3265836</x:v>
      </x:c>
      <x:c r="B690" s="1">
        <x:v>43758.3997050926</x:v>
      </x:c>
      <x:c r="C690" s="6">
        <x:v>34.3981093183333</x:v>
      </x:c>
      <x:c r="D690" s="13" t="s">
        <x:v>68</x:v>
      </x:c>
      <x:c r="E690">
        <x:v>5</x:v>
      </x:c>
      <x:c r="F690" s="14" t="s">
        <x:v>63</x:v>
      </x:c>
      <x:c r="G690" s="15">
        <x:v>43757.3351960648</x:v>
      </x:c>
      <x:c r="H690" t="s">
        <x:v>69</x:v>
      </x:c>
      <x:c r="I690" s="6">
        <x:v>71.5916560072286</x:v>
      </x:c>
      <x:c r="J690" t="s">
        <x:v>66</x:v>
      </x:c>
      <x:c r="K690" s="6">
        <x:v>26.1159876867764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3265846</x:v>
      </x:c>
      <x:c r="B691" s="1">
        <x:v>43758.3997397338</x:v>
      </x:c>
      <x:c r="C691" s="6">
        <x:v>34.4480297116667</x:v>
      </x:c>
      <x:c r="D691" s="13" t="s">
        <x:v>68</x:v>
      </x:c>
      <x:c r="E691">
        <x:v>5</x:v>
      </x:c>
      <x:c r="F691" s="14" t="s">
        <x:v>63</x:v>
      </x:c>
      <x:c r="G691" s="15">
        <x:v>43757.3351960648</x:v>
      </x:c>
      <x:c r="H691" t="s">
        <x:v>69</x:v>
      </x:c>
      <x:c r="I691" s="6">
        <x:v>71.4985084575516</x:v>
      </x:c>
      <x:c r="J691" t="s">
        <x:v>66</x:v>
      </x:c>
      <x:c r="K691" s="6">
        <x:v>26.1449228963711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3265856</x:v>
      </x:c>
      <x:c r="B692" s="1">
        <x:v>43758.3997748843</x:v>
      </x:c>
      <x:c r="C692" s="6">
        <x:v>34.4986350816667</x:v>
      </x:c>
      <x:c r="D692" s="13" t="s">
        <x:v>68</x:v>
      </x:c>
      <x:c r="E692">
        <x:v>5</x:v>
      </x:c>
      <x:c r="F692" s="14" t="s">
        <x:v>63</x:v>
      </x:c>
      <x:c r="G692" s="15">
        <x:v>43757.3351960648</x:v>
      </x:c>
      <x:c r="H692" t="s">
        <x:v>69</x:v>
      </x:c>
      <x:c r="I692" s="6">
        <x:v>71.5617426979959</x:v>
      </x:c>
      <x:c r="J692" t="s">
        <x:v>66</x:v>
      </x:c>
      <x:c r="K692" s="6">
        <x:v>26.1227342159445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3265866</x:v>
      </x:c>
      <x:c r="B693" s="1">
        <x:v>43758.3998094907</x:v>
      </x:c>
      <x:c r="C693" s="6">
        <x:v>34.5484787783333</x:v>
      </x:c>
      <x:c r="D693" s="13" t="s">
        <x:v>68</x:v>
      </x:c>
      <x:c r="E693">
        <x:v>5</x:v>
      </x:c>
      <x:c r="F693" s="14" t="s">
        <x:v>63</x:v>
      </x:c>
      <x:c r="G693" s="15">
        <x:v>43757.3351960648</x:v>
      </x:c>
      <x:c r="H693" t="s">
        <x:v>69</x:v>
      </x:c>
      <x:c r="I693" s="6">
        <x:v>71.6345251248425</x:v>
      </x:c>
      <x:c r="J693" t="s">
        <x:v>66</x:v>
      </x:c>
      <x:c r="K693" s="6">
        <x:v>26.1174569297518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3265876</x:v>
      </x:c>
      <x:c r="B694" s="1">
        <x:v>43758.3998440625</x:v>
      </x:c>
      <x:c r="C694" s="6">
        <x:v>34.5982557933333</x:v>
      </x:c>
      <x:c r="D694" s="13" t="s">
        <x:v>68</x:v>
      </x:c>
      <x:c r="E694">
        <x:v>5</x:v>
      </x:c>
      <x:c r="F694" s="14" t="s">
        <x:v>63</x:v>
      </x:c>
      <x:c r="G694" s="15">
        <x:v>43757.3351960648</x:v>
      </x:c>
      <x:c r="H694" t="s">
        <x:v>69</x:v>
      </x:c>
      <x:c r="I694" s="6">
        <x:v>71.6022886800339</x:v>
      </x:c>
      <x:c r="J694" t="s">
        <x:v>66</x:v>
      </x:c>
      <x:c r="K694" s="6">
        <x:v>26.1288210961156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3265886</x:v>
      </x:c>
      <x:c r="B695" s="1">
        <x:v>43758.3998786227</x:v>
      </x:c>
      <x:c r="C695" s="6">
        <x:v>34.6480295116667</x:v>
      </x:c>
      <x:c r="D695" s="13" t="s">
        <x:v>68</x:v>
      </x:c>
      <x:c r="E695">
        <x:v>5</x:v>
      </x:c>
      <x:c r="F695" s="14" t="s">
        <x:v>63</x:v>
      </x:c>
      <x:c r="G695" s="15">
        <x:v>43757.3351960648</x:v>
      </x:c>
      <x:c r="H695" t="s">
        <x:v>69</x:v>
      </x:c>
      <x:c r="I695" s="6">
        <x:v>71.634088660776</x:v>
      </x:c>
      <x:c r="J695" t="s">
        <x:v>66</x:v>
      </x:c>
      <x:c r="K695" s="6">
        <x:v>26.1283113569589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3265896</x:v>
      </x:c>
      <x:c r="B696" s="1">
        <x:v>43758.3999132292</x:v>
      </x:c>
      <x:c r="C696" s="6">
        <x:v>34.6978436816667</x:v>
      </x:c>
      <x:c r="D696" s="13" t="s">
        <x:v>68</x:v>
      </x:c>
      <x:c r="E696">
        <x:v>5</x:v>
      </x:c>
      <x:c r="F696" s="14" t="s">
        <x:v>63</x:v>
      </x:c>
      <x:c r="G696" s="15">
        <x:v>43757.3351960648</x:v>
      </x:c>
      <x:c r="H696" t="s">
        <x:v>69</x:v>
      </x:c>
      <x:c r="I696" s="6">
        <x:v>71.5847953386811</x:v>
      </x:c>
      <x:c r="J696" t="s">
        <x:v>66</x:v>
      </x:c>
      <x:c r="K696" s="6">
        <x:v>26.1369169636873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3265906</x:v>
      </x:c>
      <x:c r="B697" s="1">
        <x:v>43758.3999483449</x:v>
      </x:c>
      <x:c r="C697" s="6">
        <x:v>34.74843836</x:v>
      </x:c>
      <x:c r="D697" s="13" t="s">
        <x:v>68</x:v>
      </x:c>
      <x:c r="E697">
        <x:v>5</x:v>
      </x:c>
      <x:c r="F697" s="14" t="s">
        <x:v>63</x:v>
      </x:c>
      <x:c r="G697" s="15">
        <x:v>43757.3351960648</x:v>
      </x:c>
      <x:c r="H697" t="s">
        <x:v>69</x:v>
      </x:c>
      <x:c r="I697" s="6">
        <x:v>71.6232254530855</x:v>
      </x:c>
      <x:c r="J697" t="s">
        <x:v>66</x:v>
      </x:c>
      <x:c r="K697" s="6">
        <x:v>26.1368869789562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3265916</x:v>
      </x:c>
      <x:c r="B698" s="1">
        <x:v>43758.3999829514</x:v>
      </x:c>
      <x:c r="C698" s="6">
        <x:v>34.7982348683333</x:v>
      </x:c>
      <x:c r="D698" s="13" t="s">
        <x:v>68</x:v>
      </x:c>
      <x:c r="E698">
        <x:v>5</x:v>
      </x:c>
      <x:c r="F698" s="14" t="s">
        <x:v>63</x:v>
      </x:c>
      <x:c r="G698" s="15">
        <x:v>43757.3351960648</x:v>
      </x:c>
      <x:c r="H698" t="s">
        <x:v>69</x:v>
      </x:c>
      <x:c r="I698" s="6">
        <x:v>71.6304586005161</x:v>
      </x:c>
      <x:c r="J698" t="s">
        <x:v>66</x:v>
      </x:c>
      <x:c r="K698" s="6">
        <x:v>26.1299904980028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3265926</x:v>
      </x:c>
      <x:c r="B699" s="1">
        <x:v>43758.4000175116</x:v>
      </x:c>
      <x:c r="C699" s="6">
        <x:v>34.84801239</x:v>
      </x:c>
      <x:c r="D699" s="13" t="s">
        <x:v>68</x:v>
      </x:c>
      <x:c r="E699">
        <x:v>5</x:v>
      </x:c>
      <x:c r="F699" s="14" t="s">
        <x:v>63</x:v>
      </x:c>
      <x:c r="G699" s="15">
        <x:v>43757.3351960648</x:v>
      </x:c>
      <x:c r="H699" t="s">
        <x:v>69</x:v>
      </x:c>
      <x:c r="I699" s="6">
        <x:v>71.6649564978214</x:v>
      </x:c>
      <x:c r="J699" t="s">
        <x:v>66</x:v>
      </x:c>
      <x:c r="K699" s="6">
        <x:v>26.1317895786256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3265936</x:v>
      </x:c>
      <x:c r="B700" s="1">
        <x:v>43758.4000521643</x:v>
      </x:c>
      <x:c r="C700" s="6">
        <x:v>34.8978779166667</x:v>
      </x:c>
      <x:c r="D700" s="13" t="s">
        <x:v>68</x:v>
      </x:c>
      <x:c r="E700">
        <x:v>5</x:v>
      </x:c>
      <x:c r="F700" s="14" t="s">
        <x:v>63</x:v>
      </x:c>
      <x:c r="G700" s="15">
        <x:v>43757.3351960648</x:v>
      </x:c>
      <x:c r="H700" t="s">
        <x:v>69</x:v>
      </x:c>
      <x:c r="I700" s="6">
        <x:v>71.6618816533079</x:v>
      </x:c>
      <x:c r="J700" t="s">
        <x:v>66</x:v>
      </x:c>
      <x:c r="K700" s="6">
        <x:v>26.1296606666601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3265946</x:v>
      </x:c>
      <x:c r="B701" s="1">
        <x:v>43758.4000873495</x:v>
      </x:c>
      <x:c r="C701" s="6">
        <x:v>34.9485906283333</x:v>
      </x:c>
      <x:c r="D701" s="13" t="s">
        <x:v>68</x:v>
      </x:c>
      <x:c r="E701">
        <x:v>5</x:v>
      </x:c>
      <x:c r="F701" s="14" t="s">
        <x:v>63</x:v>
      </x:c>
      <x:c r="G701" s="15">
        <x:v>43757.3351960648</x:v>
      </x:c>
      <x:c r="H701" t="s">
        <x:v>69</x:v>
      </x:c>
      <x:c r="I701" s="6">
        <x:v>71.6454496287968</x:v>
      </x:c>
      <x:c r="J701" t="s">
        <x:v>66</x:v>
      </x:c>
      <x:c r="K701" s="6">
        <x:v>26.1337085990181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3265956</x:v>
      </x:c>
      <x:c r="B702" s="1">
        <x:v>43758.4001219097</x:v>
      </x:c>
      <x:c r="C702" s="6">
        <x:v>34.9983295983333</x:v>
      </x:c>
      <x:c r="D702" s="13" t="s">
        <x:v>68</x:v>
      </x:c>
      <x:c r="E702">
        <x:v>5</x:v>
      </x:c>
      <x:c r="F702" s="14" t="s">
        <x:v>63</x:v>
      </x:c>
      <x:c r="G702" s="15">
        <x:v>43757.3351960648</x:v>
      </x:c>
      <x:c r="H702" t="s">
        <x:v>69</x:v>
      </x:c>
      <x:c r="I702" s="6">
        <x:v>71.6642431186363</x:v>
      </x:c>
      <x:c r="J702" t="s">
        <x:v>66</x:v>
      </x:c>
      <x:c r="K702" s="6">
        <x:v>26.132119410177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3265966</x:v>
      </x:c>
      <x:c r="B703" s="1">
        <x:v>43758.4001564468</x:v>
      </x:c>
      <x:c r="C703" s="6">
        <x:v>35.0480940233333</x:v>
      </x:c>
      <x:c r="D703" s="13" t="s">
        <x:v>68</x:v>
      </x:c>
      <x:c r="E703">
        <x:v>5</x:v>
      </x:c>
      <x:c r="F703" s="14" t="s">
        <x:v>63</x:v>
      </x:c>
      <x:c r="G703" s="15">
        <x:v>43757.3351960648</x:v>
      </x:c>
      <x:c r="H703" t="s">
        <x:v>69</x:v>
      </x:c>
      <x:c r="I703" s="6">
        <x:v>71.6566398747196</x:v>
      </x:c>
      <x:c r="J703" t="s">
        <x:v>66</x:v>
      </x:c>
      <x:c r="K703" s="6">
        <x:v>26.1249830620131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3265976</x:v>
      </x:c>
      <x:c r="B704" s="1">
        <x:v>43758.4001917014</x:v>
      </x:c>
      <x:c r="C704" s="6">
        <x:v>35.098828195</x:v>
      </x:c>
      <x:c r="D704" s="13" t="s">
        <x:v>68</x:v>
      </x:c>
      <x:c r="E704">
        <x:v>5</x:v>
      </x:c>
      <x:c r="F704" s="14" t="s">
        <x:v>63</x:v>
      </x:c>
      <x:c r="G704" s="15">
        <x:v>43757.3351960648</x:v>
      </x:c>
      <x:c r="H704" t="s">
        <x:v>69</x:v>
      </x:c>
      <x:c r="I704" s="6">
        <x:v>71.671379391573</x:v>
      </x:c>
      <x:c r="J704" t="s">
        <x:v>66</x:v>
      </x:c>
      <x:c r="K704" s="6">
        <x:v>26.1465720609058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3265986</x:v>
      </x:c>
      <x:c r="B705" s="1">
        <x:v>43758.4002260764</x:v>
      </x:c>
      <x:c r="C705" s="6">
        <x:v>35.1483485866667</x:v>
      </x:c>
      <x:c r="D705" s="13" t="s">
        <x:v>68</x:v>
      </x:c>
      <x:c r="E705">
        <x:v>5</x:v>
      </x:c>
      <x:c r="F705" s="14" t="s">
        <x:v>63</x:v>
      </x:c>
      <x:c r="G705" s="15">
        <x:v>43757.3351960648</x:v>
      </x:c>
      <x:c r="H705" t="s">
        <x:v>69</x:v>
      </x:c>
      <x:c r="I705" s="6">
        <x:v>71.7010277017367</x:v>
      </x:c>
      <x:c r="J705" t="s">
        <x:v>66</x:v>
      </x:c>
      <x:c r="K705" s="6">
        <x:v>26.1328690274618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3265996</x:v>
      </x:c>
      <x:c r="B706" s="1">
        <x:v>43758.4002606829</x:v>
      </x:c>
      <x:c r="C706" s="6">
        <x:v>35.1981980666667</x:v>
      </x:c>
      <x:c r="D706" s="13" t="s">
        <x:v>68</x:v>
      </x:c>
      <x:c r="E706">
        <x:v>5</x:v>
      </x:c>
      <x:c r="F706" s="14" t="s">
        <x:v>63</x:v>
      </x:c>
      <x:c r="G706" s="15">
        <x:v>43757.3351960648</x:v>
      </x:c>
      <x:c r="H706" t="s">
        <x:v>69</x:v>
      </x:c>
      <x:c r="I706" s="6">
        <x:v>71.7271423514708</x:v>
      </x:c>
      <x:c r="J706" t="s">
        <x:v>66</x:v>
      </x:c>
      <x:c r="K706" s="6">
        <x:v>26.124353384962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3266006</x:v>
      </x:c>
      <x:c r="B707" s="1">
        <x:v>43758.4002952199</x:v>
      </x:c>
      <x:c r="C707" s="6">
        <x:v>35.24793593</x:v>
      </x:c>
      <x:c r="D707" s="13" t="s">
        <x:v>68</x:v>
      </x:c>
      <x:c r="E707">
        <x:v>5</x:v>
      </x:c>
      <x:c r="F707" s="14" t="s">
        <x:v>63</x:v>
      </x:c>
      <x:c r="G707" s="15">
        <x:v>43757.3351960648</x:v>
      </x:c>
      <x:c r="H707" t="s">
        <x:v>69</x:v>
      </x:c>
      <x:c r="I707" s="6">
        <x:v>71.7566314225103</x:v>
      </x:c>
      <x:c r="J707" t="s">
        <x:v>66</x:v>
      </x:c>
      <x:c r="K707" s="6">
        <x:v>26.1213849090263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3266016</x:v>
      </x:c>
      <x:c r="B708" s="1">
        <x:v>43758.4003304051</x:v>
      </x:c>
      <x:c r="C708" s="6">
        <x:v>35.2985627666667</x:v>
      </x:c>
      <x:c r="D708" s="13" t="s">
        <x:v>68</x:v>
      </x:c>
      <x:c r="E708">
        <x:v>5</x:v>
      </x:c>
      <x:c r="F708" s="14" t="s">
        <x:v>63</x:v>
      </x:c>
      <x:c r="G708" s="15">
        <x:v>43757.3351960648</x:v>
      </x:c>
      <x:c r="H708" t="s">
        <x:v>69</x:v>
      </x:c>
      <x:c r="I708" s="6">
        <x:v>71.7177966005131</x:v>
      </x:c>
      <x:c r="J708" t="s">
        <x:v>66</x:v>
      </x:c>
      <x:c r="K708" s="6">
        <x:v>26.1286711728258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3266026</x:v>
      </x:c>
      <x:c r="B709" s="1">
        <x:v>43758.4003649653</x:v>
      </x:c>
      <x:c r="C709" s="6">
        <x:v>35.3483614566667</x:v>
      </x:c>
      <x:c r="D709" s="13" t="s">
        <x:v>68</x:v>
      </x:c>
      <x:c r="E709">
        <x:v>5</x:v>
      </x:c>
      <x:c r="F709" s="14" t="s">
        <x:v>63</x:v>
      </x:c>
      <x:c r="G709" s="15">
        <x:v>43757.3351960648</x:v>
      </x:c>
      <x:c r="H709" t="s">
        <x:v>69</x:v>
      </x:c>
      <x:c r="I709" s="6">
        <x:v>71.709684667862</x:v>
      </x:c>
      <x:c r="J709" t="s">
        <x:v>66</x:v>
      </x:c>
      <x:c r="K709" s="6">
        <x:v>26.1324192570705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3266036</x:v>
      </x:c>
      <x:c r="B710" s="1">
        <x:v>43758.4003995023</x:v>
      </x:c>
      <x:c r="C710" s="6">
        <x:v>35.398101555</x:v>
      </x:c>
      <x:c r="D710" s="13" t="s">
        <x:v>68</x:v>
      </x:c>
      <x:c r="E710">
        <x:v>5</x:v>
      </x:c>
      <x:c r="F710" s="14" t="s">
        <x:v>63</x:v>
      </x:c>
      <x:c r="G710" s="15">
        <x:v>43757.3351960648</x:v>
      </x:c>
      <x:c r="H710" t="s">
        <x:v>69</x:v>
      </x:c>
      <x:c r="I710" s="6">
        <x:v>71.6958634290017</x:v>
      </x:c>
      <x:c r="J710" t="s">
        <x:v>66</x:v>
      </x:c>
      <x:c r="K710" s="6">
        <x:v>26.1388060022628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3266046</x:v>
      </x:c>
      <x:c r="B711" s="1">
        <x:v>43758.4004346065</x:v>
      </x:c>
      <x:c r="C711" s="6">
        <x:v>35.4486469133333</x:v>
      </x:c>
      <x:c r="D711" s="13" t="s">
        <x:v>68</x:v>
      </x:c>
      <x:c r="E711">
        <x:v>5</x:v>
      </x:c>
      <x:c r="F711" s="14" t="s">
        <x:v>63</x:v>
      </x:c>
      <x:c r="G711" s="15">
        <x:v>43757.3351960648</x:v>
      </x:c>
      <x:c r="H711" t="s">
        <x:v>69</x:v>
      </x:c>
      <x:c r="I711" s="6">
        <x:v>71.7776055300743</x:v>
      </x:c>
      <x:c r="J711" t="s">
        <x:v>66</x:v>
      </x:c>
      <x:c r="K711" s="6">
        <x:v>26.1116998997286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3266056</x:v>
      </x:c>
      <x:c r="B712" s="1">
        <x:v>43758.4004690972</x:v>
      </x:c>
      <x:c r="C712" s="6">
        <x:v>35.49828133</x:v>
      </x:c>
      <x:c r="D712" s="13" t="s">
        <x:v>68</x:v>
      </x:c>
      <x:c r="E712">
        <x:v>5</x:v>
      </x:c>
      <x:c r="F712" s="14" t="s">
        <x:v>63</x:v>
      </x:c>
      <x:c r="G712" s="15">
        <x:v>43757.3351960648</x:v>
      </x:c>
      <x:c r="H712" t="s">
        <x:v>69</x:v>
      </x:c>
      <x:c r="I712" s="6">
        <x:v>71.7385384209359</x:v>
      </x:c>
      <x:c r="J712" t="s">
        <x:v>66</x:v>
      </x:c>
      <x:c r="K712" s="6">
        <x:v>26.1155379186471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3266066</x:v>
      </x:c>
      <x:c r="B713" s="1">
        <x:v>43758.4005037384</x:v>
      </x:c>
      <x:c r="C713" s="6">
        <x:v>35.548173115</x:v>
      </x:c>
      <x:c r="D713" s="13" t="s">
        <x:v>68</x:v>
      </x:c>
      <x:c r="E713">
        <x:v>5</x:v>
      </x:c>
      <x:c r="F713" s="14" t="s">
        <x:v>63</x:v>
      </x:c>
      <x:c r="G713" s="15">
        <x:v>43757.3351960648</x:v>
      </x:c>
      <x:c r="H713" t="s">
        <x:v>69</x:v>
      </x:c>
      <x:c r="I713" s="6">
        <x:v>71.8155422835742</x:v>
      </x:c>
      <x:c r="J713" t="s">
        <x:v>66</x:v>
      </x:c>
      <x:c r="K713" s="6">
        <x:v>26.119046111653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3266076</x:v>
      </x:c>
      <x:c r="B714" s="1">
        <x:v>43758.4005382755</x:v>
      </x:c>
      <x:c r="C714" s="6">
        <x:v>35.5979417916667</x:v>
      </x:c>
      <x:c r="D714" s="13" t="s">
        <x:v>68</x:v>
      </x:c>
      <x:c r="E714">
        <x:v>5</x:v>
      </x:c>
      <x:c r="F714" s="14" t="s">
        <x:v>63</x:v>
      </x:c>
      <x:c r="G714" s="15">
        <x:v>43757.3351960648</x:v>
      </x:c>
      <x:c r="H714" t="s">
        <x:v>69</x:v>
      </x:c>
      <x:c r="I714" s="6">
        <x:v>71.7684767660697</x:v>
      </x:c>
      <x:c r="J714" t="s">
        <x:v>66</x:v>
      </x:c>
      <x:c r="K714" s="6">
        <x:v>26.119465895677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3266086</x:v>
      </x:c>
      <x:c r="B715" s="1">
        <x:v>43758.4005734954</x:v>
      </x:c>
      <x:c r="C715" s="6">
        <x:v>35.6486244833333</x:v>
      </x:c>
      <x:c r="D715" s="13" t="s">
        <x:v>68</x:v>
      </x:c>
      <x:c r="E715">
        <x:v>5</x:v>
      </x:c>
      <x:c r="F715" s="14" t="s">
        <x:v>63</x:v>
      </x:c>
      <x:c r="G715" s="15">
        <x:v>43757.3351960648</x:v>
      </x:c>
      <x:c r="H715" t="s">
        <x:v>69</x:v>
      </x:c>
      <x:c r="I715" s="6">
        <x:v>71.7719557301693</x:v>
      </x:c>
      <x:c r="J715" t="s">
        <x:v>66</x:v>
      </x:c>
      <x:c r="K715" s="6">
        <x:v>26.1143085527347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3266096</x:v>
      </x:c>
      <x:c r="B716" s="1">
        <x:v>43758.4006080208</x:v>
      </x:c>
      <x:c r="C716" s="6">
        <x:v>35.69836868</x:v>
      </x:c>
      <x:c r="D716" s="13" t="s">
        <x:v>68</x:v>
      </x:c>
      <x:c r="E716">
        <x:v>5</x:v>
      </x:c>
      <x:c r="F716" s="14" t="s">
        <x:v>63</x:v>
      </x:c>
      <x:c r="G716" s="15">
        <x:v>43757.3351960648</x:v>
      </x:c>
      <x:c r="H716" t="s">
        <x:v>69</x:v>
      </x:c>
      <x:c r="I716" s="6">
        <x:v>71.7479137732033</x:v>
      </x:c>
      <x:c r="J716" t="s">
        <x:v>66</x:v>
      </x:c>
      <x:c r="K716" s="6">
        <x:v>26.1147583206994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3266106</x:v>
      </x:c>
      <x:c r="B717" s="1">
        <x:v>43758.4006425579</x:v>
      </x:c>
      <x:c r="C717" s="6">
        <x:v>35.7480434233333</x:v>
      </x:c>
      <x:c r="D717" s="13" t="s">
        <x:v>68</x:v>
      </x:c>
      <x:c r="E717">
        <x:v>5</x:v>
      </x:c>
      <x:c r="F717" s="14" t="s">
        <x:v>63</x:v>
      </x:c>
      <x:c r="G717" s="15">
        <x:v>43757.3351960648</x:v>
      </x:c>
      <x:c r="H717" t="s">
        <x:v>69</x:v>
      </x:c>
      <x:c r="I717" s="6">
        <x:v>71.7026764804509</x:v>
      </x:c>
      <x:c r="J717" t="s">
        <x:v>66</x:v>
      </x:c>
      <x:c r="K717" s="6">
        <x:v>26.1356576052272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3266116</x:v>
      </x:c>
      <x:c r="B718" s="1">
        <x:v>43758.4006776273</x:v>
      </x:c>
      <x:c r="C718" s="6">
        <x:v>35.79859196</x:v>
      </x:c>
      <x:c r="D718" s="13" t="s">
        <x:v>68</x:v>
      </x:c>
      <x:c r="E718">
        <x:v>5</x:v>
      </x:c>
      <x:c r="F718" s="14" t="s">
        <x:v>63</x:v>
      </x:c>
      <x:c r="G718" s="15">
        <x:v>43757.3351960648</x:v>
      </x:c>
      <x:c r="H718" t="s">
        <x:v>69</x:v>
      </x:c>
      <x:c r="I718" s="6">
        <x:v>71.7300356395268</x:v>
      </x:c>
      <x:c r="J718" t="s">
        <x:v>66</x:v>
      </x:c>
      <x:c r="K718" s="6">
        <x:v>26.119465895677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3266126</x:v>
      </x:c>
      <x:c r="B719" s="1">
        <x:v>43758.4007122338</x:v>
      </x:c>
      <x:c r="C719" s="6">
        <x:v>35.84837608</x:v>
      </x:c>
      <x:c r="D719" s="13" t="s">
        <x:v>68</x:v>
      </x:c>
      <x:c r="E719">
        <x:v>5</x:v>
      </x:c>
      <x:c r="F719" s="14" t="s">
        <x:v>63</x:v>
      </x:c>
      <x:c r="G719" s="15">
        <x:v>43757.3351960648</x:v>
      </x:c>
      <x:c r="H719" t="s">
        <x:v>69</x:v>
      </x:c>
      <x:c r="I719" s="6">
        <x:v>71.7981021042825</x:v>
      </x:c>
      <x:c r="J719" t="s">
        <x:v>66</x:v>
      </x:c>
      <x:c r="K719" s="6">
        <x:v>26.1235438003555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3266136</x:v>
      </x:c>
      <x:c r="B720" s="1">
        <x:v>43758.4007469097</x:v>
      </x:c>
      <x:c r="C720" s="6">
        <x:v>35.8983508833333</x:v>
      </x:c>
      <x:c r="D720" s="13" t="s">
        <x:v>68</x:v>
      </x:c>
      <x:c r="E720">
        <x:v>5</x:v>
      </x:c>
      <x:c r="F720" s="14" t="s">
        <x:v>63</x:v>
      </x:c>
      <x:c r="G720" s="15">
        <x:v>43757.3351960648</x:v>
      </x:c>
      <x:c r="H720" t="s">
        <x:v>69</x:v>
      </x:c>
      <x:c r="I720" s="6">
        <x:v>71.7471250384508</x:v>
      </x:c>
      <x:c r="J720" t="s">
        <x:v>66</x:v>
      </x:c>
      <x:c r="K720" s="6">
        <x:v>26.1222244777118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3266146</x:v>
      </x:c>
      <x:c r="B721" s="1">
        <x:v>43758.4007814468</x:v>
      </x:c>
      <x:c r="C721" s="6">
        <x:v>35.9480966466667</x:v>
      </x:c>
      <x:c r="D721" s="13" t="s">
        <x:v>68</x:v>
      </x:c>
      <x:c r="E721">
        <x:v>5</x:v>
      </x:c>
      <x:c r="F721" s="14" t="s">
        <x:v>63</x:v>
      </x:c>
      <x:c r="G721" s="15">
        <x:v>43757.3351960648</x:v>
      </x:c>
      <x:c r="H721" t="s">
        <x:v>69</x:v>
      </x:c>
      <x:c r="I721" s="6">
        <x:v>71.7890922534777</x:v>
      </x:c>
      <x:c r="J721" t="s">
        <x:v>66</x:v>
      </x:c>
      <x:c r="K721" s="6">
        <x:v>26.1134989705502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3266156</x:v>
      </x:c>
      <x:c r="B722" s="1">
        <x:v>43758.4008160069</x:v>
      </x:c>
      <x:c r="C722" s="6">
        <x:v>35.9978661033333</x:v>
      </x:c>
      <x:c r="D722" s="13" t="s">
        <x:v>68</x:v>
      </x:c>
      <x:c r="E722">
        <x:v>5</x:v>
      </x:c>
      <x:c r="F722" s="14" t="s">
        <x:v>63</x:v>
      </x:c>
      <x:c r="G722" s="15">
        <x:v>43757.3351960648</x:v>
      </x:c>
      <x:c r="H722" t="s">
        <x:v>69</x:v>
      </x:c>
      <x:c r="I722" s="6">
        <x:v>71.7852228224408</x:v>
      </x:c>
      <x:c r="J722" t="s">
        <x:v>66</x:v>
      </x:c>
      <x:c r="K722" s="6">
        <x:v>26.1188362196608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3266166</x:v>
      </x:c>
      <x:c r="B723" s="1">
        <x:v>43758.4008511227</x:v>
      </x:c>
      <x:c r="C723" s="6">
        <x:v>36.0483963966667</x:v>
      </x:c>
      <x:c r="D723" s="13" t="s">
        <x:v>68</x:v>
      </x:c>
      <x:c r="E723">
        <x:v>5</x:v>
      </x:c>
      <x:c r="F723" s="14" t="s">
        <x:v>63</x:v>
      </x:c>
      <x:c r="G723" s="15">
        <x:v>43757.3351960648</x:v>
      </x:c>
      <x:c r="H723" t="s">
        <x:v>69</x:v>
      </x:c>
      <x:c r="I723" s="6">
        <x:v>71.7534925041764</x:v>
      </x:c>
      <x:c r="J723" t="s">
        <x:v>66</x:v>
      </x:c>
      <x:c r="K723" s="6">
        <x:v>26.1370369026131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3266176</x:v>
      </x:c>
      <x:c r="B724" s="1">
        <x:v>43758.4008856481</x:v>
      </x:c>
      <x:c r="C724" s="6">
        <x:v>36.0981397316667</x:v>
      </x:c>
      <x:c r="D724" s="13" t="s">
        <x:v>68</x:v>
      </x:c>
      <x:c r="E724">
        <x:v>5</x:v>
      </x:c>
      <x:c r="F724" s="14" t="s">
        <x:v>63</x:v>
      </x:c>
      <x:c r="G724" s="15">
        <x:v>43757.3351960648</x:v>
      </x:c>
      <x:c r="H724" t="s">
        <x:v>69</x:v>
      </x:c>
      <x:c r="I724" s="6">
        <x:v>71.8061206837998</x:v>
      </x:c>
      <x:c r="J724" t="s">
        <x:v>66</x:v>
      </x:c>
      <x:c r="K724" s="6">
        <x:v>26.1233938773025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3266186</x:v>
      </x:c>
      <x:c r="B725" s="1">
        <x:v>43758.4009202199</x:v>
      </x:c>
      <x:c r="C725" s="6">
        <x:v>36.1478959266667</x:v>
      </x:c>
      <x:c r="D725" s="13" t="s">
        <x:v>68</x:v>
      </x:c>
      <x:c r="E725">
        <x:v>5</x:v>
      </x:c>
      <x:c r="F725" s="14" t="s">
        <x:v>63</x:v>
      </x:c>
      <x:c r="G725" s="15">
        <x:v>43757.3351960648</x:v>
      </x:c>
      <x:c r="H725" t="s">
        <x:v>69</x:v>
      </x:c>
      <x:c r="I725" s="6">
        <x:v>71.8896251818557</x:v>
      </x:c>
      <x:c r="J725" t="s">
        <x:v>66</x:v>
      </x:c>
      <x:c r="K725" s="6">
        <x:v>26.1061827552185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3266196</x:v>
      </x:c>
      <x:c r="B726" s="1">
        <x:v>43758.4009554051</x:v>
      </x:c>
      <x:c r="C726" s="6">
        <x:v>36.19854781</x:v>
      </x:c>
      <x:c r="D726" s="13" t="s">
        <x:v>68</x:v>
      </x:c>
      <x:c r="E726">
        <x:v>5</x:v>
      </x:c>
      <x:c r="F726" s="14" t="s">
        <x:v>63</x:v>
      </x:c>
      <x:c r="G726" s="15">
        <x:v>43757.3351960648</x:v>
      </x:c>
      <x:c r="H726" t="s">
        <x:v>69</x:v>
      </x:c>
      <x:c r="I726" s="6">
        <x:v>71.8679868075725</x:v>
      </x:c>
      <x:c r="J726" t="s">
        <x:v>66</x:v>
      </x:c>
      <x:c r="K726" s="6">
        <x:v>26.1268121245926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3266206</x:v>
      </x:c>
      <x:c r="B727" s="1">
        <x:v>43758.4009899653</x:v>
      </x:c>
      <x:c r="C727" s="6">
        <x:v>36.2483475016667</x:v>
      </x:c>
      <x:c r="D727" s="13" t="s">
        <x:v>68</x:v>
      </x:c>
      <x:c r="E727">
        <x:v>5</x:v>
      </x:c>
      <x:c r="F727" s="14" t="s">
        <x:v>63</x:v>
      </x:c>
      <x:c r="G727" s="15">
        <x:v>43757.3351960648</x:v>
      </x:c>
      <x:c r="H727" t="s">
        <x:v>69</x:v>
      </x:c>
      <x:c r="I727" s="6">
        <x:v>71.8945502913444</x:v>
      </x:c>
      <x:c r="J727" t="s">
        <x:v>66</x:v>
      </x:c>
      <x:c r="K727" s="6">
        <x:v>26.1181165900725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3266216</x:v>
      </x:c>
      <x:c r="B728" s="1">
        <x:v>43758.4010245023</x:v>
      </x:c>
      <x:c r="C728" s="6">
        <x:v>36.2980472633333</x:v>
      </x:c>
      <x:c r="D728" s="13" t="s">
        <x:v>68</x:v>
      </x:c>
      <x:c r="E728">
        <x:v>5</x:v>
      </x:c>
      <x:c r="F728" s="14" t="s">
        <x:v>63</x:v>
      </x:c>
      <x:c r="G728" s="15">
        <x:v>43757.3351960648</x:v>
      </x:c>
      <x:c r="H728" t="s">
        <x:v>69</x:v>
      </x:c>
      <x:c r="I728" s="6">
        <x:v>71.8994941433327</x:v>
      </x:c>
      <x:c r="J728" t="s">
        <x:v>66</x:v>
      </x:c>
      <x:c r="K728" s="6">
        <x:v>26.11583776406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3266226</x:v>
      </x:c>
      <x:c r="B729" s="1">
        <x:v>43758.4010596065</x:v>
      </x:c>
      <x:c r="C729" s="6">
        <x:v>36.3486494383333</x:v>
      </x:c>
      <x:c r="D729" s="13" t="s">
        <x:v>68</x:v>
      </x:c>
      <x:c r="E729">
        <x:v>5</x:v>
      </x:c>
      <x:c r="F729" s="14" t="s">
        <x:v>63</x:v>
      </x:c>
      <x:c r="G729" s="15">
        <x:v>43757.3351960648</x:v>
      </x:c>
      <x:c r="H729" t="s">
        <x:v>69</x:v>
      </x:c>
      <x:c r="I729" s="6">
        <x:v>71.8167044285045</x:v>
      </x:c>
      <x:c r="J729" t="s">
        <x:v>66</x:v>
      </x:c>
      <x:c r="K729" s="6">
        <x:v>26.1433636870111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3266236</x:v>
      </x:c>
      <x:c r="B730" s="1">
        <x:v>43758.4010941782</x:v>
      </x:c>
      <x:c r="C730" s="6">
        <x:v>36.3984045683333</x:v>
      </x:c>
      <x:c r="D730" s="13" t="s">
        <x:v>68</x:v>
      </x:c>
      <x:c r="E730">
        <x:v>5</x:v>
      </x:c>
      <x:c r="F730" s="14" t="s">
        <x:v>63</x:v>
      </x:c>
      <x:c r="G730" s="15">
        <x:v>43757.3351960648</x:v>
      </x:c>
      <x:c r="H730" t="s">
        <x:v>69</x:v>
      </x:c>
      <x:c r="I730" s="6">
        <x:v>71.8723439239707</x:v>
      </x:c>
      <x:c r="J730" t="s">
        <x:v>66</x:v>
      </x:c>
      <x:c r="K730" s="6">
        <x:v>26.1248031542723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3266246</x:v>
      </x:c>
      <x:c r="B731" s="1">
        <x:v>43758.401128669</x:v>
      </x:c>
      <x:c r="C731" s="6">
        <x:v>36.4480913783333</x:v>
      </x:c>
      <x:c r="D731" s="13" t="s">
        <x:v>68</x:v>
      </x:c>
      <x:c r="E731">
        <x:v>5</x:v>
      </x:c>
      <x:c r="F731" s="14" t="s">
        <x:v>63</x:v>
      </x:c>
      <x:c r="G731" s="15">
        <x:v>43757.3351960648</x:v>
      </x:c>
      <x:c r="H731" t="s">
        <x:v>69</x:v>
      </x:c>
      <x:c r="I731" s="6">
        <x:v>71.8912328414459</x:v>
      </x:c>
      <x:c r="J731" t="s">
        <x:v>66</x:v>
      </x:c>
      <x:c r="K731" s="6">
        <x:v>26.1196458031318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3266256</x:v>
      </x:c>
      <x:c r="B732" s="1">
        <x:v>43758.4011637731</x:v>
      </x:c>
      <x:c r="C732" s="6">
        <x:v>36.4986483733333</x:v>
      </x:c>
      <x:c r="D732" s="13" t="s">
        <x:v>68</x:v>
      </x:c>
      <x:c r="E732">
        <x:v>5</x:v>
      </x:c>
      <x:c r="F732" s="14" t="s">
        <x:v>63</x:v>
      </x:c>
      <x:c r="G732" s="15">
        <x:v>43757.3351960648</x:v>
      </x:c>
      <x:c r="H732" t="s">
        <x:v>69</x:v>
      </x:c>
      <x:c r="I732" s="6">
        <x:v>71.8946153404653</x:v>
      </x:c>
      <x:c r="J732" t="s">
        <x:v>66</x:v>
      </x:c>
      <x:c r="K732" s="6">
        <x:v>26.1180866055097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3266266</x:v>
      </x:c>
      <x:c r="B733" s="1">
        <x:v>43758.4011983449</x:v>
      </x:c>
      <x:c r="C733" s="6">
        <x:v>36.5484071933333</x:v>
      </x:c>
      <x:c r="D733" s="13" t="s">
        <x:v>68</x:v>
      </x:c>
      <x:c r="E733">
        <x:v>5</x:v>
      </x:c>
      <x:c r="F733" s="14" t="s">
        <x:v>63</x:v>
      </x:c>
      <x:c r="G733" s="15">
        <x:v>43757.3351960648</x:v>
      </x:c>
      <x:c r="H733" t="s">
        <x:v>69</x:v>
      </x:c>
      <x:c r="I733" s="6">
        <x:v>71.8927563502232</x:v>
      </x:c>
      <x:c r="J733" t="s">
        <x:v>66</x:v>
      </x:c>
      <x:c r="K733" s="6">
        <x:v>26.1224943391194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3266276</x:v>
      </x:c>
      <x:c r="B734" s="1">
        <x:v>43758.4012328704</x:v>
      </x:c>
      <x:c r="C734" s="6">
        <x:v>36.5981275733333</x:v>
      </x:c>
      <x:c r="D734" s="13" t="s">
        <x:v>68</x:v>
      </x:c>
      <x:c r="E734">
        <x:v>5</x:v>
      </x:c>
      <x:c r="F734" s="14" t="s">
        <x:v>63</x:v>
      </x:c>
      <x:c r="G734" s="15">
        <x:v>43757.3351960648</x:v>
      </x:c>
      <x:c r="H734" t="s">
        <x:v>69</x:v>
      </x:c>
      <x:c r="I734" s="6">
        <x:v>71.8702455937674</x:v>
      </x:c>
      <x:c r="J734" t="s">
        <x:v>66</x:v>
      </x:c>
      <x:c r="K734" s="6">
        <x:v>26.1151181351147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3266286</x:v>
      </x:c>
      <x:c r="B735" s="1">
        <x:v>43758.4012679745</x:v>
      </x:c>
      <x:c r="C735" s="6">
        <x:v>36.6486726033333</x:v>
      </x:c>
      <x:c r="D735" s="13" t="s">
        <x:v>68</x:v>
      </x:c>
      <x:c r="E735">
        <x:v>5</x:v>
      </x:c>
      <x:c r="F735" s="14" t="s">
        <x:v>63</x:v>
      </x:c>
      <x:c r="G735" s="15">
        <x:v>43757.3351960648</x:v>
      </x:c>
      <x:c r="H735" t="s">
        <x:v>69</x:v>
      </x:c>
      <x:c r="I735" s="6">
        <x:v>71.9212028712502</x:v>
      </x:c>
      <x:c r="J735" t="s">
        <x:v>66</x:v>
      </x:c>
      <x:c r="K735" s="6">
        <x:v>26.0951784777521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3266296</x:v>
      </x:c>
      <x:c r="B736" s="1">
        <x:v>43758.4013025116</x:v>
      </x:c>
      <x:c r="C736" s="6">
        <x:v>36.6983773733333</x:v>
      </x:c>
      <x:c r="D736" s="13" t="s">
        <x:v>68</x:v>
      </x:c>
      <x:c r="E736">
        <x:v>5</x:v>
      </x:c>
      <x:c r="F736" s="14" t="s">
        <x:v>63</x:v>
      </x:c>
      <x:c r="G736" s="15">
        <x:v>43757.3351960648</x:v>
      </x:c>
      <x:c r="H736" t="s">
        <x:v>69</x:v>
      </x:c>
      <x:c r="I736" s="6">
        <x:v>71.9129238044327</x:v>
      </x:c>
      <x:c r="J736" t="s">
        <x:v>66</x:v>
      </x:c>
      <x:c r="K736" s="6">
        <x:v>26.1131991253465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3266306</x:v>
      </x:c>
      <x:c r="B737" s="1">
        <x:v>43758.4013371528</x:v>
      </x:c>
      <x:c r="C737" s="6">
        <x:v>36.7483199683333</x:v>
      </x:c>
      <x:c r="D737" s="13" t="s">
        <x:v>68</x:v>
      </x:c>
      <x:c r="E737">
        <x:v>5</x:v>
      </x:c>
      <x:c r="F737" s="14" t="s">
        <x:v>63</x:v>
      </x:c>
      <x:c r="G737" s="15">
        <x:v>43757.3351960648</x:v>
      </x:c>
      <x:c r="H737" t="s">
        <x:v>69</x:v>
      </x:c>
      <x:c r="I737" s="6">
        <x:v>71.8516875332656</x:v>
      </x:c>
      <x:c r="J737" t="s">
        <x:v>66</x:v>
      </x:c>
      <x:c r="K737" s="6">
        <x:v>26.1201255563919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3266316</x:v>
      </x:c>
      <x:c r="B738" s="1">
        <x:v>43758.4013716435</x:v>
      </x:c>
      <x:c r="C738" s="6">
        <x:v>36.7979487433333</x:v>
      </x:c>
      <x:c r="D738" s="13" t="s">
        <x:v>68</x:v>
      </x:c>
      <x:c r="E738">
        <x:v>5</x:v>
      </x:c>
      <x:c r="F738" s="14" t="s">
        <x:v>63</x:v>
      </x:c>
      <x:c r="G738" s="15">
        <x:v>43757.3351960648</x:v>
      </x:c>
      <x:c r="H738" t="s">
        <x:v>69</x:v>
      </x:c>
      <x:c r="I738" s="6">
        <x:v>71.911157293167</x:v>
      </x:c>
      <x:c r="J738" t="s">
        <x:v>66</x:v>
      </x:c>
      <x:c r="K738" s="6">
        <x:v>26.1211150477079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3266326</x:v>
      </x:c>
      <x:c r="B739" s="1">
        <x:v>43758.401406794</x:v>
      </x:c>
      <x:c r="C739" s="6">
        <x:v>36.8485839816667</x:v>
      </x:c>
      <x:c r="D739" s="13" t="s">
        <x:v>68</x:v>
      </x:c>
      <x:c r="E739">
        <x:v>5</x:v>
      </x:c>
      <x:c r="F739" s="14" t="s">
        <x:v>63</x:v>
      </x:c>
      <x:c r="G739" s="15">
        <x:v>43757.3351960648</x:v>
      </x:c>
      <x:c r="H739" t="s">
        <x:v>69</x:v>
      </x:c>
      <x:c r="I739" s="6">
        <x:v>71.9494597388298</x:v>
      </x:c>
      <x:c r="J739" t="s">
        <x:v>66</x:v>
      </x:c>
      <x:c r="K739" s="6">
        <x:v>26.1247731696499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3266336</x:v>
      </x:c>
      <x:c r="B740" s="1">
        <x:v>43758.4014413542</x:v>
      </x:c>
      <x:c r="C740" s="6">
        <x:v>36.8983443516667</x:v>
      </x:c>
      <x:c r="D740" s="13" t="s">
        <x:v>68</x:v>
      </x:c>
      <x:c r="E740">
        <x:v>5</x:v>
      </x:c>
      <x:c r="F740" s="14" t="s">
        <x:v>63</x:v>
      </x:c>
      <x:c r="G740" s="15">
        <x:v>43757.3351960648</x:v>
      </x:c>
      <x:c r="H740" t="s">
        <x:v>69</x:v>
      </x:c>
      <x:c r="I740" s="6">
        <x:v>71.9743403988279</x:v>
      </x:c>
      <x:c r="J740" t="s">
        <x:v>66</x:v>
      </x:c>
      <x:c r="K740" s="6">
        <x:v>26.1062127396749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3266346</x:v>
      </x:c>
      <x:c r="B741" s="1">
        <x:v>43758.4014758912</x:v>
      </x:c>
      <x:c r="C741" s="6">
        <x:v>36.9481035583333</x:v>
      </x:c>
      <x:c r="D741" s="13" t="s">
        <x:v>68</x:v>
      </x:c>
      <x:c r="E741">
        <x:v>5</x:v>
      </x:c>
      <x:c r="F741" s="14" t="s">
        <x:v>63</x:v>
      </x:c>
      <x:c r="G741" s="15">
        <x:v>43757.3351960648</x:v>
      </x:c>
      <x:c r="H741" t="s">
        <x:v>69</x:v>
      </x:c>
      <x:c r="I741" s="6">
        <x:v>71.9893462588145</x:v>
      </x:c>
      <x:c r="J741" t="s">
        <x:v>66</x:v>
      </x:c>
      <x:c r="K741" s="6">
        <x:v>26.1028544822075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3266356</x:v>
      </x:c>
      <x:c r="B742" s="1">
        <x:v>43758.4015109954</x:v>
      </x:c>
      <x:c r="C742" s="6">
        <x:v>36.99865256</x:v>
      </x:c>
      <x:c r="D742" s="13" t="s">
        <x:v>68</x:v>
      </x:c>
      <x:c r="E742">
        <x:v>5</x:v>
      </x:c>
      <x:c r="F742" s="14" t="s">
        <x:v>63</x:v>
      </x:c>
      <x:c r="G742" s="15">
        <x:v>43757.3351960648</x:v>
      </x:c>
      <x:c r="H742" t="s">
        <x:v>69</x:v>
      </x:c>
      <x:c r="I742" s="6">
        <x:v>71.9311521565934</x:v>
      </x:c>
      <x:c r="J742" t="s">
        <x:v>66</x:v>
      </x:c>
      <x:c r="K742" s="6">
        <x:v>26.1225543083242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3266366</x:v>
      </x:c>
      <x:c r="B743" s="1">
        <x:v>43758.4015455671</x:v>
      </x:c>
      <x:c r="C743" s="6">
        <x:v>37.04838737</x:v>
      </x:c>
      <x:c r="D743" s="13" t="s">
        <x:v>68</x:v>
      </x:c>
      <x:c r="E743">
        <x:v>5</x:v>
      </x:c>
      <x:c r="F743" s="14" t="s">
        <x:v>63</x:v>
      </x:c>
      <x:c r="G743" s="15">
        <x:v>43757.3351960648</x:v>
      </x:c>
      <x:c r="H743" t="s">
        <x:v>69</x:v>
      </x:c>
      <x:c r="I743" s="6">
        <x:v>71.9205820162473</x:v>
      </x:c>
      <x:c r="J743" t="s">
        <x:v>66</x:v>
      </x:c>
      <x:c r="K743" s="6">
        <x:v>26.1238736310979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3266376</x:v>
      </x:c>
      <x:c r="B744" s="1">
        <x:v>43758.4015800926</x:v>
      </x:c>
      <x:c r="C744" s="6">
        <x:v>37.0981173566667</x:v>
      </x:c>
      <x:c r="D744" s="13" t="s">
        <x:v>68</x:v>
      </x:c>
      <x:c r="E744">
        <x:v>5</x:v>
      </x:c>
      <x:c r="F744" s="14" t="s">
        <x:v>63</x:v>
      </x:c>
      <x:c r="G744" s="15">
        <x:v>43757.3351960648</x:v>
      </x:c>
      <x:c r="H744" t="s">
        <x:v>69</x:v>
      </x:c>
      <x:c r="I744" s="6">
        <x:v>71.974303499058</x:v>
      </x:c>
      <x:c r="J744" t="s">
        <x:v>66</x:v>
      </x:c>
      <x:c r="K744" s="6">
        <x:v>26.1097808919139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3266386</x:v>
      </x:c>
      <x:c r="B745" s="1">
        <x:v>43758.4016146643</x:v>
      </x:c>
      <x:c r="C745" s="6">
        <x:v>37.1478821783333</x:v>
      </x:c>
      <x:c r="D745" s="13" t="s">
        <x:v>68</x:v>
      </x:c>
      <x:c r="E745">
        <x:v>5</x:v>
      </x:c>
      <x:c r="F745" s="14" t="s">
        <x:v>63</x:v>
      </x:c>
      <x:c r="G745" s="15">
        <x:v>43757.3351960648</x:v>
      </x:c>
      <x:c r="H745" t="s">
        <x:v>69</x:v>
      </x:c>
      <x:c r="I745" s="6">
        <x:v>71.9734372448936</x:v>
      </x:c>
      <x:c r="J745" t="s">
        <x:v>66</x:v>
      </x:c>
      <x:c r="K745" s="6">
        <x:v>26.1243833695808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3266396</x:v>
      </x:c>
      <x:c r="B746" s="1">
        <x:v>43758.4016498843</x:v>
      </x:c>
      <x:c r="C746" s="6">
        <x:v>37.1986194216667</x:v>
      </x:c>
      <x:c r="D746" s="13" t="s">
        <x:v>68</x:v>
      </x:c>
      <x:c r="E746">
        <x:v>5</x:v>
      </x:c>
      <x:c r="F746" s="14" t="s">
        <x:v>63</x:v>
      </x:c>
      <x:c r="G746" s="15">
        <x:v>43757.3351960648</x:v>
      </x:c>
      <x:c r="H746" t="s">
        <x:v>69</x:v>
      </x:c>
      <x:c r="I746" s="6">
        <x:v>72.0147243551809</x:v>
      </x:c>
      <x:c r="J746" t="s">
        <x:v>66</x:v>
      </x:c>
      <x:c r="K746" s="6">
        <x:v>26.1124794969664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3266406</x:v>
      </x:c>
      <x:c r="B747" s="1">
        <x:v>43758.401684456</x:v>
      </x:c>
      <x:c r="C747" s="6">
        <x:v>37.2483841433333</x:v>
      </x:c>
      <x:c r="D747" s="13" t="s">
        <x:v>68</x:v>
      </x:c>
      <x:c r="E747">
        <x:v>5</x:v>
      </x:c>
      <x:c r="F747" s="14" t="s">
        <x:v>63</x:v>
      </x:c>
      <x:c r="G747" s="15">
        <x:v>43757.3351960648</x:v>
      </x:c>
      <x:c r="H747" t="s">
        <x:v>69</x:v>
      </x:c>
      <x:c r="I747" s="6">
        <x:v>72.0216392231504</x:v>
      </x:c>
      <x:c r="J747" t="s">
        <x:v>66</x:v>
      </x:c>
      <x:c r="K747" s="6">
        <x:v>26.1021948248849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3266416</x:v>
      </x:c>
      <x:c r="B748" s="1">
        <x:v>43758.4017189468</x:v>
      </x:c>
      <x:c r="C748" s="6">
        <x:v>37.298065455</x:v>
      </x:c>
      <x:c r="D748" s="13" t="s">
        <x:v>68</x:v>
      </x:c>
      <x:c r="E748">
        <x:v>5</x:v>
      </x:c>
      <x:c r="F748" s="14" t="s">
        <x:v>63</x:v>
      </x:c>
      <x:c r="G748" s="15">
        <x:v>43757.3351960648</x:v>
      </x:c>
      <x:c r="H748" t="s">
        <x:v>69</x:v>
      </x:c>
      <x:c r="I748" s="6">
        <x:v>71.9962499613364</x:v>
      </x:c>
      <x:c r="J748" t="s">
        <x:v>66</x:v>
      </x:c>
      <x:c r="K748" s="6">
        <x:v>26.1245332926792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3266426</x:v>
      </x:c>
      <x:c r="B749" s="1">
        <x:v>43758.4017535532</x:v>
      </x:c>
      <x:c r="C749" s="6">
        <x:v>37.34791034</x:v>
      </x:c>
      <x:c r="D749" s="13" t="s">
        <x:v>68</x:v>
      </x:c>
      <x:c r="E749">
        <x:v>5</x:v>
      </x:c>
      <x:c r="F749" s="14" t="s">
        <x:v>63</x:v>
      </x:c>
      <x:c r="G749" s="15">
        <x:v>43757.3351960648</x:v>
      </x:c>
      <x:c r="H749" t="s">
        <x:v>69</x:v>
      </x:c>
      <x:c r="I749" s="6">
        <x:v>72.0023084096965</x:v>
      </x:c>
      <x:c r="J749" t="s">
        <x:v>66</x:v>
      </x:c>
      <x:c r="K749" s="6">
        <x:v>26.1217447241515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3266436</x:v>
      </x:c>
      <x:c r="B750" s="1">
        <x:v>43758.4017882755</x:v>
      </x:c>
      <x:c r="C750" s="6">
        <x:v>37.3979281633333</x:v>
      </x:c>
      <x:c r="D750" s="13" t="s">
        <x:v>68</x:v>
      </x:c>
      <x:c r="E750">
        <x:v>5</x:v>
      </x:c>
      <x:c r="F750" s="14" t="s">
        <x:v>63</x:v>
      </x:c>
      <x:c r="G750" s="15">
        <x:v>43757.3351960648</x:v>
      </x:c>
      <x:c r="H750" t="s">
        <x:v>69</x:v>
      </x:c>
      <x:c r="I750" s="6">
        <x:v>72.0312656537104</x:v>
      </x:c>
      <x:c r="J750" t="s">
        <x:v>66</x:v>
      </x:c>
      <x:c r="K750" s="6">
        <x:v>26.1119697602908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3266446</x:v>
      </x:c>
      <x:c r="B751" s="1">
        <x:v>43758.4018234606</x:v>
      </x:c>
      <x:c r="C751" s="6">
        <x:v>37.448563925</x:v>
      </x:c>
      <x:c r="D751" s="13" t="s">
        <x:v>68</x:v>
      </x:c>
      <x:c r="E751">
        <x:v>5</x:v>
      </x:c>
      <x:c r="F751" s="14" t="s">
        <x:v>63</x:v>
      </x:c>
      <x:c r="G751" s="15">
        <x:v>43757.3351960648</x:v>
      </x:c>
      <x:c r="H751" t="s">
        <x:v>69</x:v>
      </x:c>
      <x:c r="I751" s="6">
        <x:v>72.0122763196983</x:v>
      </x:c>
      <x:c r="J751" t="s">
        <x:v>66</x:v>
      </x:c>
      <x:c r="K751" s="6">
        <x:v>26.1171570841943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3266456</x:v>
      </x:c>
      <x:c r="B752" s="1">
        <x:v>43758.4018580671</x:v>
      </x:c>
      <x:c r="C752" s="6">
        <x:v>37.498405815</x:v>
      </x:c>
      <x:c r="D752" s="13" t="s">
        <x:v>68</x:v>
      </x:c>
      <x:c r="E752">
        <x:v>5</x:v>
      </x:c>
      <x:c r="F752" s="14" t="s">
        <x:v>63</x:v>
      </x:c>
      <x:c r="G752" s="15">
        <x:v>43757.3351960648</x:v>
      </x:c>
      <x:c r="H752" t="s">
        <x:v>69</x:v>
      </x:c>
      <x:c r="I752" s="6">
        <x:v>72.0855866567808</x:v>
      </x:c>
      <x:c r="J752" t="s">
        <x:v>66</x:v>
      </x:c>
      <x:c r="K752" s="6">
        <x:v>26.0976371960192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3266466</x:v>
      </x:c>
      <x:c r="B753" s="1">
        <x:v>43758.4018926736</x:v>
      </x:c>
      <x:c r="C753" s="6">
        <x:v>37.548250855</x:v>
      </x:c>
      <x:c r="D753" s="13" t="s">
        <x:v>68</x:v>
      </x:c>
      <x:c r="E753">
        <x:v>5</x:v>
      </x:c>
      <x:c r="F753" s="14" t="s">
        <x:v>63</x:v>
      </x:c>
      <x:c r="G753" s="15">
        <x:v>43757.3351960648</x:v>
      </x:c>
      <x:c r="H753" t="s">
        <x:v>69</x:v>
      </x:c>
      <x:c r="I753" s="6">
        <x:v>72.0749125960742</x:v>
      </x:c>
      <x:c r="J753" t="s">
        <x:v>66</x:v>
      </x:c>
      <x:c r="K753" s="6">
        <x:v>26.1131991253465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3266476</x:v>
      </x:c>
      <x:c r="B754" s="1">
        <x:v>43758.4019273495</x:v>
      </x:c>
      <x:c r="C754" s="6">
        <x:v>37.5981765483333</x:v>
      </x:c>
      <x:c r="D754" s="13" t="s">
        <x:v>68</x:v>
      </x:c>
      <x:c r="E754">
        <x:v>5</x:v>
      </x:c>
      <x:c r="F754" s="14" t="s">
        <x:v>63</x:v>
      </x:c>
      <x:c r="G754" s="15">
        <x:v>43757.3351960648</x:v>
      </x:c>
      <x:c r="H754" t="s">
        <x:v>69</x:v>
      </x:c>
      <x:c r="I754" s="6">
        <x:v>72.1385676575067</x:v>
      </x:c>
      <x:c r="J754" t="s">
        <x:v>66</x:v>
      </x:c>
      <x:c r="K754" s="6">
        <x:v>26.0910406388798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3266486</x:v>
      </x:c>
      <x:c r="B755" s="1">
        <x:v>43758.4019618866</x:v>
      </x:c>
      <x:c r="C755" s="6">
        <x:v>37.6479303216667</x:v>
      </x:c>
      <x:c r="D755" s="13" t="s">
        <x:v>68</x:v>
      </x:c>
      <x:c r="E755">
        <x:v>5</x:v>
      </x:c>
      <x:c r="F755" s="14" t="s">
        <x:v>63</x:v>
      </x:c>
      <x:c r="G755" s="15">
        <x:v>43757.3351960648</x:v>
      </x:c>
      <x:c r="H755" t="s">
        <x:v>69</x:v>
      </x:c>
      <x:c r="I755" s="6">
        <x:v>72.0601662384134</x:v>
      </x:c>
      <x:c r="J755" t="s">
        <x:v>66</x:v>
      </x:c>
      <x:c r="K755" s="6">
        <x:v>26.1270819863689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3266496</x:v>
      </x:c>
      <x:c r="B756" s="1">
        <x:v>43758.4019971065</x:v>
      </x:c>
      <x:c r="C756" s="6">
        <x:v>37.6986420616667</x:v>
      </x:c>
      <x:c r="D756" s="13" t="s">
        <x:v>68</x:v>
      </x:c>
      <x:c r="E756">
        <x:v>5</x:v>
      </x:c>
      <x:c r="F756" s="14" t="s">
        <x:v>63</x:v>
      </x:c>
      <x:c r="G756" s="15">
        <x:v>43757.3351960648</x:v>
      </x:c>
      <x:c r="H756" t="s">
        <x:v>69</x:v>
      </x:c>
      <x:c r="I756" s="6">
        <x:v>72.102657627542</x:v>
      </x:c>
      <x:c r="J756" t="s">
        <x:v>66</x:v>
      </x:c>
      <x:c r="K756" s="6">
        <x:v>26.1039938906147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3266506</x:v>
      </x:c>
      <x:c r="B757" s="1">
        <x:v>43758.402031794</x:v>
      </x:c>
      <x:c r="C757" s="6">
        <x:v>37.7485801533333</x:v>
      </x:c>
      <x:c r="D757" s="13" t="s">
        <x:v>68</x:v>
      </x:c>
      <x:c r="E757">
        <x:v>5</x:v>
      </x:c>
      <x:c r="F757" s="14" t="s">
        <x:v>63</x:v>
      </x:c>
      <x:c r="G757" s="15">
        <x:v>43757.3351960648</x:v>
      </x:c>
      <x:c r="H757" t="s">
        <x:v>69</x:v>
      </x:c>
      <x:c r="I757" s="6">
        <x:v>72.0681035851821</x:v>
      </x:c>
      <x:c r="J757" t="s">
        <x:v>66</x:v>
      </x:c>
      <x:c r="K757" s="6">
        <x:v>26.1127793421056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3266516</x:v>
      </x:c>
      <x:c r="B758" s="1">
        <x:v>43758.4020664005</x:v>
      </x:c>
      <x:c r="C758" s="6">
        <x:v>37.7983761833333</x:v>
      </x:c>
      <x:c r="D758" s="13" t="s">
        <x:v>68</x:v>
      </x:c>
      <x:c r="E758">
        <x:v>5</x:v>
      </x:c>
      <x:c r="F758" s="14" t="s">
        <x:v>63</x:v>
      </x:c>
      <x:c r="G758" s="15">
        <x:v>43757.3351960648</x:v>
      </x:c>
      <x:c r="H758" t="s">
        <x:v>69</x:v>
      </x:c>
      <x:c r="I758" s="6">
        <x:v>72.0520004408303</x:v>
      </x:c>
      <x:c r="J758" t="s">
        <x:v>66</x:v>
      </x:c>
      <x:c r="K758" s="6">
        <x:v>26.1201855255545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3266526</x:v>
      </x:c>
      <x:c r="B759" s="1">
        <x:v>43758.4021009606</x:v>
      </x:c>
      <x:c r="C759" s="6">
        <x:v>37.848161</x:v>
      </x:c>
      <x:c r="D759" s="13" t="s">
        <x:v>68</x:v>
      </x:c>
      <x:c r="E759">
        <x:v>5</x:v>
      </x:c>
      <x:c r="F759" s="14" t="s">
        <x:v>63</x:v>
      </x:c>
      <x:c r="G759" s="15">
        <x:v>43757.3351960648</x:v>
      </x:c>
      <x:c r="H759" t="s">
        <x:v>69</x:v>
      </x:c>
      <x:c r="I759" s="6">
        <x:v>72.1048571100781</x:v>
      </x:c>
      <x:c r="J759" t="s">
        <x:v>66</x:v>
      </x:c>
      <x:c r="K759" s="6">
        <x:v>26.117187068749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3266536</x:v>
      </x:c>
      <x:c r="B760" s="1">
        <x:v>43758.4021356134</x:v>
      </x:c>
      <x:c r="C760" s="6">
        <x:v>37.8980562966667</x:v>
      </x:c>
      <x:c r="D760" s="13" t="s">
        <x:v>68</x:v>
      </x:c>
      <x:c r="E760">
        <x:v>5</x:v>
      </x:c>
      <x:c r="F760" s="14" t="s">
        <x:v>63</x:v>
      </x:c>
      <x:c r="G760" s="15">
        <x:v>43757.3351960648</x:v>
      </x:c>
      <x:c r="H760" t="s">
        <x:v>69</x:v>
      </x:c>
      <x:c r="I760" s="6">
        <x:v>72.0836786266779</x:v>
      </x:c>
      <x:c r="J760" t="s">
        <x:v>66</x:v>
      </x:c>
      <x:c r="K760" s="6">
        <x:v>26.1127193730758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3266546</x:v>
      </x:c>
      <x:c r="B761" s="1">
        <x:v>43758.4021705208</x:v>
      </x:c>
      <x:c r="C761" s="6">
        <x:v>37.948337265</x:v>
      </x:c>
      <x:c r="D761" s="13" t="s">
        <x:v>68</x:v>
      </x:c>
      <x:c r="E761">
        <x:v>5</x:v>
      </x:c>
      <x:c r="F761" s="14" t="s">
        <x:v>63</x:v>
      </x:c>
      <x:c r="G761" s="15">
        <x:v>43757.3351960648</x:v>
      </x:c>
      <x:c r="H761" t="s">
        <x:v>69</x:v>
      </x:c>
      <x:c r="I761" s="6">
        <x:v>72.1175413495246</x:v>
      </x:c>
      <x:c r="J761" t="s">
        <x:v>66</x:v>
      </x:c>
      <x:c r="K761" s="6">
        <x:v>26.1149082433676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3266556</x:v>
      </x:c>
      <x:c r="B762" s="1">
        <x:v>43758.4022050926</x:v>
      </x:c>
      <x:c r="C762" s="6">
        <x:v>37.9981498833333</x:v>
      </x:c>
      <x:c r="D762" s="13" t="s">
        <x:v>68</x:v>
      </x:c>
      <x:c r="E762">
        <x:v>5</x:v>
      </x:c>
      <x:c r="F762" s="14" t="s">
        <x:v>63</x:v>
      </x:c>
      <x:c r="G762" s="15">
        <x:v>43757.3351960648</x:v>
      </x:c>
      <x:c r="H762" t="s">
        <x:v>69</x:v>
      </x:c>
      <x:c r="I762" s="6">
        <x:v>72.1075970171239</x:v>
      </x:c>
      <x:c r="J762" t="s">
        <x:v>66</x:v>
      </x:c>
      <x:c r="K762" s="6">
        <x:v>26.1159277176894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3266566</x:v>
      </x:c>
      <x:c r="B763" s="1">
        <x:v>43758.4022399306</x:v>
      </x:c>
      <x:c r="C763" s="6">
        <x:v>38.04829588</x:v>
      </x:c>
      <x:c r="D763" s="13" t="s">
        <x:v>68</x:v>
      </x:c>
      <x:c r="E763">
        <x:v>5</x:v>
      </x:c>
      <x:c r="F763" s="14" t="s">
        <x:v>63</x:v>
      </x:c>
      <x:c r="G763" s="15">
        <x:v>43757.3351960648</x:v>
      </x:c>
      <x:c r="H763" t="s">
        <x:v>69</x:v>
      </x:c>
      <x:c r="I763" s="6">
        <x:v>72.14597413433</x:v>
      </x:c>
      <x:c r="J763" t="s">
        <x:v>66</x:v>
      </x:c>
      <x:c r="K763" s="6">
        <x:v>26.1160476558644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3266576</x:v>
      </x:c>
      <x:c r="B764" s="1">
        <x:v>43758.4022743403</x:v>
      </x:c>
      <x:c r="C764" s="6">
        <x:v>38.0978750066667</x:v>
      </x:c>
      <x:c r="D764" s="13" t="s">
        <x:v>68</x:v>
      </x:c>
      <x:c r="E764">
        <x:v>5</x:v>
      </x:c>
      <x:c r="F764" s="14" t="s">
        <x:v>63</x:v>
      </x:c>
      <x:c r="G764" s="15">
        <x:v>43757.3351960648</x:v>
      </x:c>
      <x:c r="H764" t="s">
        <x:v>69</x:v>
      </x:c>
      <x:c r="I764" s="6">
        <x:v>72.1977967054076</x:v>
      </x:c>
      <x:c r="J764" t="s">
        <x:v>66</x:v>
      </x:c>
      <x:c r="K764" s="6">
        <x:v>26.1064526153368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3266586</x:v>
      </x:c>
      <x:c r="B765" s="1">
        <x:v>43758.4023091435</x:v>
      </x:c>
      <x:c r="C765" s="6">
        <x:v>38.147952595</x:v>
      </x:c>
      <x:c r="D765" s="13" t="s">
        <x:v>68</x:v>
      </x:c>
      <x:c r="E765">
        <x:v>5</x:v>
      </x:c>
      <x:c r="F765" s="14" t="s">
        <x:v>63</x:v>
      </x:c>
      <x:c r="G765" s="15">
        <x:v>43757.3351960648</x:v>
      </x:c>
      <x:c r="H765" t="s">
        <x:v>69</x:v>
      </x:c>
      <x:c r="I765" s="6">
        <x:v>72.1483985127784</x:v>
      </x:c>
      <x:c r="J765" t="s">
        <x:v>66</x:v>
      </x:c>
      <x:c r="K765" s="6">
        <x:v>26.1078319007252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3266596</x:v>
      </x:c>
      <x:c r="B766" s="1">
        <x:v>43758.4023437847</x:v>
      </x:c>
      <x:c r="C766" s="6">
        <x:v>38.19787112</x:v>
      </x:c>
      <x:c r="D766" s="13" t="s">
        <x:v>68</x:v>
      </x:c>
      <x:c r="E766">
        <x:v>5</x:v>
      </x:c>
      <x:c r="F766" s="14" t="s">
        <x:v>63</x:v>
      </x:c>
      <x:c r="G766" s="15">
        <x:v>43757.3351960648</x:v>
      </x:c>
      <x:c r="H766" t="s">
        <x:v>69</x:v>
      </x:c>
      <x:c r="I766" s="6">
        <x:v>72.1925719077578</x:v>
      </x:c>
      <x:c r="J766" t="s">
        <x:v>66</x:v>
      </x:c>
      <x:c r="K766" s="6">
        <x:v>26.1088513728982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3266606</x:v>
      </x:c>
      <x:c r="B767" s="1">
        <x:v>43758.4023785532</x:v>
      </x:c>
      <x:c r="C767" s="6">
        <x:v>38.2479319366667</x:v>
      </x:c>
      <x:c r="D767" s="13" t="s">
        <x:v>68</x:v>
      </x:c>
      <x:c r="E767">
        <x:v>5</x:v>
      </x:c>
      <x:c r="F767" s="14" t="s">
        <x:v>63</x:v>
      </x:c>
      <x:c r="G767" s="15">
        <x:v>43757.3351960648</x:v>
      </x:c>
      <x:c r="H767" t="s">
        <x:v>69</x:v>
      </x:c>
      <x:c r="I767" s="6">
        <x:v>72.173942264229</x:v>
      </x:c>
      <x:c r="J767" t="s">
        <x:v>66</x:v>
      </x:c>
      <x:c r="K767" s="6">
        <x:v>26.106752459938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3266616</x:v>
      </x:c>
      <x:c r="B768" s="1">
        <x:v>43758.4024132755</x:v>
      </x:c>
      <x:c r="C768" s="6">
        <x:v>38.297875635</x:v>
      </x:c>
      <x:c r="D768" s="13" t="s">
        <x:v>68</x:v>
      </x:c>
      <x:c r="E768">
        <x:v>5</x:v>
      </x:c>
      <x:c r="F768" s="14" t="s">
        <x:v>63</x:v>
      </x:c>
      <x:c r="G768" s="15">
        <x:v>43757.3351960648</x:v>
      </x:c>
      <x:c r="H768" t="s">
        <x:v>69</x:v>
      </x:c>
      <x:c r="I768" s="6">
        <x:v>72.1707989616902</x:v>
      </x:c>
      <x:c r="J768" t="s">
        <x:v>66</x:v>
      </x:c>
      <x:c r="K768" s="6">
        <x:v>26.1152980423358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3266626</x:v>
      </x:c>
      <x:c r="B769" s="1">
        <x:v>43758.4024484954</x:v>
      </x:c>
      <x:c r="C769" s="6">
        <x:v>38.3486525733333</x:v>
      </x:c>
      <x:c r="D769" s="13" t="s">
        <x:v>68</x:v>
      </x:c>
      <x:c r="E769">
        <x:v>5</x:v>
      </x:c>
      <x:c r="F769" s="14" t="s">
        <x:v>63</x:v>
      </x:c>
      <x:c r="G769" s="15">
        <x:v>43757.3351960648</x:v>
      </x:c>
      <x:c r="H769" t="s">
        <x:v>69</x:v>
      </x:c>
      <x:c r="I769" s="6">
        <x:v>72.2076410652575</x:v>
      </x:c>
      <x:c r="J769" t="s">
        <x:v>66</x:v>
      </x:c>
      <x:c r="K769" s="6">
        <x:v>26.1161376094992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3266636</x:v>
      </x:c>
      <x:c r="B770" s="1">
        <x:v>43758.4024827199</x:v>
      </x:c>
      <x:c r="C770" s="6">
        <x:v>38.397895565</x:v>
      </x:c>
      <x:c r="D770" s="13" t="s">
        <x:v>68</x:v>
      </x:c>
      <x:c r="E770">
        <x:v>5</x:v>
      </x:c>
      <x:c r="F770" s="14" t="s">
        <x:v>63</x:v>
      </x:c>
      <x:c r="G770" s="15">
        <x:v>43757.3351960648</x:v>
      </x:c>
      <x:c r="H770" t="s">
        <x:v>69</x:v>
      </x:c>
      <x:c r="I770" s="6">
        <x:v>72.2208178431445</x:v>
      </x:c>
      <x:c r="J770" t="s">
        <x:v>66</x:v>
      </x:c>
      <x:c r="K770" s="6">
        <x:v>26.099436259306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3266646</x:v>
      </x:c>
      <x:c r="B771" s="1">
        <x:v>43758.4025175579</x:v>
      </x:c>
      <x:c r="C771" s="6">
        <x:v>38.4480751866667</x:v>
      </x:c>
      <x:c r="D771" s="13" t="s">
        <x:v>68</x:v>
      </x:c>
      <x:c r="E771">
        <x:v>5</x:v>
      </x:c>
      <x:c r="F771" s="14" t="s">
        <x:v>63</x:v>
      </x:c>
      <x:c r="G771" s="15">
        <x:v>43757.3351960648</x:v>
      </x:c>
      <x:c r="H771" t="s">
        <x:v>69</x:v>
      </x:c>
      <x:c r="I771" s="6">
        <x:v>72.1968539779414</x:v>
      </x:c>
      <x:c r="J771" t="s">
        <x:v>66</x:v>
      </x:c>
      <x:c r="K771" s="6">
        <x:v>26.1033342330684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3266656</x:v>
      </x:c>
      <x:c r="B772" s="1">
        <x:v>43758.4025523495</x:v>
      </x:c>
      <x:c r="C772" s="6">
        <x:v>38.4981989566667</x:v>
      </x:c>
      <x:c r="D772" s="13" t="s">
        <x:v>68</x:v>
      </x:c>
      <x:c r="E772">
        <x:v>5</x:v>
      </x:c>
      <x:c r="F772" s="14" t="s">
        <x:v>63</x:v>
      </x:c>
      <x:c r="G772" s="15">
        <x:v>43757.3351960648</x:v>
      </x:c>
      <x:c r="H772" t="s">
        <x:v>69</x:v>
      </x:c>
      <x:c r="I772" s="6">
        <x:v>72.2546498850171</x:v>
      </x:c>
      <x:c r="J772" t="s">
        <x:v>66</x:v>
      </x:c>
      <x:c r="K772" s="6">
        <x:v>26.0981169461347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3266666</x:v>
      </x:c>
      <x:c r="B773" s="1">
        <x:v>43758.4025872338</x:v>
      </x:c>
      <x:c r="C773" s="6">
        <x:v>38.5483978566667</x:v>
      </x:c>
      <x:c r="D773" s="13" t="s">
        <x:v>68</x:v>
      </x:c>
      <x:c r="E773">
        <x:v>5</x:v>
      </x:c>
      <x:c r="F773" s="14" t="s">
        <x:v>63</x:v>
      </x:c>
      <x:c r="G773" s="15">
        <x:v>43757.3351960648</x:v>
      </x:c>
      <x:c r="H773" t="s">
        <x:v>69</x:v>
      </x:c>
      <x:c r="I773" s="6">
        <x:v>72.2526238198697</x:v>
      </x:c>
      <x:c r="J773" t="s">
        <x:v>66</x:v>
      </x:c>
      <x:c r="K773" s="6">
        <x:v>26.0990464621791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3266676</x:v>
      </x:c>
      <x:c r="B774" s="1">
        <x:v>43758.4026220255</x:v>
      </x:c>
      <x:c r="C774" s="6">
        <x:v>38.5985413616667</x:v>
      </x:c>
      <x:c r="D774" s="13" t="s">
        <x:v>68</x:v>
      </x:c>
      <x:c r="E774">
        <x:v>5</x:v>
      </x:c>
      <x:c r="F774" s="14" t="s">
        <x:v>63</x:v>
      </x:c>
      <x:c r="G774" s="15">
        <x:v>43757.3351960648</x:v>
      </x:c>
      <x:c r="H774" t="s">
        <x:v>69</x:v>
      </x:c>
      <x:c r="I774" s="6">
        <x:v>72.2010811364608</x:v>
      </x:c>
      <x:c r="J774" t="s">
        <x:v>66</x:v>
      </x:c>
      <x:c r="K774" s="6">
        <x:v>26.1155978877273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3266686</x:v>
      </x:c>
      <x:c r="B775" s="1">
        <x:v>43758.402656794</x:v>
      </x:c>
      <x:c r="C775" s="6">
        <x:v>38.6485678683333</x:v>
      </x:c>
      <x:c r="D775" s="13" t="s">
        <x:v>68</x:v>
      </x:c>
      <x:c r="E775">
        <x:v>5</x:v>
      </x:c>
      <x:c r="F775" s="14" t="s">
        <x:v>63</x:v>
      </x:c>
      <x:c r="G775" s="15">
        <x:v>43757.3351960648</x:v>
      </x:c>
      <x:c r="H775" t="s">
        <x:v>69</x:v>
      </x:c>
      <x:c r="I775" s="6">
        <x:v>72.2319079833296</x:v>
      </x:c>
      <x:c r="J775" t="s">
        <x:v>66</x:v>
      </x:c>
      <x:c r="K775" s="6">
        <x:v>26.1085515281093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3266696</x:v>
      </x:c>
      <x:c r="B776" s="1">
        <x:v>43758.4026915856</x:v>
      </x:c>
      <x:c r="C776" s="6">
        <x:v>38.6986600333333</x:v>
      </x:c>
      <x:c r="D776" s="13" t="s">
        <x:v>68</x:v>
      </x:c>
      <x:c r="E776">
        <x:v>5</x:v>
      </x:c>
      <x:c r="F776" s="14" t="s">
        <x:v>63</x:v>
      </x:c>
      <x:c r="G776" s="15">
        <x:v>43757.3351960648</x:v>
      </x:c>
      <x:c r="H776" t="s">
        <x:v>69</x:v>
      </x:c>
      <x:c r="I776" s="6">
        <x:v>72.3164647685039</x:v>
      </x:c>
      <x:c r="J776" t="s">
        <x:v>66</x:v>
      </x:c>
      <x:c r="K776" s="6">
        <x:v>26.1052832216469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3266706</x:v>
      </x:c>
      <x:c r="B777" s="1">
        <x:v>43758.4027262384</x:v>
      </x:c>
      <x:c r="C777" s="6">
        <x:v>38.748595955</x:v>
      </x:c>
      <x:c r="D777" s="13" t="s">
        <x:v>68</x:v>
      </x:c>
      <x:c r="E777">
        <x:v>5</x:v>
      </x:c>
      <x:c r="F777" s="14" t="s">
        <x:v>63</x:v>
      </x:c>
      <x:c r="G777" s="15">
        <x:v>43757.3351960648</x:v>
      </x:c>
      <x:c r="H777" t="s">
        <x:v>69</x:v>
      </x:c>
      <x:c r="I777" s="6">
        <x:v>72.2770745884468</x:v>
      </x:c>
      <x:c r="J777" t="s">
        <x:v>66</x:v>
      </x:c>
      <x:c r="K777" s="6">
        <x:v>26.1126893885612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3266716</x:v>
      </x:c>
      <x:c r="B778" s="1">
        <x:v>43758.4027607986</x:v>
      </x:c>
      <x:c r="C778" s="6">
        <x:v>38.798370935</x:v>
      </x:c>
      <x:c r="D778" s="13" t="s">
        <x:v>68</x:v>
      </x:c>
      <x:c r="E778">
        <x:v>5</x:v>
      </x:c>
      <x:c r="F778" s="14" t="s">
        <x:v>63</x:v>
      </x:c>
      <x:c r="G778" s="15">
        <x:v>43757.3351960648</x:v>
      </x:c>
      <x:c r="H778" t="s">
        <x:v>69</x:v>
      </x:c>
      <x:c r="I778" s="6">
        <x:v>72.3018663396842</x:v>
      </x:c>
      <x:c r="J778" t="s">
        <x:v>66</x:v>
      </x:c>
      <x:c r="K778" s="6">
        <x:v>26.0942189784291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3266726</x:v>
      </x:c>
      <x:c r="B779" s="1">
        <x:v>43758.4027954051</x:v>
      </x:c>
      <x:c r="C779" s="6">
        <x:v>38.8481630233333</x:v>
      </x:c>
      <x:c r="D779" s="13" t="s">
        <x:v>68</x:v>
      </x:c>
      <x:c r="E779">
        <x:v>5</x:v>
      </x:c>
      <x:c r="F779" s="14" t="s">
        <x:v>63</x:v>
      </x:c>
      <x:c r="G779" s="15">
        <x:v>43757.3351960648</x:v>
      </x:c>
      <x:c r="H779" t="s">
        <x:v>69</x:v>
      </x:c>
      <x:c r="I779" s="6">
        <x:v>72.3061826568533</x:v>
      </x:c>
      <x:c r="J779" t="s">
        <x:v>66</x:v>
      </x:c>
      <x:c r="K779" s="6">
        <x:v>26.0922400119407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3266736</x:v>
      </x:c>
      <x:c r="B780" s="1">
        <x:v>43758.4028300116</x:v>
      </x:c>
      <x:c r="C780" s="6">
        <x:v>38.8980089333333</x:v>
      </x:c>
      <x:c r="D780" s="13" t="s">
        <x:v>68</x:v>
      </x:c>
      <x:c r="E780">
        <x:v>5</x:v>
      </x:c>
      <x:c r="F780" s="14" t="s">
        <x:v>63</x:v>
      </x:c>
      <x:c r="G780" s="15">
        <x:v>43757.3351960648</x:v>
      </x:c>
      <x:c r="H780" t="s">
        <x:v>69</x:v>
      </x:c>
      <x:c r="I780" s="6">
        <x:v>72.2689292888162</x:v>
      </x:c>
      <x:c r="J780" t="s">
        <x:v>66</x:v>
      </x:c>
      <x:c r="K780" s="6">
        <x:v>26.1199756334913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3266746</x:v>
      </x:c>
      <x:c r="B781" s="1">
        <x:v>43758.4028646643</x:v>
      </x:c>
      <x:c r="C781" s="6">
        <x:v>38.94792739</x:v>
      </x:c>
      <x:c r="D781" s="13" t="s">
        <x:v>68</x:v>
      </x:c>
      <x:c r="E781">
        <x:v>5</x:v>
      </x:c>
      <x:c r="F781" s="14" t="s">
        <x:v>63</x:v>
      </x:c>
      <x:c r="G781" s="15">
        <x:v>43757.3351960648</x:v>
      </x:c>
      <x:c r="H781" t="s">
        <x:v>69</x:v>
      </x:c>
      <x:c r="I781" s="6">
        <x:v>72.2442123516436</x:v>
      </x:c>
      <x:c r="J781" t="s">
        <x:v>66</x:v>
      </x:c>
      <x:c r="K781" s="6">
        <x:v>26.1135589395944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3266756</x:v>
      </x:c>
      <x:c r="B782" s="1">
        <x:v>43758.4028998495</x:v>
      </x:c>
      <x:c r="C782" s="6">
        <x:v>38.9985667466667</x:v>
      </x:c>
      <x:c r="D782" s="13" t="s">
        <x:v>68</x:v>
      </x:c>
      <x:c r="E782">
        <x:v>5</x:v>
      </x:c>
      <x:c r="F782" s="14" t="s">
        <x:v>63</x:v>
      </x:c>
      <x:c r="G782" s="15">
        <x:v>43757.3351960648</x:v>
      </x:c>
      <x:c r="H782" t="s">
        <x:v>69</x:v>
      </x:c>
      <x:c r="I782" s="6">
        <x:v>72.2894985403803</x:v>
      </x:c>
      <x:c r="J782" t="s">
        <x:v>66</x:v>
      </x:c>
      <x:c r="K782" s="6">
        <x:v>26.1069923356381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3266766</x:v>
      </x:c>
      <x:c r="B783" s="1">
        <x:v>43758.4029344097</x:v>
      </x:c>
      <x:c r="C783" s="6">
        <x:v>39.0483429916667</x:v>
      </x:c>
      <x:c r="D783" s="13" t="s">
        <x:v>68</x:v>
      </x:c>
      <x:c r="E783">
        <x:v>5</x:v>
      </x:c>
      <x:c r="F783" s="14" t="s">
        <x:v>63</x:v>
      </x:c>
      <x:c r="G783" s="15">
        <x:v>43757.3351960648</x:v>
      </x:c>
      <x:c r="H783" t="s">
        <x:v>69</x:v>
      </x:c>
      <x:c r="I783" s="6">
        <x:v>72.3301451329542</x:v>
      </x:c>
      <x:c r="J783" t="s">
        <x:v>66</x:v>
      </x:c>
      <x:c r="K783" s="6">
        <x:v>26.0919101843069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3266776</x:v>
      </x:c>
      <x:c r="B784" s="1">
        <x:v>43758.4029689815</x:v>
      </x:c>
      <x:c r="C784" s="6">
        <x:v>39.0981229983333</x:v>
      </x:c>
      <x:c r="D784" s="13" t="s">
        <x:v>68</x:v>
      </x:c>
      <x:c r="E784">
        <x:v>5</x:v>
      </x:c>
      <x:c r="F784" s="14" t="s">
        <x:v>63</x:v>
      </x:c>
      <x:c r="G784" s="15">
        <x:v>43757.3351960648</x:v>
      </x:c>
      <x:c r="H784" t="s">
        <x:v>69</x:v>
      </x:c>
      <x:c r="I784" s="6">
        <x:v>72.2902460209072</x:v>
      </x:c>
      <x:c r="J784" t="s">
        <x:v>66</x:v>
      </x:c>
      <x:c r="K784" s="6">
        <x:v>26.1102006747797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3266786</x:v>
      </x:c>
      <x:c r="B785" s="1">
        <x:v>43758.4030036227</x:v>
      </x:c>
      <x:c r="C785" s="6">
        <x:v>39.1480136316667</x:v>
      </x:c>
      <x:c r="D785" s="13" t="s">
        <x:v>68</x:v>
      </x:c>
      <x:c r="E785">
        <x:v>5</x:v>
      </x:c>
      <x:c r="F785" s="14" t="s">
        <x:v>63</x:v>
      </x:c>
      <x:c r="G785" s="15">
        <x:v>43757.3351960648</x:v>
      </x:c>
      <x:c r="H785" t="s">
        <x:v>69</x:v>
      </x:c>
      <x:c r="I785" s="6">
        <x:v>72.3074377337305</x:v>
      </x:c>
      <x:c r="J785" t="s">
        <x:v>66</x:v>
      </x:c>
      <x:c r="K785" s="6">
        <x:v>26.1094210780711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3266796</x:v>
      </x:c>
      <x:c r="B786" s="1">
        <x:v>43758.4030383449</x:v>
      </x:c>
      <x:c r="C786" s="6">
        <x:v>39.198023225</x:v>
      </x:c>
      <x:c r="D786" s="13" t="s">
        <x:v>68</x:v>
      </x:c>
      <x:c r="E786">
        <x:v>5</x:v>
      </x:c>
      <x:c r="F786" s="14" t="s">
        <x:v>63</x:v>
      </x:c>
      <x:c r="G786" s="15">
        <x:v>43757.3351960648</x:v>
      </x:c>
      <x:c r="H786" t="s">
        <x:v>69</x:v>
      </x:c>
      <x:c r="I786" s="6">
        <x:v>72.3572493769609</x:v>
      </x:c>
      <x:c r="J786" t="s">
        <x:v>66</x:v>
      </x:c>
      <x:c r="K786" s="6">
        <x:v>26.0972473991005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3266806</x:v>
      </x:c>
      <x:c r="B787" s="1">
        <x:v>43758.4030731829</x:v>
      </x:c>
      <x:c r="C787" s="6">
        <x:v>39.248169155</x:v>
      </x:c>
      <x:c r="D787" s="13" t="s">
        <x:v>68</x:v>
      </x:c>
      <x:c r="E787">
        <x:v>5</x:v>
      </x:c>
      <x:c r="F787" s="14" t="s">
        <x:v>63</x:v>
      </x:c>
      <x:c r="G787" s="15">
        <x:v>43757.3351960648</x:v>
      </x:c>
      <x:c r="H787" t="s">
        <x:v>69</x:v>
      </x:c>
      <x:c r="I787" s="6">
        <x:v>72.3593725514903</x:v>
      </x:c>
      <x:c r="J787" t="s">
        <x:v>66</x:v>
      </x:c>
      <x:c r="K787" s="6">
        <x:v>26.0998260564788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3266816</x:v>
      </x:c>
      <x:c r="B788" s="1">
        <x:v>43758.4031079051</x:v>
      </x:c>
      <x:c r="C788" s="6">
        <x:v>39.2982006583333</x:v>
      </x:c>
      <x:c r="D788" s="13" t="s">
        <x:v>68</x:v>
      </x:c>
      <x:c r="E788">
        <x:v>5</x:v>
      </x:c>
      <x:c r="F788" s="14" t="s">
        <x:v>63</x:v>
      </x:c>
      <x:c r="G788" s="15">
        <x:v>43757.3351960648</x:v>
      </x:c>
      <x:c r="H788" t="s">
        <x:v>69</x:v>
      </x:c>
      <x:c r="I788" s="6">
        <x:v>72.3592782866698</x:v>
      </x:c>
      <x:c r="J788" t="s">
        <x:v>66</x:v>
      </x:c>
      <x:c r="K788" s="6">
        <x:v>26.0963178835541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3266826</x:v>
      </x:c>
      <x:c r="B789" s="1">
        <x:v>43758.4031425579</x:v>
      </x:c>
      <x:c r="C789" s="6">
        <x:v>39.3481025</x:v>
      </x:c>
      <x:c r="D789" s="13" t="s">
        <x:v>68</x:v>
      </x:c>
      <x:c r="E789">
        <x:v>5</x:v>
      </x:c>
      <x:c r="F789" s="14" t="s">
        <x:v>63</x:v>
      </x:c>
      <x:c r="G789" s="15">
        <x:v>43757.3351960648</x:v>
      </x:c>
      <x:c r="H789" t="s">
        <x:v>69</x:v>
      </x:c>
      <x:c r="I789" s="6">
        <x:v>72.3579326329537</x:v>
      </x:c>
      <x:c r="J789" t="s">
        <x:v>66</x:v>
      </x:c>
      <x:c r="K789" s="6">
        <x:v>26.1004857133353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3266836</x:v>
      </x:c>
      <x:c r="B790" s="1">
        <x:v>43758.4031772338</x:v>
      </x:c>
      <x:c r="C790" s="6">
        <x:v>39.398029065</x:v>
      </x:c>
      <x:c r="D790" s="13" t="s">
        <x:v>68</x:v>
      </x:c>
      <x:c r="E790">
        <x:v>5</x:v>
      </x:c>
      <x:c r="F790" s="14" t="s">
        <x:v>63</x:v>
      </x:c>
      <x:c r="G790" s="15">
        <x:v>43757.3351960648</x:v>
      </x:c>
      <x:c r="H790" t="s">
        <x:v>69</x:v>
      </x:c>
      <x:c r="I790" s="6">
        <x:v>72.3903499784258</x:v>
      </x:c>
      <x:c r="J790" t="s">
        <x:v>66</x:v>
      </x:c>
      <x:c r="K790" s="6">
        <x:v>26.1033942019312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3266846</x:v>
      </x:c>
      <x:c r="B791" s="1">
        <x:v>43758.4032122685</x:v>
      </x:c>
      <x:c r="C791" s="6">
        <x:v>39.4484546316667</x:v>
      </x:c>
      <x:c r="D791" s="13" t="s">
        <x:v>68</x:v>
      </x:c>
      <x:c r="E791">
        <x:v>5</x:v>
      </x:c>
      <x:c r="F791" s="14" t="s">
        <x:v>63</x:v>
      </x:c>
      <x:c r="G791" s="15">
        <x:v>43757.3351960648</x:v>
      </x:c>
      <x:c r="H791" t="s">
        <x:v>69</x:v>
      </x:c>
      <x:c r="I791" s="6">
        <x:v>72.3876080586968</x:v>
      </x:c>
      <x:c r="J791" t="s">
        <x:v>66</x:v>
      </x:c>
      <x:c r="K791" s="6">
        <x:v>26.0975472428804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3266856</x:v>
      </x:c>
      <x:c r="B792" s="1">
        <x:v>43758.4032465625</x:v>
      </x:c>
      <x:c r="C792" s="6">
        <x:v>39.4978606066667</x:v>
      </x:c>
      <x:c r="D792" s="13" t="s">
        <x:v>68</x:v>
      </x:c>
      <x:c r="E792">
        <x:v>5</x:v>
      </x:c>
      <x:c r="F792" s="14" t="s">
        <x:v>63</x:v>
      </x:c>
      <x:c r="G792" s="15">
        <x:v>43757.3351960648</x:v>
      </x:c>
      <x:c r="H792" t="s">
        <x:v>69</x:v>
      </x:c>
      <x:c r="I792" s="6">
        <x:v>72.3985639930596</x:v>
      </x:c>
      <x:c r="J792" t="s">
        <x:v>66</x:v>
      </x:c>
      <x:c r="K792" s="6">
        <x:v>26.1031843109172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3266866</x:v>
      </x:c>
      <x:c r="B793" s="1">
        <x:v>43758.4032815972</x:v>
      </x:c>
      <x:c r="C793" s="6">
        <x:v>39.5482846983333</x:v>
      </x:c>
      <x:c r="D793" s="13" t="s">
        <x:v>68</x:v>
      </x:c>
      <x:c r="E793">
        <x:v>5</x:v>
      </x:c>
      <x:c r="F793" s="14" t="s">
        <x:v>63</x:v>
      </x:c>
      <x:c r="G793" s="15">
        <x:v>43757.3351960648</x:v>
      </x:c>
      <x:c r="H793" t="s">
        <x:v>69</x:v>
      </x:c>
      <x:c r="I793" s="6">
        <x:v>72.3785358948673</x:v>
      </x:c>
      <x:c r="J793" t="s">
        <x:v>66</x:v>
      </x:c>
      <x:c r="K793" s="6">
        <x:v>26.1052532371987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3266876</x:v>
      </x:c>
      <x:c r="B794" s="1">
        <x:v>43758.4033165162</x:v>
      </x:c>
      <x:c r="C794" s="6">
        <x:v>39.598558105</x:v>
      </x:c>
      <x:c r="D794" s="13" t="s">
        <x:v>68</x:v>
      </x:c>
      <x:c r="E794">
        <x:v>5</x:v>
      </x:c>
      <x:c r="F794" s="14" t="s">
        <x:v>63</x:v>
      </x:c>
      <x:c r="G794" s="15">
        <x:v>43757.3351960648</x:v>
      </x:c>
      <x:c r="H794" t="s">
        <x:v>69</x:v>
      </x:c>
      <x:c r="I794" s="6">
        <x:v>72.4420065970176</x:v>
      </x:c>
      <x:c r="J794" t="s">
        <x:v>66</x:v>
      </x:c>
      <x:c r="K794" s="6">
        <x:v>26.1010554170889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3266886</x:v>
      </x:c>
      <x:c r="B795" s="1">
        <x:v>43758.4033507755</x:v>
      </x:c>
      <x:c r="C795" s="6">
        <x:v>39.6479339716667</x:v>
      </x:c>
      <x:c r="D795" s="13" t="s">
        <x:v>68</x:v>
      </x:c>
      <x:c r="E795">
        <x:v>5</x:v>
      </x:c>
      <x:c r="F795" s="14" t="s">
        <x:v>63</x:v>
      </x:c>
      <x:c r="G795" s="15">
        <x:v>43757.3351960648</x:v>
      </x:c>
      <x:c r="H795" t="s">
        <x:v>69</x:v>
      </x:c>
      <x:c r="I795" s="6">
        <x:v>72.3901535366312</x:v>
      </x:c>
      <x:c r="J795" t="s">
        <x:v>66</x:v>
      </x:c>
      <x:c r="K795" s="6">
        <x:v>26.1034841552269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3266896</x:v>
      </x:c>
      <x:c r="B796" s="1">
        <x:v>43758.4033859954</x:v>
      </x:c>
      <x:c r="C796" s="6">
        <x:v>39.6986113316667</x:v>
      </x:c>
      <x:c r="D796" s="13" t="s">
        <x:v>68</x:v>
      </x:c>
      <x:c r="E796">
        <x:v>5</x:v>
      </x:c>
      <x:c r="F796" s="14" t="s">
        <x:v>63</x:v>
      </x:c>
      <x:c r="G796" s="15">
        <x:v>43757.3351960648</x:v>
      </x:c>
      <x:c r="H796" t="s">
        <x:v>69</x:v>
      </x:c>
      <x:c r="I796" s="6">
        <x:v>72.4134017754037</x:v>
      </x:c>
      <x:c r="J796" t="s">
        <x:v>66</x:v>
      </x:c>
      <x:c r="K796" s="6">
        <x:v>26.0928396986328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3266906</x:v>
      </x:c>
      <x:c r="B797" s="1">
        <x:v>43758.4034202546</x:v>
      </x:c>
      <x:c r="C797" s="6">
        <x:v>39.7479647733333</x:v>
      </x:c>
      <x:c r="D797" s="13" t="s">
        <x:v>68</x:v>
      </x:c>
      <x:c r="E797">
        <x:v>5</x:v>
      </x:c>
      <x:c r="F797" s="14" t="s">
        <x:v>63</x:v>
      </x:c>
      <x:c r="G797" s="15">
        <x:v>43757.3351960648</x:v>
      </x:c>
      <x:c r="H797" t="s">
        <x:v>69</x:v>
      </x:c>
      <x:c r="I797" s="6">
        <x:v>72.4375223687872</x:v>
      </x:c>
      <x:c r="J797" t="s">
        <x:v>66</x:v>
      </x:c>
      <x:c r="K797" s="6">
        <x:v>26.0995561968925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3266916</x:v>
      </x:c>
      <x:c r="B798" s="1">
        <x:v>43758.4034550579</x:v>
      </x:c>
      <x:c r="C798" s="6">
        <x:v>39.798101265</x:v>
      </x:c>
      <x:c r="D798" s="13" t="s">
        <x:v>68</x:v>
      </x:c>
      <x:c r="E798">
        <x:v>5</x:v>
      </x:c>
      <x:c r="F798" s="14" t="s">
        <x:v>63</x:v>
      </x:c>
      <x:c r="G798" s="15">
        <x:v>43757.3351960648</x:v>
      </x:c>
      <x:c r="H798" t="s">
        <x:v>69</x:v>
      </x:c>
      <x:c r="I798" s="6">
        <x:v>72.4524544559667</x:v>
      </x:c>
      <x:c r="J798" t="s">
        <x:v>66</x:v>
      </x:c>
      <x:c r="K798" s="6">
        <x:v>26.0998260564788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3266926</x:v>
      </x:c>
      <x:c r="B799" s="1">
        <x:v>43758.4034897801</x:v>
      </x:c>
      <x:c r="C799" s="6">
        <x:v>39.8480887016667</x:v>
      </x:c>
      <x:c r="D799" s="13" t="s">
        <x:v>68</x:v>
      </x:c>
      <x:c r="E799">
        <x:v>5</x:v>
      </x:c>
      <x:c r="F799" s="14" t="s">
        <x:v>63</x:v>
      </x:c>
      <x:c r="G799" s="15">
        <x:v>43757.3351960648</x:v>
      </x:c>
      <x:c r="H799" t="s">
        <x:v>69</x:v>
      </x:c>
      <x:c r="I799" s="6">
        <x:v>72.386580423892</x:v>
      </x:c>
      <x:c r="J799" t="s">
        <x:v>66</x:v>
      </x:c>
      <x:c r="K799" s="6">
        <x:v>26.1086714660219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3266936</x:v>
      </x:c>
      <x:c r="B800" s="1">
        <x:v>43758.4035248495</x:v>
      </x:c>
      <x:c r="C800" s="6">
        <x:v>39.8985480133333</x:v>
      </x:c>
      <x:c r="D800" s="13" t="s">
        <x:v>68</x:v>
      </x:c>
      <x:c r="E800">
        <x:v>5</x:v>
      </x:c>
      <x:c r="F800" s="14" t="s">
        <x:v>63</x:v>
      </x:c>
      <x:c r="G800" s="15">
        <x:v>43757.3351960648</x:v>
      </x:c>
      <x:c r="H800" t="s">
        <x:v>69</x:v>
      </x:c>
      <x:c r="I800" s="6">
        <x:v>72.3608977103186</x:v>
      </x:c>
      <x:c r="J800" t="s">
        <x:v>66</x:v>
      </x:c>
      <x:c r="K800" s="6">
        <x:v>26.1097808919139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3266946</x:v>
      </x:c>
      <x:c r="B801" s="1">
        <x:v>43758.403559838</x:v>
      </x:c>
      <x:c r="C801" s="6">
        <x:v>39.9489683616667</x:v>
      </x:c>
      <x:c r="D801" s="13" t="s">
        <x:v>68</x:v>
      </x:c>
      <x:c r="E801">
        <x:v>5</x:v>
      </x:c>
      <x:c r="F801" s="14" t="s">
        <x:v>63</x:v>
      </x:c>
      <x:c r="G801" s="15">
        <x:v>43757.3351960648</x:v>
      </x:c>
      <x:c r="H801" t="s">
        <x:v>69</x:v>
      </x:c>
      <x:c r="I801" s="6">
        <x:v>72.4198988978921</x:v>
      </x:c>
      <x:c r="J801" t="s">
        <x:v>66</x:v>
      </x:c>
      <x:c r="K801" s="6">
        <x:v>26.1076220094337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3266956</x:v>
      </x:c>
      <x:c r="B802" s="1">
        <x:v>43758.4035940625</x:v>
      </x:c>
      <x:c r="C802" s="6">
        <x:v>39.9982333016667</x:v>
      </x:c>
      <x:c r="D802" s="13" t="s">
        <x:v>68</x:v>
      </x:c>
      <x:c r="E802">
        <x:v>5</x:v>
      </x:c>
      <x:c r="F802" s="14" t="s">
        <x:v>63</x:v>
      </x:c>
      <x:c r="G802" s="15">
        <x:v>43757.3351960648</x:v>
      </x:c>
      <x:c r="H802" t="s">
        <x:v>69</x:v>
      </x:c>
      <x:c r="I802" s="6">
        <x:v>72.4559352669817</x:v>
      </x:c>
      <x:c r="J802" t="s">
        <x:v>66</x:v>
      </x:c>
      <x:c r="K802" s="6">
        <x:v>26.0911305918444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3266966</x:v>
      </x:c>
      <x:c r="B803" s="1">
        <x:v>43758.4036285532</x:v>
      </x:c>
      <x:c r="C803" s="6">
        <x:v>40.047913585</x:v>
      </x:c>
      <x:c r="D803" s="13" t="s">
        <x:v>68</x:v>
      </x:c>
      <x:c r="E803">
        <x:v>5</x:v>
      </x:c>
      <x:c r="F803" s="14" t="s">
        <x:v>63</x:v>
      </x:c>
      <x:c r="G803" s="15">
        <x:v>43757.3351960648</x:v>
      </x:c>
      <x:c r="H803" t="s">
        <x:v>69</x:v>
      </x:c>
      <x:c r="I803" s="6">
        <x:v>72.4335912194878</x:v>
      </x:c>
      <x:c r="J803" t="s">
        <x:v>66</x:v>
      </x:c>
      <x:c r="K803" s="6">
        <x:v>26.101355261208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3266976</x:v>
      </x:c>
      <x:c r="B804" s="1">
        <x:v>43758.4036636574</x:v>
      </x:c>
      <x:c r="C804" s="6">
        <x:v>40.0984744566667</x:v>
      </x:c>
      <x:c r="D804" s="13" t="s">
        <x:v>68</x:v>
      </x:c>
      <x:c r="E804">
        <x:v>5</x:v>
      </x:c>
      <x:c r="F804" s="14" t="s">
        <x:v>63</x:v>
      </x:c>
      <x:c r="G804" s="15">
        <x:v>43757.3351960648</x:v>
      </x:c>
      <x:c r="H804" t="s">
        <x:v>69</x:v>
      </x:c>
      <x:c r="I804" s="6">
        <x:v>72.5018372017044</x:v>
      </x:c>
      <x:c r="J804" t="s">
        <x:v>66</x:v>
      </x:c>
      <x:c r="K804" s="6">
        <x:v>26.0878922866318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3266986</x:v>
      </x:c>
      <x:c r="B805" s="1">
        <x:v>43758.4036983449</x:v>
      </x:c>
      <x:c r="C805" s="6">
        <x:v>40.1483901566667</x:v>
      </x:c>
      <x:c r="D805" s="13" t="s">
        <x:v>68</x:v>
      </x:c>
      <x:c r="E805">
        <x:v>5</x:v>
      </x:c>
      <x:c r="F805" s="14" t="s">
        <x:v>63</x:v>
      </x:c>
      <x:c r="G805" s="15">
        <x:v>43757.3351960648</x:v>
      </x:c>
      <x:c r="H805" t="s">
        <x:v>69</x:v>
      </x:c>
      <x:c r="I805" s="6">
        <x:v>72.4411832655953</x:v>
      </x:c>
      <x:c r="J805" t="s">
        <x:v>66</x:v>
      </x:c>
      <x:c r="K805" s="6">
        <x:v>26.1049833771763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3266996</x:v>
      </x:c>
      <x:c r="B806" s="1">
        <x:v>43758.4037331366</x:v>
      </x:c>
      <x:c r="C806" s="6">
        <x:v>40.19851105</x:v>
      </x:c>
      <x:c r="D806" s="13" t="s">
        <x:v>68</x:v>
      </x:c>
      <x:c r="E806">
        <x:v>5</x:v>
      </x:c>
      <x:c r="F806" s="14" t="s">
        <x:v>63</x:v>
      </x:c>
      <x:c r="G806" s="15">
        <x:v>43757.3351960648</x:v>
      </x:c>
      <x:c r="H806" t="s">
        <x:v>69</x:v>
      </x:c>
      <x:c r="I806" s="6">
        <x:v>72.4852410030063</x:v>
      </x:c>
      <x:c r="J806" t="s">
        <x:v>66</x:v>
      </x:c>
      <x:c r="K806" s="6">
        <x:v>26.1025846223779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3267006</x:v>
      </x:c>
      <x:c r="B807" s="1">
        <x:v>43758.4037676736</x:v>
      </x:c>
      <x:c r="C807" s="6">
        <x:v>40.2482640083333</x:v>
      </x:c>
      <x:c r="D807" s="13" t="s">
        <x:v>68</x:v>
      </x:c>
      <x:c r="E807">
        <x:v>5</x:v>
      </x:c>
      <x:c r="F807" s="14" t="s">
        <x:v>63</x:v>
      </x:c>
      <x:c r="G807" s="15">
        <x:v>43757.3351960648</x:v>
      </x:c>
      <x:c r="H807" t="s">
        <x:v>69</x:v>
      </x:c>
      <x:c r="I807" s="6">
        <x:v>72.4808197661593</x:v>
      </x:c>
      <x:c r="J807" t="s">
        <x:v>66</x:v>
      </x:c>
      <x:c r="K807" s="6">
        <x:v>26.1010554170889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3267016</x:v>
      </x:c>
      <x:c r="B808" s="1">
        <x:v>43758.4038023148</x:v>
      </x:c>
      <x:c r="C808" s="6">
        <x:v>40.2981391016667</x:v>
      </x:c>
      <x:c r="D808" s="13" t="s">
        <x:v>68</x:v>
      </x:c>
      <x:c r="E808">
        <x:v>5</x:v>
      </x:c>
      <x:c r="F808" s="14" t="s">
        <x:v>63</x:v>
      </x:c>
      <x:c r="G808" s="15">
        <x:v>43757.3351960648</x:v>
      </x:c>
      <x:c r="H808" t="s">
        <x:v>69</x:v>
      </x:c>
      <x:c r="I808" s="6">
        <x:v>72.5521127559015</x:v>
      </x:c>
      <x:c r="J808" t="s">
        <x:v>66</x:v>
      </x:c>
      <x:c r="K808" s="6">
        <x:v>26.1004257445252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3267026</x:v>
      </x:c>
      <x:c r="B809" s="1">
        <x:v>43758.403836956</x:v>
      </x:c>
      <x:c r="C809" s="6">
        <x:v>40.3480340416667</x:v>
      </x:c>
      <x:c r="D809" s="13" t="s">
        <x:v>68</x:v>
      </x:c>
      <x:c r="E809">
        <x:v>5</x:v>
      </x:c>
      <x:c r="F809" s="14" t="s">
        <x:v>63</x:v>
      </x:c>
      <x:c r="G809" s="15">
        <x:v>43757.3351960648</x:v>
      </x:c>
      <x:c r="H809" t="s">
        <x:v>69</x:v>
      </x:c>
      <x:c r="I809" s="6">
        <x:v>72.520673984751</x:v>
      </x:c>
      <x:c r="J809" t="s">
        <x:v>66</x:v>
      </x:c>
      <x:c r="K809" s="6">
        <x:v>26.0970375084707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3267036</x:v>
      </x:c>
      <x:c r="B810" s="1">
        <x:v>43758.4038721065</x:v>
      </x:c>
      <x:c r="C810" s="6">
        <x:v>40.3986324616667</x:v>
      </x:c>
      <x:c r="D810" s="13" t="s">
        <x:v>68</x:v>
      </x:c>
      <x:c r="E810">
        <x:v>5</x:v>
      </x:c>
      <x:c r="F810" s="14" t="s">
        <x:v>63</x:v>
      </x:c>
      <x:c r="G810" s="15">
        <x:v>43757.3351960648</x:v>
      </x:c>
      <x:c r="H810" t="s">
        <x:v>69</x:v>
      </x:c>
      <x:c r="I810" s="6">
        <x:v>72.5487740597981</x:v>
      </x:c>
      <x:c r="J810" t="s">
        <x:v>66</x:v>
      </x:c>
      <x:c r="K810" s="6">
        <x:v>26.0948486498287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3267046</x:v>
      </x:c>
      <x:c r="B811" s="1">
        <x:v>43758.4039067477</x:v>
      </x:c>
      <x:c r="C811" s="6">
        <x:v>40.448493055</x:v>
      </x:c>
      <x:c r="D811" s="13" t="s">
        <x:v>68</x:v>
      </x:c>
      <x:c r="E811">
        <x:v>5</x:v>
      </x:c>
      <x:c r="F811" s="14" t="s">
        <x:v>63</x:v>
      </x:c>
      <x:c r="G811" s="15">
        <x:v>43757.3351960648</x:v>
      </x:c>
      <x:c r="H811" t="s">
        <x:v>69</x:v>
      </x:c>
      <x:c r="I811" s="6">
        <x:v>72.6118817518944</x:v>
      </x:c>
      <x:c r="J811" t="s">
        <x:v>66</x:v>
      </x:c>
      <x:c r="K811" s="6">
        <x:v>26.069571933549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3267056</x:v>
      </x:c>
      <x:c r="B812" s="1">
        <x:v>43758.4039412847</x:v>
      </x:c>
      <x:c r="C812" s="6">
        <x:v>40.498265135</x:v>
      </x:c>
      <x:c r="D812" s="13" t="s">
        <x:v>68</x:v>
      </x:c>
      <x:c r="E812">
        <x:v>5</x:v>
      </x:c>
      <x:c r="F812" s="14" t="s">
        <x:v>63</x:v>
      </x:c>
      <x:c r="G812" s="15">
        <x:v>43757.3351960648</x:v>
      </x:c>
      <x:c r="H812" t="s">
        <x:v>69</x:v>
      </x:c>
      <x:c r="I812" s="6">
        <x:v>72.4933975296779</x:v>
      </x:c>
      <x:c r="J812" t="s">
        <x:v>66</x:v>
      </x:c>
      <x:c r="K812" s="6">
        <x:v>26.1272618942321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3267066</x:v>
      </x:c>
      <x:c r="B813" s="1">
        <x:v>43758.4039758449</x:v>
      </x:c>
      <x:c r="C813" s="6">
        <x:v>40.5480082083333</x:v>
      </x:c>
      <x:c r="D813" s="13" t="s">
        <x:v>68</x:v>
      </x:c>
      <x:c r="E813">
        <x:v>5</x:v>
      </x:c>
      <x:c r="F813" s="14" t="s">
        <x:v>63</x:v>
      </x:c>
      <x:c r="G813" s="15">
        <x:v>43757.3351960648</x:v>
      </x:c>
      <x:c r="H813" t="s">
        <x:v>69</x:v>
      </x:c>
      <x:c r="I813" s="6">
        <x:v>72.5413512435003</x:v>
      </x:c>
      <x:c r="J813" t="s">
        <x:v>66</x:v>
      </x:c>
      <x:c r="K813" s="6">
        <x:v>26.1053431905439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3267076</x:v>
      </x:c>
      <x:c r="B814" s="1">
        <x:v>43758.4040105324</x:v>
      </x:c>
      <x:c r="C814" s="6">
        <x:v>40.59794836</x:v>
      </x:c>
      <x:c r="D814" s="13" t="s">
        <x:v>68</x:v>
      </x:c>
      <x:c r="E814">
        <x:v>5</x:v>
      </x:c>
      <x:c r="F814" s="14" t="s">
        <x:v>63</x:v>
      </x:c>
      <x:c r="G814" s="15">
        <x:v>43757.3351960648</x:v>
      </x:c>
      <x:c r="H814" t="s">
        <x:v>69</x:v>
      </x:c>
      <x:c r="I814" s="6">
        <x:v>72.5171395909959</x:v>
      </x:c>
      <x:c r="J814" t="s">
        <x:v>66</x:v>
      </x:c>
      <x:c r="K814" s="6">
        <x:v>26.0915503723786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3267086</x:v>
      </x:c>
      <x:c r="B815" s="1">
        <x:v>43758.4040456366</x:v>
      </x:c>
      <x:c r="C815" s="6">
        <x:v>40.648534715</x:v>
      </x:c>
      <x:c r="D815" s="13" t="s">
        <x:v>68</x:v>
      </x:c>
      <x:c r="E815">
        <x:v>5</x:v>
      </x:c>
      <x:c r="F815" s="14" t="s">
        <x:v>63</x:v>
      </x:c>
      <x:c r="G815" s="15">
        <x:v>43757.3351960648</x:v>
      </x:c>
      <x:c r="H815" t="s">
        <x:v>69</x:v>
      </x:c>
      <x:c r="I815" s="6">
        <x:v>72.5470227567251</x:v>
      </x:c>
      <x:c r="J815" t="s">
        <x:v>66</x:v>
      </x:c>
      <x:c r="K815" s="6">
        <x:v>26.106302693046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3267096</x:v>
      </x:c>
      <x:c r="B816" s="1">
        <x:v>43758.4040801736</x:v>
      </x:c>
      <x:c r="C816" s="6">
        <x:v>40.6982331433333</x:v>
      </x:c>
      <x:c r="D816" s="13" t="s">
        <x:v>68</x:v>
      </x:c>
      <x:c r="E816">
        <x:v>5</x:v>
      </x:c>
      <x:c r="F816" s="14" t="s">
        <x:v>63</x:v>
      </x:c>
      <x:c r="G816" s="15">
        <x:v>43757.3351960648</x:v>
      </x:c>
      <x:c r="H816" t="s">
        <x:v>69</x:v>
      </x:c>
      <x:c r="I816" s="6">
        <x:v>72.6214529219611</x:v>
      </x:c>
      <x:c r="J816" t="s">
        <x:v>66</x:v>
      </x:c>
      <x:c r="K816" s="6">
        <x:v>26.0865130094344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3267106</x:v>
      </x:c>
      <x:c r="B817" s="1">
        <x:v>43758.4041146644</x:v>
      </x:c>
      <x:c r="C817" s="6">
        <x:v>40.747920045</x:v>
      </x:c>
      <x:c r="D817" s="13" t="s">
        <x:v>68</x:v>
      </x:c>
      <x:c r="E817">
        <x:v>5</x:v>
      </x:c>
      <x:c r="F817" s="14" t="s">
        <x:v>63</x:v>
      </x:c>
      <x:c r="G817" s="15">
        <x:v>43757.3351960648</x:v>
      </x:c>
      <x:c r="H817" t="s">
        <x:v>69</x:v>
      </x:c>
      <x:c r="I817" s="6">
        <x:v>72.5861040852556</x:v>
      </x:c>
      <x:c r="J817" t="s">
        <x:v>66</x:v>
      </x:c>
      <x:c r="K817" s="6">
        <x:v>26.0920001372947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3267116</x:v>
      </x:c>
      <x:c r="B818" s="1">
        <x:v>43758.4041498032</x:v>
      </x:c>
      <x:c r="C818" s="6">
        <x:v>40.79851871</x:v>
      </x:c>
      <x:c r="D818" s="13" t="s">
        <x:v>68</x:v>
      </x:c>
      <x:c r="E818">
        <x:v>5</x:v>
      </x:c>
      <x:c r="F818" s="14" t="s">
        <x:v>63</x:v>
      </x:c>
      <x:c r="G818" s="15">
        <x:v>43757.3351960648</x:v>
      </x:c>
      <x:c r="H818" t="s">
        <x:v>69</x:v>
      </x:c>
      <x:c r="I818" s="6">
        <x:v>72.5810981719882</x:v>
      </x:c>
      <x:c r="J818" t="s">
        <x:v>66</x:v>
      </x:c>
      <x:c r="K818" s="6">
        <x:v>26.1084915591546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3267126</x:v>
      </x:c>
      <x:c r="B819" s="1">
        <x:v>43758.4041844097</x:v>
      </x:c>
      <x:c r="C819" s="6">
        <x:v>40.8483368483333</x:v>
      </x:c>
      <x:c r="D819" s="13" t="s">
        <x:v>68</x:v>
      </x:c>
      <x:c r="E819">
        <x:v>5</x:v>
      </x:c>
      <x:c r="F819" s="14" t="s">
        <x:v>63</x:v>
      </x:c>
      <x:c r="G819" s="15">
        <x:v>43757.3351960648</x:v>
      </x:c>
      <x:c r="H819" t="s">
        <x:v>69</x:v>
      </x:c>
      <x:c r="I819" s="6">
        <x:v>72.6098408939402</x:v>
      </x:c>
      <x:c r="J819" t="s">
        <x:v>66</x:v>
      </x:c>
      <x:c r="K819" s="6">
        <x:v>26.1095710005011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3267136</x:v>
      </x:c>
      <x:c r="B820" s="1">
        <x:v>43758.4042189468</x:v>
      </x:c>
      <x:c r="C820" s="6">
        <x:v>40.898090705</x:v>
      </x:c>
      <x:c r="D820" s="13" t="s">
        <x:v>68</x:v>
      </x:c>
      <x:c r="E820">
        <x:v>5</x:v>
      </x:c>
      <x:c r="F820" s="14" t="s">
        <x:v>63</x:v>
      </x:c>
      <x:c r="G820" s="15">
        <x:v>43757.3351960648</x:v>
      </x:c>
      <x:c r="H820" t="s">
        <x:v>69</x:v>
      </x:c>
      <x:c r="I820" s="6">
        <x:v>72.5841838831339</x:v>
      </x:c>
      <x:c r="J820" t="s">
        <x:v>66</x:v>
      </x:c>
      <x:c r="K820" s="6">
        <x:v>26.107082289031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3267146</x:v>
      </x:c>
      <x:c r="B821" s="1">
        <x:v>43758.4042536227</x:v>
      </x:c>
      <x:c r="C821" s="6">
        <x:v>40.94799551</x:v>
      </x:c>
      <x:c r="D821" s="13" t="s">
        <x:v>68</x:v>
      </x:c>
      <x:c r="E821">
        <x:v>5</x:v>
      </x:c>
      <x:c r="F821" s="14" t="s">
        <x:v>63</x:v>
      </x:c>
      <x:c r="G821" s="15">
        <x:v>43757.3351960648</x:v>
      </x:c>
      <x:c r="H821" t="s">
        <x:v>69</x:v>
      </x:c>
      <x:c r="I821" s="6">
        <x:v>72.6261304554875</x:v>
      </x:c>
      <x:c r="J821" t="s">
        <x:v>66</x:v>
      </x:c>
      <x:c r="K821" s="6">
        <x:v>26.1021348560444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3267156</x:v>
      </x:c>
      <x:c r="B822" s="1">
        <x:v>43758.4042886921</x:v>
      </x:c>
      <x:c r="C822" s="6">
        <x:v>40.9985084316667</x:v>
      </x:c>
      <x:c r="D822" s="13" t="s">
        <x:v>68</x:v>
      </x:c>
      <x:c r="E822">
        <x:v>5</x:v>
      </x:c>
      <x:c r="F822" s="14" t="s">
        <x:v>63</x:v>
      </x:c>
      <x:c r="G822" s="15">
        <x:v>43757.3351960648</x:v>
      </x:c>
      <x:c r="H822" t="s">
        <x:v>69</x:v>
      </x:c>
      <x:c r="I822" s="6">
        <x:v>72.5961621886069</x:v>
      </x:c>
      <x:c r="J822" t="s">
        <x:v>66</x:v>
      </x:c>
      <x:c r="K822" s="6">
        <x:v>26.1051632838557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3267166</x:v>
      </x:c>
      <x:c r="B823" s="1">
        <x:v>43758.4043234606</x:v>
      </x:c>
      <x:c r="C823" s="6">
        <x:v>41.0485895066667</x:v>
      </x:c>
      <x:c r="D823" s="13" t="s">
        <x:v>68</x:v>
      </x:c>
      <x:c r="E823">
        <x:v>5</x:v>
      </x:c>
      <x:c r="F823" s="14" t="s">
        <x:v>63</x:v>
      </x:c>
      <x:c r="G823" s="15">
        <x:v>43757.3351960648</x:v>
      </x:c>
      <x:c r="H823" t="s">
        <x:v>69</x:v>
      </x:c>
      <x:c r="I823" s="6">
        <x:v>72.657271751813</x:v>
      </x:c>
      <x:c r="J823" t="s">
        <x:v>66</x:v>
      </x:c>
      <x:c r="K823" s="6">
        <x:v>26.0879222709254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3267176</x:v>
      </x:c>
      <x:c r="B824" s="1">
        <x:v>43758.4043580671</x:v>
      </x:c>
      <x:c r="C824" s="6">
        <x:v>41.0983971083333</x:v>
      </x:c>
      <x:c r="D824" s="13" t="s">
        <x:v>68</x:v>
      </x:c>
      <x:c r="E824">
        <x:v>5</x:v>
      </x:c>
      <x:c r="F824" s="14" t="s">
        <x:v>63</x:v>
      </x:c>
      <x:c r="G824" s="15">
        <x:v>43757.3351960648</x:v>
      </x:c>
      <x:c r="H824" t="s">
        <x:v>69</x:v>
      </x:c>
      <x:c r="I824" s="6">
        <x:v>72.6320867056586</x:v>
      </x:c>
      <x:c r="J824" t="s">
        <x:v>66</x:v>
      </x:c>
      <x:c r="K824" s="6">
        <x:v>26.0887618312431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3267186</x:v>
      </x:c>
      <x:c r="B825" s="1">
        <x:v>43758.4043927083</x:v>
      </x:c>
      <x:c r="C825" s="6">
        <x:v>41.1483241266667</x:v>
      </x:c>
      <x:c r="D825" s="13" t="s">
        <x:v>68</x:v>
      </x:c>
      <x:c r="E825">
        <x:v>5</x:v>
      </x:c>
      <x:c r="F825" s="14" t="s">
        <x:v>63</x:v>
      </x:c>
      <x:c r="G825" s="15">
        <x:v>43757.3351960648</x:v>
      </x:c>
      <x:c r="H825" t="s">
        <x:v>69</x:v>
      </x:c>
      <x:c r="I825" s="6">
        <x:v>72.6638197876417</x:v>
      </x:c>
      <x:c r="J825" t="s">
        <x:v>66</x:v>
      </x:c>
      <x:c r="K825" s="6">
        <x:v>26.1062427241313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3267196</x:v>
      </x:c>
      <x:c r="B826" s="1">
        <x:v>43758.4044273958</x:v>
      </x:c>
      <x:c r="C826" s="6">
        <x:v>41.1982146883333</x:v>
      </x:c>
      <x:c r="D826" s="13" t="s">
        <x:v>68</x:v>
      </x:c>
      <x:c r="E826">
        <x:v>5</x:v>
      </x:c>
      <x:c r="F826" s="14" t="s">
        <x:v>63</x:v>
      </x:c>
      <x:c r="G826" s="15">
        <x:v>43757.3351960648</x:v>
      </x:c>
      <x:c r="H826" t="s">
        <x:v>69</x:v>
      </x:c>
      <x:c r="I826" s="6">
        <x:v>72.7040147582858</x:v>
      </x:c>
      <x:c r="J826" t="s">
        <x:v>66</x:v>
      </x:c>
      <x:c r="K826" s="6">
        <x:v>26.0914604194027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3267206</x:v>
      </x:c>
      <x:c r="B827" s="1">
        <x:v>43758.404461956</x:v>
      </x:c>
      <x:c r="C827" s="6">
        <x:v>41.2480239066667</x:v>
      </x:c>
      <x:c r="D827" s="13" t="s">
        <x:v>68</x:v>
      </x:c>
      <x:c r="E827">
        <x:v>5</x:v>
      </x:c>
      <x:c r="F827" s="14" t="s">
        <x:v>63</x:v>
      </x:c>
      <x:c r="G827" s="15">
        <x:v>43757.3351960648</x:v>
      </x:c>
      <x:c r="H827" t="s">
        <x:v>69</x:v>
      </x:c>
      <x:c r="I827" s="6">
        <x:v>72.7080914789166</x:v>
      </x:c>
      <x:c r="J827" t="s">
        <x:v>66</x:v>
      </x:c>
      <x:c r="K827" s="6">
        <x:v>26.0896013917718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3267216</x:v>
      </x:c>
      <x:c r="B828" s="1">
        <x:v>43758.4044966088</x:v>
      </x:c>
      <x:c r="C828" s="6">
        <x:v>41.2979407883333</x:v>
      </x:c>
      <x:c r="D828" s="13" t="s">
        <x:v>68</x:v>
      </x:c>
      <x:c r="E828">
        <x:v>5</x:v>
      </x:c>
      <x:c r="F828" s="14" t="s">
        <x:v>63</x:v>
      </x:c>
      <x:c r="G828" s="15">
        <x:v>43757.3351960648</x:v>
      </x:c>
      <x:c r="H828" t="s">
        <x:v>69</x:v>
      </x:c>
      <x:c r="I828" s="6">
        <x:v>72.6626649429911</x:v>
      </x:c>
      <x:c r="J828" t="s">
        <x:v>66</x:v>
      </x:c>
      <x:c r="K828" s="6">
        <x:v>26.1103206127505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3267226</x:v>
      </x:c>
      <x:c r="B829" s="1">
        <x:v>43758.404531794</x:v>
      </x:c>
      <x:c r="C829" s="6">
        <x:v>41.3486076616667</x:v>
      </x:c>
      <x:c r="D829" s="13" t="s">
        <x:v>68</x:v>
      </x:c>
      <x:c r="E829">
        <x:v>5</x:v>
      </x:c>
      <x:c r="F829" s="14" t="s">
        <x:v>63</x:v>
      </x:c>
      <x:c r="G829" s="15">
        <x:v>43757.3351960648</x:v>
      </x:c>
      <x:c r="H829" t="s">
        <x:v>69</x:v>
      </x:c>
      <x:c r="I829" s="6">
        <x:v>72.7375340944989</x:v>
      </x:c>
      <x:c r="J829" t="s">
        <x:v>66</x:v>
      </x:c>
      <x:c r="K829" s="6">
        <x:v>26.0974872741217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3267236</x:v>
      </x:c>
      <x:c r="B830" s="1">
        <x:v>43758.4045663542</x:v>
      </x:c>
      <x:c r="C830" s="6">
        <x:v>41.3983499616667</x:v>
      </x:c>
      <x:c r="D830" s="13" t="s">
        <x:v>68</x:v>
      </x:c>
      <x:c r="E830">
        <x:v>5</x:v>
      </x:c>
      <x:c r="F830" s="14" t="s">
        <x:v>63</x:v>
      </x:c>
      <x:c r="G830" s="15">
        <x:v>43757.3351960648</x:v>
      </x:c>
      <x:c r="H830" t="s">
        <x:v>69</x:v>
      </x:c>
      <x:c r="I830" s="6">
        <x:v>72.7269145117931</x:v>
      </x:c>
      <x:c r="J830" t="s">
        <x:v>66</x:v>
      </x:c>
      <x:c r="K830" s="6">
        <x:v>26.0987766026556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3267246</x:v>
      </x:c>
      <x:c r="B831" s="1">
        <x:v>43758.4046010069</x:v>
      </x:c>
      <x:c r="C831" s="6">
        <x:v>41.44826276</x:v>
      </x:c>
      <x:c r="D831" s="13" t="s">
        <x:v>68</x:v>
      </x:c>
      <x:c r="E831">
        <x:v>5</x:v>
      </x:c>
      <x:c r="F831" s="14" t="s">
        <x:v>63</x:v>
      </x:c>
      <x:c r="G831" s="15">
        <x:v>43757.3351960648</x:v>
      </x:c>
      <x:c r="H831" t="s">
        <x:v>69</x:v>
      </x:c>
      <x:c r="I831" s="6">
        <x:v>72.7286904915313</x:v>
      </x:c>
      <x:c r="J831" t="s">
        <x:v>66</x:v>
      </x:c>
      <x:c r="K831" s="6">
        <x:v>26.0979670242159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3267256</x:v>
      </x:c>
      <x:c r="B832" s="1">
        <x:v>43758.4046355324</x:v>
      </x:c>
      <x:c r="C832" s="6">
        <x:v>41.4979742966667</x:v>
      </x:c>
      <x:c r="D832" s="13" t="s">
        <x:v>68</x:v>
      </x:c>
      <x:c r="E832">
        <x:v>5</x:v>
      </x:c>
      <x:c r="F832" s="14" t="s">
        <x:v>63</x:v>
      </x:c>
      <x:c r="G832" s="15">
        <x:v>43757.3351960648</x:v>
      </x:c>
      <x:c r="H832" t="s">
        <x:v>69</x:v>
      </x:c>
      <x:c r="I832" s="6">
        <x:v>72.7344790836196</x:v>
      </x:c>
      <x:c r="J832" t="s">
        <x:v>66</x:v>
      </x:c>
      <x:c r="K832" s="6">
        <x:v>26.0953283995464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3267266</x:v>
      </x:c>
      <x:c r="B833" s="1">
        <x:v>43758.4046703356</x:v>
      </x:c>
      <x:c r="C833" s="6">
        <x:v>41.5481056</x:v>
      </x:c>
      <x:c r="D833" s="13" t="s">
        <x:v>68</x:v>
      </x:c>
      <x:c r="E833">
        <x:v>5</x:v>
      </x:c>
      <x:c r="F833" s="14" t="s">
        <x:v>63</x:v>
      </x:c>
      <x:c r="G833" s="15">
        <x:v>43757.3351960648</x:v>
      </x:c>
      <x:c r="H833" t="s">
        <x:v>69</x:v>
      </x:c>
      <x:c r="I833" s="6">
        <x:v>72.7374392855212</x:v>
      </x:c>
      <x:c r="J833" t="s">
        <x:v>66</x:v>
      </x:c>
      <x:c r="K833" s="6">
        <x:v>26.0939791036408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3267276</x:v>
      </x:c>
      <x:c r="B834" s="1">
        <x:v>43758.4047051736</x:v>
      </x:c>
      <x:c r="C834" s="6">
        <x:v>41.5982313866667</x:v>
      </x:c>
      <x:c r="D834" s="13" t="s">
        <x:v>68</x:v>
      </x:c>
      <x:c r="E834">
        <x:v>5</x:v>
      </x:c>
      <x:c r="F834" s="14" t="s">
        <x:v>63</x:v>
      </x:c>
      <x:c r="G834" s="15">
        <x:v>43757.3351960648</x:v>
      </x:c>
      <x:c r="H834" t="s">
        <x:v>69</x:v>
      </x:c>
      <x:c r="I834" s="6">
        <x:v>72.7245465866882</x:v>
      </x:c>
      <x:c r="J834" t="s">
        <x:v>66</x:v>
      </x:c>
      <x:c r="K834" s="6">
        <x:v>26.0998560408789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3267286</x:v>
      </x:c>
      <x:c r="B835" s="1">
        <x:v>43758.4047397801</x:v>
      </x:c>
      <x:c r="C835" s="6">
        <x:v>41.6480692516667</x:v>
      </x:c>
      <x:c r="D835" s="13" t="s">
        <x:v>68</x:v>
      </x:c>
      <x:c r="E835">
        <x:v>5</x:v>
      </x:c>
      <x:c r="F835" s="14" t="s">
        <x:v>63</x:v>
      </x:c>
      <x:c r="G835" s="15">
        <x:v>43757.3351960648</x:v>
      </x:c>
      <x:c r="H835" t="s">
        <x:v>69</x:v>
      </x:c>
      <x:c r="I835" s="6">
        <x:v>72.779639282074</x:v>
      </x:c>
      <x:c r="J835" t="s">
        <x:v>66</x:v>
      </x:c>
      <x:c r="K835" s="6">
        <x:v>26.0854035912298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3267296</x:v>
      </x:c>
      <x:c r="B836" s="1">
        <x:v>43758.4047743866</x:v>
      </x:c>
      <x:c r="C836" s="6">
        <x:v>41.6979314516667</x:v>
      </x:c>
      <x:c r="D836" s="13" t="s">
        <x:v>68</x:v>
      </x:c>
      <x:c r="E836">
        <x:v>5</x:v>
      </x:c>
      <x:c r="F836" s="14" t="s">
        <x:v>63</x:v>
      </x:c>
      <x:c r="G836" s="15">
        <x:v>43757.3351960648</x:v>
      </x:c>
      <x:c r="H836" t="s">
        <x:v>69</x:v>
      </x:c>
      <x:c r="I836" s="6">
        <x:v>72.7736796039425</x:v>
      </x:c>
      <x:c r="J836" t="s">
        <x:v>66</x:v>
      </x:c>
      <x:c r="K836" s="6">
        <x:v>26.0916703096837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3267306</x:v>
      </x:c>
      <x:c r="B837" s="1">
        <x:v>43758.4048090625</x:v>
      </x:c>
      <x:c r="C837" s="6">
        <x:v>41.7478565633333</x:v>
      </x:c>
      <x:c r="D837" s="13" t="s">
        <x:v>68</x:v>
      </x:c>
      <x:c r="E837">
        <x:v>5</x:v>
      </x:c>
      <x:c r="F837" s="14" t="s">
        <x:v>63</x:v>
      </x:c>
      <x:c r="G837" s="15">
        <x:v>43757.3351960648</x:v>
      </x:c>
      <x:c r="H837" t="s">
        <x:v>69</x:v>
      </x:c>
      <x:c r="I837" s="6">
        <x:v>72.7726334209609</x:v>
      </x:c>
      <x:c r="J837" t="s">
        <x:v>66</x:v>
      </x:c>
      <x:c r="K837" s="6">
        <x:v>26.0850437799986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3267316</x:v>
      </x:c>
      <x:c r="B838" s="1">
        <x:v>43758.4048441782</x:v>
      </x:c>
      <x:c r="C838" s="6">
        <x:v>41.79839322</x:v>
      </x:c>
      <x:c r="D838" s="13" t="s">
        <x:v>68</x:v>
      </x:c>
      <x:c r="E838">
        <x:v>5</x:v>
      </x:c>
      <x:c r="F838" s="14" t="s">
        <x:v>63</x:v>
      </x:c>
      <x:c r="G838" s="15">
        <x:v>43757.3351960648</x:v>
      </x:c>
      <x:c r="H838" t="s">
        <x:v>69</x:v>
      </x:c>
      <x:c r="I838" s="6">
        <x:v>72.7040358497609</x:v>
      </x:c>
      <x:c r="J838" t="s">
        <x:v>66</x:v>
      </x:c>
      <x:c r="K838" s="6">
        <x:v>26.1021048716243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3267326</x:v>
      </x:c>
      <x:c r="B839" s="1">
        <x:v>43758.4048790509</x:v>
      </x:c>
      <x:c r="C839" s="6">
        <x:v>41.848614075</x:v>
      </x:c>
      <x:c r="D839" s="13" t="s">
        <x:v>68</x:v>
      </x:c>
      <x:c r="E839">
        <x:v>5</x:v>
      </x:c>
      <x:c r="F839" s="14" t="s">
        <x:v>63</x:v>
      </x:c>
      <x:c r="G839" s="15">
        <x:v>43757.3351960648</x:v>
      </x:c>
      <x:c r="H839" t="s">
        <x:v>69</x:v>
      </x:c>
      <x:c r="I839" s="6">
        <x:v>72.7531556244556</x:v>
      </x:c>
      <x:c r="J839" t="s">
        <x:v>66</x:v>
      </x:c>
      <x:c r="K839" s="6">
        <x:v>26.0939191349471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3267336</x:v>
      </x:c>
      <x:c r="B840" s="1">
        <x:v>43758.4049135764</x:v>
      </x:c>
      <x:c r="C840" s="6">
        <x:v>41.898340035</x:v>
      </x:c>
      <x:c r="D840" s="13" t="s">
        <x:v>68</x:v>
      </x:c>
      <x:c r="E840">
        <x:v>5</x:v>
      </x:c>
      <x:c r="F840" s="14" t="s">
        <x:v>63</x:v>
      </x:c>
      <x:c r="G840" s="15">
        <x:v>43757.3351960648</x:v>
      </x:c>
      <x:c r="H840" t="s">
        <x:v>69</x:v>
      </x:c>
      <x:c r="I840" s="6">
        <x:v>72.8212994308016</x:v>
      </x:c>
      <x:c r="J840" t="s">
        <x:v>66</x:v>
      </x:c>
      <x:c r="K840" s="6">
        <x:v>26.0806360955503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3267346</x:v>
      </x:c>
      <x:c r="B841" s="1">
        <x:v>43758.4049481134</x:v>
      </x:c>
      <x:c r="C841" s="6">
        <x:v>41.9480912166667</x:v>
      </x:c>
      <x:c r="D841" s="13" t="s">
        <x:v>68</x:v>
      </x:c>
      <x:c r="E841">
        <x:v>5</x:v>
      </x:c>
      <x:c r="F841" s="14" t="s">
        <x:v>63</x:v>
      </x:c>
      <x:c r="G841" s="15">
        <x:v>43757.3351960648</x:v>
      </x:c>
      <x:c r="H841" t="s">
        <x:v>69</x:v>
      </x:c>
      <x:c r="I841" s="6">
        <x:v>72.8598201117595</x:v>
      </x:c>
      <x:c r="J841" t="s">
        <x:v>66</x:v>
      </x:c>
      <x:c r="K841" s="6">
        <x:v>26.0773078478624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3267356</x:v>
      </x:c>
      <x:c r="B842" s="1">
        <x:v>43758.4049827199</x:v>
      </x:c>
      <x:c r="C842" s="6">
        <x:v>41.9978933483333</x:v>
      </x:c>
      <x:c r="D842" s="13" t="s">
        <x:v>68</x:v>
      </x:c>
      <x:c r="E842">
        <x:v>5</x:v>
      </x:c>
      <x:c r="F842" s="14" t="s">
        <x:v>63</x:v>
      </x:c>
      <x:c r="G842" s="15">
        <x:v>43757.3351960648</x:v>
      </x:c>
      <x:c r="H842" t="s">
        <x:v>69</x:v>
      </x:c>
      <x:c r="I842" s="6">
        <x:v>72.8610660891622</x:v>
      </x:c>
      <x:c r="J842" t="s">
        <x:v>66</x:v>
      </x:c>
      <x:c r="K842" s="6">
        <x:v>26.0838444095084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3267366</x:v>
      </x:c>
      <x:c r="B843" s="1">
        <x:v>43758.4050177894</x:v>
      </x:c>
      <x:c r="C843" s="6">
        <x:v>42.0484130083333</x:v>
      </x:c>
      <x:c r="D843" s="13" t="s">
        <x:v>68</x:v>
      </x:c>
      <x:c r="E843">
        <x:v>5</x:v>
      </x:c>
      <x:c r="F843" s="14" t="s">
        <x:v>63</x:v>
      </x:c>
      <x:c r="G843" s="15">
        <x:v>43757.3351960648</x:v>
      </x:c>
      <x:c r="H843" t="s">
        <x:v>69</x:v>
      </x:c>
      <x:c r="I843" s="6">
        <x:v>72.8899288113204</x:v>
      </x:c>
      <x:c r="J843" t="s">
        <x:v>66</x:v>
      </x:c>
      <x:c r="K843" s="6">
        <x:v>26.0707113306621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3267376</x:v>
      </x:c>
      <x:c r="B844" s="1">
        <x:v>43758.4050522801</x:v>
      </x:c>
      <x:c r="C844" s="6">
        <x:v>42.0980958533333</x:v>
      </x:c>
      <x:c r="D844" s="13" t="s">
        <x:v>68</x:v>
      </x:c>
      <x:c r="E844">
        <x:v>5</x:v>
      </x:c>
      <x:c r="F844" s="14" t="s">
        <x:v>63</x:v>
      </x:c>
      <x:c r="G844" s="15">
        <x:v>43757.3351960648</x:v>
      </x:c>
      <x:c r="H844" t="s">
        <x:v>69</x:v>
      </x:c>
      <x:c r="I844" s="6">
        <x:v>72.8507808828269</x:v>
      </x:c>
      <x:c r="J844" t="s">
        <x:v>66</x:v>
      </x:c>
      <x:c r="K844" s="6">
        <x:v>26.0956282431539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3267386</x:v>
      </x:c>
      <x:c r="B845" s="1">
        <x:v>43758.4050868866</x:v>
      </x:c>
      <x:c r="C845" s="6">
        <x:v>42.1479266766667</x:v>
      </x:c>
      <x:c r="D845" s="13" t="s">
        <x:v>68</x:v>
      </x:c>
      <x:c r="E845">
        <x:v>5</x:v>
      </x:c>
      <x:c r="F845" s="14" t="s">
        <x:v>63</x:v>
      </x:c>
      <x:c r="G845" s="15">
        <x:v>43757.3351960648</x:v>
      </x:c>
      <x:c r="H845" t="s">
        <x:v>69</x:v>
      </x:c>
      <x:c r="I845" s="6">
        <x:v>72.8260858774799</x:v>
      </x:c>
      <x:c r="J845" t="s">
        <x:v>66</x:v>
      </x:c>
      <x:c r="K845" s="6">
        <x:v>26.0997660876806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3267396</x:v>
      </x:c>
      <x:c r="B846" s="1">
        <x:v>43758.4051215625</x:v>
      </x:c>
      <x:c r="C846" s="6">
        <x:v>42.19786592</x:v>
      </x:c>
      <x:c r="D846" s="13" t="s">
        <x:v>68</x:v>
      </x:c>
      <x:c r="E846">
        <x:v>5</x:v>
      </x:c>
      <x:c r="F846" s="14" t="s">
        <x:v>63</x:v>
      </x:c>
      <x:c r="G846" s="15">
        <x:v>43757.3351960648</x:v>
      </x:c>
      <x:c r="H846" t="s">
        <x:v>69</x:v>
      </x:c>
      <x:c r="I846" s="6">
        <x:v>72.8868560650431</x:v>
      </x:c>
      <x:c r="J846" t="s">
        <x:v>66</x:v>
      </x:c>
      <x:c r="K846" s="6">
        <x:v>26.0827649764324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3267406</x:v>
      </x:c>
      <x:c r="B847" s="1">
        <x:v>43758.405156713</x:v>
      </x:c>
      <x:c r="C847" s="6">
        <x:v>42.2484703433333</x:v>
      </x:c>
      <x:c r="D847" s="13" t="s">
        <x:v>68</x:v>
      </x:c>
      <x:c r="E847">
        <x:v>5</x:v>
      </x:c>
      <x:c r="F847" s="14" t="s">
        <x:v>63</x:v>
      </x:c>
      <x:c r="G847" s="15">
        <x:v>43757.3351960648</x:v>
      </x:c>
      <x:c r="H847" t="s">
        <x:v>69</x:v>
      </x:c>
      <x:c r="I847" s="6">
        <x:v>72.8880944571654</x:v>
      </x:c>
      <x:c r="J847" t="s">
        <x:v>66</x:v>
      </x:c>
      <x:c r="K847" s="6">
        <x:v>26.0964078366605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3267416</x:v>
      </x:c>
      <x:c r="B848" s="1">
        <x:v>43758.4051912847</x:v>
      </x:c>
      <x:c r="C848" s="6">
        <x:v>42.2982486183333</x:v>
      </x:c>
      <x:c r="D848" s="13" t="s">
        <x:v>68</x:v>
      </x:c>
      <x:c r="E848">
        <x:v>5</x:v>
      </x:c>
      <x:c r="F848" s="14" t="s">
        <x:v>63</x:v>
      </x:c>
      <x:c r="G848" s="15">
        <x:v>43757.3351960648</x:v>
      </x:c>
      <x:c r="H848" t="s">
        <x:v>69</x:v>
      </x:c>
      <x:c r="I848" s="6">
        <x:v>72.8968089007409</x:v>
      </x:c>
      <x:c r="J848" t="s">
        <x:v>66</x:v>
      </x:c>
      <x:c r="K848" s="6">
        <x:v>26.078237358146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3267426</x:v>
      </x:c>
      <x:c r="B849" s="1">
        <x:v>43758.4052258102</x:v>
      </x:c>
      <x:c r="C849" s="6">
        <x:v>42.3479533533333</x:v>
      </x:c>
      <x:c r="D849" s="13" t="s">
        <x:v>68</x:v>
      </x:c>
      <x:c r="E849">
        <x:v>5</x:v>
      </x:c>
      <x:c r="F849" s="14" t="s">
        <x:v>63</x:v>
      </x:c>
      <x:c r="G849" s="15">
        <x:v>43757.3351960648</x:v>
      </x:c>
      <x:c r="H849" t="s">
        <x:v>69</x:v>
      </x:c>
      <x:c r="I849" s="6">
        <x:v>72.9248530910561</x:v>
      </x:c>
      <x:c r="J849" t="s">
        <x:v>66</x:v>
      </x:c>
      <x:c r="K849" s="6">
        <x:v>26.0761384643229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3267436</x:v>
      </x:c>
      <x:c r="B850" s="1">
        <x:v>43758.4052609954</x:v>
      </x:c>
      <x:c r="C850" s="6">
        <x:v>42.3986565983333</x:v>
      </x:c>
      <x:c r="D850" s="13" t="s">
        <x:v>68</x:v>
      </x:c>
      <x:c r="E850">
        <x:v>5</x:v>
      </x:c>
      <x:c r="F850" s="14" t="s">
        <x:v>63</x:v>
      </x:c>
      <x:c r="G850" s="15">
        <x:v>43757.3351960648</x:v>
      </x:c>
      <x:c r="H850" t="s">
        <x:v>69</x:v>
      </x:c>
      <x:c r="I850" s="6">
        <x:v>72.8919096904114</x:v>
      </x:c>
      <x:c r="J850" t="s">
        <x:v>66</x:v>
      </x:c>
      <x:c r="K850" s="6">
        <x:v>26.1017750430206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3267446</x:v>
      </x:c>
      <x:c r="B851" s="1">
        <x:v>43758.4052955671</x:v>
      </x:c>
      <x:c r="C851" s="6">
        <x:v>42.4484182166667</x:v>
      </x:c>
      <x:c r="D851" s="13" t="s">
        <x:v>68</x:v>
      </x:c>
      <x:c r="E851">
        <x:v>5</x:v>
      </x:c>
      <x:c r="F851" s="14" t="s">
        <x:v>63</x:v>
      </x:c>
      <x:c r="G851" s="15">
        <x:v>43757.3351960648</x:v>
      </x:c>
      <x:c r="H851" t="s">
        <x:v>69</x:v>
      </x:c>
      <x:c r="I851" s="6">
        <x:v>72.9437923295829</x:v>
      </x:c>
      <x:c r="J851" t="s">
        <x:v>66</x:v>
      </x:c>
      <x:c r="K851" s="6">
        <x:v>26.0923899336044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3267456</x:v>
      </x:c>
      <x:c r="B852" s="1">
        <x:v>43758.4053300926</x:v>
      </x:c>
      <x:c r="C852" s="6">
        <x:v>42.49814086</x:v>
      </x:c>
      <x:c r="D852" s="13" t="s">
        <x:v>68</x:v>
      </x:c>
      <x:c r="E852">
        <x:v>5</x:v>
      </x:c>
      <x:c r="F852" s="14" t="s">
        <x:v>63</x:v>
      </x:c>
      <x:c r="G852" s="15">
        <x:v>43757.3351960648</x:v>
      </x:c>
      <x:c r="H852" t="s">
        <x:v>69</x:v>
      </x:c>
      <x:c r="I852" s="6">
        <x:v>72.921843678684</x:v>
      </x:c>
      <x:c r="J852" t="s">
        <x:v>66</x:v>
      </x:c>
      <x:c r="K852" s="6">
        <x:v>26.0881621452804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3267466</x:v>
      </x:c>
      <x:c r="B853" s="1">
        <x:v>43758.4053646644</x:v>
      </x:c>
      <x:c r="C853" s="6">
        <x:v>42.5478865433333</x:v>
      </x:c>
      <x:c r="D853" s="13" t="s">
        <x:v>68</x:v>
      </x:c>
      <x:c r="E853">
        <x:v>5</x:v>
      </x:c>
      <x:c r="F853" s="14" t="s">
        <x:v>63</x:v>
      </x:c>
      <x:c r="G853" s="15">
        <x:v>43757.3351960648</x:v>
      </x:c>
      <x:c r="H853" t="s">
        <x:v>69</x:v>
      </x:c>
      <x:c r="I853" s="6">
        <x:v>72.9176158788708</x:v>
      </x:c>
      <x:c r="J853" t="s">
        <x:v>66</x:v>
      </x:c>
      <x:c r="K853" s="6">
        <x:v>26.0971874303482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3267476</x:v>
      </x:c>
      <x:c r="B854" s="1">
        <x:v>43758.4053997685</x:v>
      </x:c>
      <x:c r="C854" s="6">
        <x:v>42.5984516416667</x:v>
      </x:c>
      <x:c r="D854" s="13" t="s">
        <x:v>68</x:v>
      </x:c>
      <x:c r="E854">
        <x:v>5</x:v>
      </x:c>
      <x:c r="F854" s="14" t="s">
        <x:v>63</x:v>
      </x:c>
      <x:c r="G854" s="15">
        <x:v>43757.3351960648</x:v>
      </x:c>
      <x:c r="H854" t="s">
        <x:v>69</x:v>
      </x:c>
      <x:c r="I854" s="6">
        <x:v>72.973144947242</x:v>
      </x:c>
      <x:c r="J854" t="s">
        <x:v>66</x:v>
      </x:c>
      <x:c r="K854" s="6">
        <x:v>26.0861531980845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3267486</x:v>
      </x:c>
      <x:c r="B855" s="1">
        <x:v>43758.4054343403</x:v>
      </x:c>
      <x:c r="C855" s="6">
        <x:v>42.6482455016667</x:v>
      </x:c>
      <x:c r="D855" s="13" t="s">
        <x:v>68</x:v>
      </x:c>
      <x:c r="E855">
        <x:v>5</x:v>
      </x:c>
      <x:c r="F855" s="14" t="s">
        <x:v>63</x:v>
      </x:c>
      <x:c r="G855" s="15">
        <x:v>43757.3351960648</x:v>
      </x:c>
      <x:c r="H855" t="s">
        <x:v>69</x:v>
      </x:c>
      <x:c r="I855" s="6">
        <x:v>72.9180774921267</x:v>
      </x:c>
      <x:c r="J855" t="s">
        <x:v>66</x:v>
      </x:c>
      <x:c r="K855" s="6">
        <x:v>26.0969775397216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3267496</x:v>
      </x:c>
      <x:c r="B856" s="1">
        <x:v>43758.4054689468</x:v>
      </x:c>
      <x:c r="C856" s="6">
        <x:v>42.6980740433333</x:v>
      </x:c>
      <x:c r="D856" s="13" t="s">
        <x:v>68</x:v>
      </x:c>
      <x:c r="E856">
        <x:v>5</x:v>
      </x:c>
      <x:c r="F856" s="14" t="s">
        <x:v>63</x:v>
      </x:c>
      <x:c r="G856" s="15">
        <x:v>43757.3351960648</x:v>
      </x:c>
      <x:c r="H856" t="s">
        <x:v>69</x:v>
      </x:c>
      <x:c r="I856" s="6">
        <x:v>72.9488058089847</x:v>
      </x:c>
      <x:c r="J856" t="s">
        <x:v>66</x:v>
      </x:c>
      <x:c r="K856" s="6">
        <x:v>26.0901111250523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3267506</x:v>
      </x:c>
      <x:c r="B857" s="1">
        <x:v>43758.4055035069</x:v>
      </x:c>
      <x:c r="C857" s="6">
        <x:v>42.7478506716667</x:v>
      </x:c>
      <x:c r="D857" s="13" t="s">
        <x:v>68</x:v>
      </x:c>
      <x:c r="E857">
        <x:v>5</x:v>
      </x:c>
      <x:c r="F857" s="14" t="s">
        <x:v>63</x:v>
      </x:c>
      <x:c r="G857" s="15">
        <x:v>43757.3351960648</x:v>
      </x:c>
      <x:c r="H857" t="s">
        <x:v>69</x:v>
      </x:c>
      <x:c r="I857" s="6">
        <x:v>72.9461304037884</x:v>
      </x:c>
      <x:c r="J857" t="s">
        <x:v>66</x:v>
      </x:c>
      <x:c r="K857" s="6">
        <x:v>26.0948786341842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3267516</x:v>
      </x:c>
      <x:c r="B858" s="1">
        <x:v>43758.4055386921</x:v>
      </x:c>
      <x:c r="C858" s="6">
        <x:v>42.7984968133333</x:v>
      </x:c>
      <x:c r="D858" s="13" t="s">
        <x:v>68</x:v>
      </x:c>
      <x:c r="E858">
        <x:v>5</x:v>
      </x:c>
      <x:c r="F858" s="14" t="s">
        <x:v>63</x:v>
      </x:c>
      <x:c r="G858" s="15">
        <x:v>43757.3351960648</x:v>
      </x:c>
      <x:c r="H858" t="s">
        <x:v>69</x:v>
      </x:c>
      <x:c r="I858" s="6">
        <x:v>72.9517670957491</x:v>
      </x:c>
      <x:c r="J858" t="s">
        <x:v>66</x:v>
      </x:c>
      <x:c r="K858" s="6">
        <x:v>26.09586811806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3267526</x:v>
      </x:c>
      <x:c r="B859" s="1">
        <x:v>43758.4055732986</x:v>
      </x:c>
      <x:c r="C859" s="6">
        <x:v>42.84836064</x:v>
      </x:c>
      <x:c r="D859" s="13" t="s">
        <x:v>68</x:v>
      </x:c>
      <x:c r="E859">
        <x:v>5</x:v>
      </x:c>
      <x:c r="F859" s="14" t="s">
        <x:v>63</x:v>
      </x:c>
      <x:c r="G859" s="15">
        <x:v>43757.3351960648</x:v>
      </x:c>
      <x:c r="H859" t="s">
        <x:v>69</x:v>
      </x:c>
      <x:c r="I859" s="6">
        <x:v>72.9772777372874</x:v>
      </x:c>
      <x:c r="J859" t="s">
        <x:v>66</x:v>
      </x:c>
      <x:c r="K859" s="6">
        <x:v>26.0736197934666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3267536</x:v>
      </x:c>
      <x:c r="B860" s="1">
        <x:v>43758.4056078704</x:v>
      </x:c>
      <x:c r="C860" s="6">
        <x:v>42.8981398633333</x:v>
      </x:c>
      <x:c r="D860" s="13" t="s">
        <x:v>68</x:v>
      </x:c>
      <x:c r="E860">
        <x:v>5</x:v>
      </x:c>
      <x:c r="F860" s="14" t="s">
        <x:v>63</x:v>
      </x:c>
      <x:c r="G860" s="15">
        <x:v>43757.3351960648</x:v>
      </x:c>
      <x:c r="H860" t="s">
        <x:v>69</x:v>
      </x:c>
      <x:c r="I860" s="6">
        <x:v>72.9531156072281</x:v>
      </x:c>
      <x:c r="J860" t="s">
        <x:v>66</x:v>
      </x:c>
      <x:c r="K860" s="6">
        <x:v>26.0988065870461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3267546</x:v>
      </x:c>
      <x:c r="B861" s="1">
        <x:v>43758.4056425116</x:v>
      </x:c>
      <x:c r="C861" s="6">
        <x:v>42.947998555</x:v>
      </x:c>
      <x:c r="D861" s="13" t="s">
        <x:v>68</x:v>
      </x:c>
      <x:c r="E861">
        <x:v>5</x:v>
      </x:c>
      <x:c r="F861" s="14" t="s">
        <x:v>63</x:v>
      </x:c>
      <x:c r="G861" s="15">
        <x:v>43757.3351960648</x:v>
      </x:c>
      <x:c r="H861" t="s">
        <x:v>69</x:v>
      </x:c>
      <x:c r="I861" s="6">
        <x:v>72.9816215956747</x:v>
      </x:c>
      <x:c r="J861" t="s">
        <x:v>66</x:v>
      </x:c>
      <x:c r="K861" s="6">
        <x:v>26.0858533553223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3267556</x:v>
      </x:c>
      <x:c r="B862" s="1">
        <x:v>43758.4056776273</x:v>
      </x:c>
      <x:c r="C862" s="6">
        <x:v>42.9985572166667</x:v>
      </x:c>
      <x:c r="D862" s="13" t="s">
        <x:v>68</x:v>
      </x:c>
      <x:c r="E862">
        <x:v>5</x:v>
      </x:c>
      <x:c r="F862" s="14" t="s">
        <x:v>63</x:v>
      </x:c>
      <x:c r="G862" s="15">
        <x:v>43757.3351960648</x:v>
      </x:c>
      <x:c r="H862" t="s">
        <x:v>69</x:v>
      </x:c>
      <x:c r="I862" s="6">
        <x:v>73.0245836028485</x:v>
      </x:c>
      <x:c r="J862" t="s">
        <x:v>66</x:v>
      </x:c>
      <x:c r="K862" s="6">
        <x:v>26.0805461428672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3267566</x:v>
      </x:c>
      <x:c r="B863" s="1">
        <x:v>43758.4057121875</x:v>
      </x:c>
      <x:c r="C863" s="6">
        <x:v>43.04833954</x:v>
      </x:c>
      <x:c r="D863" s="13" t="s">
        <x:v>68</x:v>
      </x:c>
      <x:c r="E863">
        <x:v>5</x:v>
      </x:c>
      <x:c r="F863" s="14" t="s">
        <x:v>63</x:v>
      </x:c>
      <x:c r="G863" s="15">
        <x:v>43757.3351960648</x:v>
      </x:c>
      <x:c r="H863" t="s">
        <x:v>69</x:v>
      </x:c>
      <x:c r="I863" s="6">
        <x:v>72.9671618535024</x:v>
      </x:c>
      <x:c r="J863" t="s">
        <x:v>66</x:v>
      </x:c>
      <x:c r="K863" s="6">
        <x:v>26.0995262124957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3267576</x:v>
      </x:c>
      <x:c r="B864" s="1">
        <x:v>43758.405746794</x:v>
      </x:c>
      <x:c r="C864" s="6">
        <x:v>43.098160865</x:v>
      </x:c>
      <x:c r="D864" s="13" t="s">
        <x:v>68</x:v>
      </x:c>
      <x:c r="E864">
        <x:v>5</x:v>
      </x:c>
      <x:c r="F864" s="14" t="s">
        <x:v>63</x:v>
      </x:c>
      <x:c r="G864" s="15">
        <x:v>43757.3351960648</x:v>
      </x:c>
      <x:c r="H864" t="s">
        <x:v>69</x:v>
      </x:c>
      <x:c r="I864" s="6">
        <x:v>72.9821132044867</x:v>
      </x:c>
      <x:c r="J864" t="s">
        <x:v>66</x:v>
      </x:c>
      <x:c r="K864" s="6">
        <x:v>26.0891816114818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3267586</x:v>
      </x:c>
      <x:c r="B865" s="1">
        <x:v>43758.4057814815</x:v>
      </x:c>
      <x:c r="C865" s="6">
        <x:v>43.1481241283333</x:v>
      </x:c>
      <x:c r="D865" s="13" t="s">
        <x:v>68</x:v>
      </x:c>
      <x:c r="E865">
        <x:v>5</x:v>
      </x:c>
      <x:c r="F865" s="14" t="s">
        <x:v>63</x:v>
      </x:c>
      <x:c r="G865" s="15">
        <x:v>43757.3351960648</x:v>
      </x:c>
      <x:c r="H865" t="s">
        <x:v>69</x:v>
      </x:c>
      <x:c r="I865" s="6">
        <x:v>72.9934586600148</x:v>
      </x:c>
      <x:c r="J865" t="s">
        <x:v>66</x:v>
      </x:c>
      <x:c r="K865" s="6">
        <x:v>26.0911305918444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3267596</x:v>
      </x:c>
      <x:c r="B866" s="1">
        <x:v>43758.405816088</x:v>
      </x:c>
      <x:c r="C866" s="6">
        <x:v>43.1979903816667</x:v>
      </x:c>
      <x:c r="D866" s="13" t="s">
        <x:v>68</x:v>
      </x:c>
      <x:c r="E866">
        <x:v>5</x:v>
      </x:c>
      <x:c r="F866" s="14" t="s">
        <x:v>63</x:v>
      </x:c>
      <x:c r="G866" s="15">
        <x:v>43757.3351960648</x:v>
      </x:c>
      <x:c r="H866" t="s">
        <x:v>69</x:v>
      </x:c>
      <x:c r="I866" s="6">
        <x:v>72.9727126245225</x:v>
      </x:c>
      <x:c r="J866" t="s">
        <x:v>66</x:v>
      </x:c>
      <x:c r="K866" s="6">
        <x:v>26.0899012348682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3267606</x:v>
      </x:c>
      <x:c r="B867" s="1">
        <x:v>43758.4058509606</x:v>
      </x:c>
      <x:c r="C867" s="6">
        <x:v>43.2481880116667</x:v>
      </x:c>
      <x:c r="D867" s="13" t="s">
        <x:v>68</x:v>
      </x:c>
      <x:c r="E867">
        <x:v>5</x:v>
      </x:c>
      <x:c r="F867" s="14" t="s">
        <x:v>63</x:v>
      </x:c>
      <x:c r="G867" s="15">
        <x:v>43757.3351960648</x:v>
      </x:c>
      <x:c r="H867" t="s">
        <x:v>69</x:v>
      </x:c>
      <x:c r="I867" s="6">
        <x:v>73.0099321219126</x:v>
      </x:c>
      <x:c r="J867" t="s">
        <x:v>66</x:v>
      </x:c>
      <x:c r="K867" s="6">
        <x:v>26.0800963794854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3267616</x:v>
      </x:c>
      <x:c r="B868" s="1">
        <x:v>43758.4058854977</x:v>
      </x:c>
      <x:c r="C868" s="6">
        <x:v>43.2979129783333</x:v>
      </x:c>
      <x:c r="D868" s="13" t="s">
        <x:v>68</x:v>
      </x:c>
      <x:c r="E868">
        <x:v>5</x:v>
      </x:c>
      <x:c r="F868" s="14" t="s">
        <x:v>63</x:v>
      </x:c>
      <x:c r="G868" s="15">
        <x:v>43757.3351960648</x:v>
      </x:c>
      <x:c r="H868" t="s">
        <x:v>69</x:v>
      </x:c>
      <x:c r="I868" s="6">
        <x:v>73.0129265168886</x:v>
      </x:c>
      <x:c r="J868" t="s">
        <x:v>66</x:v>
      </x:c>
      <x:c r="K868" s="6">
        <x:v>26.0893915016195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3267626</x:v>
      </x:c>
      <x:c r="B869" s="1">
        <x:v>43758.4059202893</x:v>
      </x:c>
      <x:c r="C869" s="6">
        <x:v>43.3480290266667</x:v>
      </x:c>
      <x:c r="D869" s="13" t="s">
        <x:v>68</x:v>
      </x:c>
      <x:c r="E869">
        <x:v>5</x:v>
      </x:c>
      <x:c r="F869" s="14" t="s">
        <x:v>63</x:v>
      </x:c>
      <x:c r="G869" s="15">
        <x:v>43757.3351960648</x:v>
      </x:c>
      <x:c r="H869" t="s">
        <x:v>69</x:v>
      </x:c>
      <x:c r="I869" s="6">
        <x:v>73.02882584774</x:v>
      </x:c>
      <x:c r="J869" t="s">
        <x:v>66</x:v>
      </x:c>
      <x:c r="K869" s="6">
        <x:v>26.0963778522914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3267636</x:v>
      </x:c>
      <x:c r="B870" s="1">
        <x:v>43758.4059548958</x:v>
      </x:c>
      <x:c r="C870" s="6">
        <x:v>43.3978446283333</x:v>
      </x:c>
      <x:c r="D870" s="13" t="s">
        <x:v>68</x:v>
      </x:c>
      <x:c r="E870">
        <x:v>5</x:v>
      </x:c>
      <x:c r="F870" s="14" t="s">
        <x:v>63</x:v>
      </x:c>
      <x:c r="G870" s="15">
        <x:v>43757.3351960648</x:v>
      </x:c>
      <x:c r="H870" t="s">
        <x:v>69</x:v>
      </x:c>
      <x:c r="I870" s="6">
        <x:v>73.0462260412381</x:v>
      </x:c>
      <x:c r="J870" t="s">
        <x:v>66</x:v>
      </x:c>
      <x:c r="K870" s="6">
        <x:v>26.0920301216242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3267646</x:v>
      </x:c>
      <x:c r="B871" s="1">
        <x:v>43758.405990162</x:v>
      </x:c>
      <x:c r="C871" s="6">
        <x:v>43.4486330316667</x:v>
      </x:c>
      <x:c r="D871" s="13" t="s">
        <x:v>68</x:v>
      </x:c>
      <x:c r="E871">
        <x:v>5</x:v>
      </x:c>
      <x:c r="F871" s="14" t="s">
        <x:v>63</x:v>
      </x:c>
      <x:c r="G871" s="15">
        <x:v>43757.3351960648</x:v>
      </x:c>
      <x:c r="H871" t="s">
        <x:v>69</x:v>
      </x:c>
      <x:c r="I871" s="6">
        <x:v>73.0670655990844</x:v>
      </x:c>
      <x:c r="J871" t="s">
        <x:v>66</x:v>
      </x:c>
      <x:c r="K871" s="6">
        <x:v>26.0861232138072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3267656</x:v>
      </x:c>
      <x:c r="B872" s="1">
        <x:v>43758.4060248495</x:v>
      </x:c>
      <x:c r="C872" s="6">
        <x:v>43.4985480983333</x:v>
      </x:c>
      <x:c r="D872" s="13" t="s">
        <x:v>68</x:v>
      </x:c>
      <x:c r="E872">
        <x:v>5</x:v>
      </x:c>
      <x:c r="F872" s="14" t="s">
        <x:v>63</x:v>
      </x:c>
      <x:c r="G872" s="15">
        <x:v>43757.3351960648</x:v>
      </x:c>
      <x:c r="H872" t="s">
        <x:v>69</x:v>
      </x:c>
      <x:c r="I872" s="6">
        <x:v>73.0861560242661</x:v>
      </x:c>
      <x:c r="J872" t="s">
        <x:v>66</x:v>
      </x:c>
      <x:c r="K872" s="6">
        <x:v>26.0845640317511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3267666</x:v>
      </x:c>
      <x:c r="B873" s="1">
        <x:v>43758.4060593403</x:v>
      </x:c>
      <x:c r="C873" s="6">
        <x:v>43.5482277483333</x:v>
      </x:c>
      <x:c r="D873" s="13" t="s">
        <x:v>68</x:v>
      </x:c>
      <x:c r="E873">
        <x:v>5</x:v>
      </x:c>
      <x:c r="F873" s="14" t="s">
        <x:v>63</x:v>
      </x:c>
      <x:c r="G873" s="15">
        <x:v>43757.3351960648</x:v>
      </x:c>
      <x:c r="H873" t="s">
        <x:v>69</x:v>
      </x:c>
      <x:c r="I873" s="6">
        <x:v>73.1079915130169</x:v>
      </x:c>
      <x:c r="J873" t="s">
        <x:v>66</x:v>
      </x:c>
      <x:c r="K873" s="6">
        <x:v>26.0853136384185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3267676</x:v>
      </x:c>
      <x:c r="B874" s="1">
        <x:v>43758.4060938657</x:v>
      </x:c>
      <x:c r="C874" s="6">
        <x:v>43.5979723466667</x:v>
      </x:c>
      <x:c r="D874" s="13" t="s">
        <x:v>68</x:v>
      </x:c>
      <x:c r="E874">
        <x:v>5</x:v>
      </x:c>
      <x:c r="F874" s="14" t="s">
        <x:v>63</x:v>
      </x:c>
      <x:c r="G874" s="15">
        <x:v>43757.3351960648</x:v>
      </x:c>
      <x:c r="H874" t="s">
        <x:v>69</x:v>
      </x:c>
      <x:c r="I874" s="6">
        <x:v>73.0822866003161</x:v>
      </x:c>
      <x:c r="J874" t="s">
        <x:v>66</x:v>
      </x:c>
      <x:c r="K874" s="6">
        <x:v>26.0898712505577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3267686</x:v>
      </x:c>
      <x:c r="B875" s="1">
        <x:v>43758.4061285069</x:v>
      </x:c>
      <x:c r="C875" s="6">
        <x:v>43.6478320716667</x:v>
      </x:c>
      <x:c r="D875" s="13" t="s">
        <x:v>68</x:v>
      </x:c>
      <x:c r="E875">
        <x:v>5</x:v>
      </x:c>
      <x:c r="F875" s="14" t="s">
        <x:v>63</x:v>
      </x:c>
      <x:c r="G875" s="15">
        <x:v>43757.3351960648</x:v>
      </x:c>
      <x:c r="H875" t="s">
        <x:v>69</x:v>
      </x:c>
      <x:c r="I875" s="6">
        <x:v>73.1095228865932</x:v>
      </x:c>
      <x:c r="J875" t="s">
        <x:v>66</x:v>
      </x:c>
      <x:c r="K875" s="6">
        <x:v>26.0704114892787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3267696</x:v>
      </x:c>
      <x:c r="B876" s="1">
        <x:v>43758.4061636574</x:v>
      </x:c>
      <x:c r="C876" s="6">
        <x:v>43.6984444966667</x:v>
      </x:c>
      <x:c r="D876" s="13" t="s">
        <x:v>68</x:v>
      </x:c>
      <x:c r="E876">
        <x:v>5</x:v>
      </x:c>
      <x:c r="F876" s="14" t="s">
        <x:v>63</x:v>
      </x:c>
      <x:c r="G876" s="15">
        <x:v>43757.3351960648</x:v>
      </x:c>
      <x:c r="H876" t="s">
        <x:v>69</x:v>
      </x:c>
      <x:c r="I876" s="6">
        <x:v>73.1140008789015</x:v>
      </x:c>
      <x:c r="J876" t="s">
        <x:v>66</x:v>
      </x:c>
      <x:c r="K876" s="6">
        <x:v>26.0896913446977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3267706</x:v>
      </x:c>
      <x:c r="B877" s="1">
        <x:v>43758.4061981481</x:v>
      </x:c>
      <x:c r="C877" s="6">
        <x:v>43.748128735</x:v>
      </x:c>
      <x:c r="D877" s="13" t="s">
        <x:v>68</x:v>
      </x:c>
      <x:c r="E877">
        <x:v>5</x:v>
      </x:c>
      <x:c r="F877" s="14" t="s">
        <x:v>63</x:v>
      </x:c>
      <x:c r="G877" s="15">
        <x:v>43757.3351960648</x:v>
      </x:c>
      <x:c r="H877" t="s">
        <x:v>69</x:v>
      </x:c>
      <x:c r="I877" s="6">
        <x:v>73.1220071370081</x:v>
      </x:c>
      <x:c r="J877" t="s">
        <x:v>66</x:v>
      </x:c>
      <x:c r="K877" s="6">
        <x:v>26.0789569791873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3267716</x:v>
      </x:c>
      <x:c r="B878" s="1">
        <x:v>43758.4062327199</x:v>
      </x:c>
      <x:c r="C878" s="6">
        <x:v>43.797913175</x:v>
      </x:c>
      <x:c r="D878" s="13" t="s">
        <x:v>68</x:v>
      </x:c>
      <x:c r="E878">
        <x:v>5</x:v>
      </x:c>
      <x:c r="F878" s="14" t="s">
        <x:v>63</x:v>
      </x:c>
      <x:c r="G878" s="15">
        <x:v>43757.3351960648</x:v>
      </x:c>
      <x:c r="H878" t="s">
        <x:v>69</x:v>
      </x:c>
      <x:c r="I878" s="6">
        <x:v>73.1309211446154</x:v>
      </x:c>
      <x:c r="J878" t="s">
        <x:v>66</x:v>
      </x:c>
      <x:c r="K878" s="6">
        <x:v>26.0891216428722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3267726</x:v>
      </x:c>
      <x:c r="B879" s="1">
        <x:v>43758.4062679051</x:v>
      </x:c>
      <x:c r="C879" s="6">
        <x:v>43.848550765</x:v>
      </x:c>
      <x:c r="D879" s="13" t="s">
        <x:v>68</x:v>
      </x:c>
      <x:c r="E879">
        <x:v>5</x:v>
      </x:c>
      <x:c r="F879" s="14" t="s">
        <x:v>63</x:v>
      </x:c>
      <x:c r="G879" s="15">
        <x:v>43757.3351960648</x:v>
      </x:c>
      <x:c r="H879" t="s">
        <x:v>69</x:v>
      </x:c>
      <x:c r="I879" s="6">
        <x:v>73.1299357323727</x:v>
      </x:c>
      <x:c r="J879" t="s">
        <x:v>66</x:v>
      </x:c>
      <x:c r="K879" s="6">
        <x:v>26.0824651339726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3267736</x:v>
      </x:c>
      <x:c r="B880" s="1">
        <x:v>43758.4063023958</x:v>
      </x:c>
      <x:c r="C880" s="6">
        <x:v>43.898255005</x:v>
      </x:c>
      <x:c r="D880" s="13" t="s">
        <x:v>68</x:v>
      </x:c>
      <x:c r="E880">
        <x:v>5</x:v>
      </x:c>
      <x:c r="F880" s="14" t="s">
        <x:v>63</x:v>
      </x:c>
      <x:c r="G880" s="15">
        <x:v>43757.3351960648</x:v>
      </x:c>
      <x:c r="H880" t="s">
        <x:v>69</x:v>
      </x:c>
      <x:c r="I880" s="6">
        <x:v>73.169969892124</x:v>
      </x:c>
      <x:c r="J880" t="s">
        <x:v>66</x:v>
      </x:c>
      <x:c r="K880" s="6">
        <x:v>26.0820753388161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3267746</x:v>
      </x:c>
      <x:c r="B881" s="1">
        <x:v>43758.406336956</x:v>
      </x:c>
      <x:c r="C881" s="6">
        <x:v>43.9479958966667</x:v>
      </x:c>
      <x:c r="D881" s="13" t="s">
        <x:v>68</x:v>
      </x:c>
      <x:c r="E881">
        <x:v>5</x:v>
      </x:c>
      <x:c r="F881" s="14" t="s">
        <x:v>63</x:v>
      </x:c>
      <x:c r="G881" s="15">
        <x:v>43757.3351960648</x:v>
      </x:c>
      <x:c r="H881" t="s">
        <x:v>69</x:v>
      </x:c>
      <x:c r="I881" s="6">
        <x:v>73.1608820756056</x:v>
      </x:c>
      <x:c r="J881" t="s">
        <x:v>66</x:v>
      </x:c>
      <x:c r="K881" s="6">
        <x:v>26.0755387806148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3267756</x:v>
      </x:c>
      <x:c r="B882" s="1">
        <x:v>43758.4063715625</x:v>
      </x:c>
      <x:c r="C882" s="6">
        <x:v>43.9978575916667</x:v>
      </x:c>
      <x:c r="D882" s="13" t="s">
        <x:v>68</x:v>
      </x:c>
      <x:c r="E882">
        <x:v>5</x:v>
      </x:c>
      <x:c r="F882" s="14" t="s">
        <x:v>63</x:v>
      </x:c>
      <x:c r="G882" s="15">
        <x:v>43757.3351960648</x:v>
      </x:c>
      <x:c r="H882" t="s">
        <x:v>69</x:v>
      </x:c>
      <x:c r="I882" s="6">
        <x:v>73.1137289644099</x:v>
      </x:c>
      <x:c r="J882" t="s">
        <x:v>66</x:v>
      </x:c>
      <x:c r="K882" s="6">
        <x:v>26.0969175709743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3267766</x:v>
      </x:c>
      <x:c r="B883" s="1">
        <x:v>43758.406406713</x:v>
      </x:c>
      <x:c r="C883" s="6">
        <x:v>44.0484804533333</x:v>
      </x:c>
      <x:c r="D883" s="13" t="s">
        <x:v>68</x:v>
      </x:c>
      <x:c r="E883">
        <x:v>5</x:v>
      </x:c>
      <x:c r="F883" s="14" t="s">
        <x:v>63</x:v>
      </x:c>
      <x:c r="G883" s="15">
        <x:v>43757.3351960648</x:v>
      </x:c>
      <x:c r="H883" t="s">
        <x:v>69</x:v>
      </x:c>
      <x:c r="I883" s="6">
        <x:v>73.1380195179865</x:v>
      </x:c>
      <x:c r="J883" t="s">
        <x:v>66</x:v>
      </x:c>
      <x:c r="K883" s="6">
        <x:v>26.0965577585098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3267776</x:v>
      </x:c>
      <x:c r="B884" s="1">
        <x:v>43758.4064413194</x:v>
      </x:c>
      <x:c r="C884" s="6">
        <x:v>44.098303895</x:v>
      </x:c>
      <x:c r="D884" s="13" t="s">
        <x:v>68</x:v>
      </x:c>
      <x:c r="E884">
        <x:v>5</x:v>
      </x:c>
      <x:c r="F884" s="14" t="s">
        <x:v>63</x:v>
      </x:c>
      <x:c r="G884" s="15">
        <x:v>43757.3351960648</x:v>
      </x:c>
      <x:c r="H884" t="s">
        <x:v>69</x:v>
      </x:c>
      <x:c r="I884" s="6">
        <x:v>73.1646772194586</x:v>
      </x:c>
      <x:c r="J884" t="s">
        <x:v>66</x:v>
      </x:c>
      <x:c r="K884" s="6">
        <x:v>26.0844740789626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3267786</x:v>
      </x:c>
      <x:c r="B885" s="1">
        <x:v>43758.4064758912</x:v>
      </x:c>
      <x:c r="C885" s="6">
        <x:v>44.148050475</x:v>
      </x:c>
      <x:c r="D885" s="13" t="s">
        <x:v>68</x:v>
      </x:c>
      <x:c r="E885">
        <x:v>5</x:v>
      </x:c>
      <x:c r="F885" s="14" t="s">
        <x:v>63</x:v>
      </x:c>
      <x:c r="G885" s="15">
        <x:v>43757.3351960648</x:v>
      </x:c>
      <x:c r="H885" t="s">
        <x:v>69</x:v>
      </x:c>
      <x:c r="I885" s="6">
        <x:v>73.1754186843777</x:v>
      </x:c>
      <x:c r="J885" t="s">
        <x:v>66</x:v>
      </x:c>
      <x:c r="K885" s="6">
        <x:v>26.0902610466192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3267796</x:v>
      </x:c>
      <x:c r="B886" s="1">
        <x:v>43758.4065105324</x:v>
      </x:c>
      <x:c r="C886" s="6">
        <x:v>44.19798472</x:v>
      </x:c>
      <x:c r="D886" s="13" t="s">
        <x:v>68</x:v>
      </x:c>
      <x:c r="E886">
        <x:v>5</x:v>
      </x:c>
      <x:c r="F886" s="14" t="s">
        <x:v>63</x:v>
      </x:c>
      <x:c r="G886" s="15">
        <x:v>43757.3351960648</x:v>
      </x:c>
      <x:c r="H886" t="s">
        <x:v>69</x:v>
      </x:c>
      <x:c r="I886" s="6">
        <x:v>73.1962641345947</x:v>
      </x:c>
      <x:c r="J886" t="s">
        <x:v>66</x:v>
      </x:c>
      <x:c r="K886" s="6">
        <x:v>26.0808160009251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3267806</x:v>
      </x:c>
      <x:c r="B887" s="1">
        <x:v>43758.4065453356</x:v>
      </x:c>
      <x:c r="C887" s="6">
        <x:v>44.24807459</x:v>
      </x:c>
      <x:c r="D887" s="13" t="s">
        <x:v>68</x:v>
      </x:c>
      <x:c r="E887">
        <x:v>5</x:v>
      </x:c>
      <x:c r="F887" s="14" t="s">
        <x:v>63</x:v>
      </x:c>
      <x:c r="G887" s="15">
        <x:v>43757.3351960648</x:v>
      </x:c>
      <x:c r="H887" t="s">
        <x:v>69</x:v>
      </x:c>
      <x:c r="I887" s="6">
        <x:v>73.2154895310566</x:v>
      </x:c>
      <x:c r="J887" t="s">
        <x:v>66</x:v>
      </x:c>
      <x:c r="K887" s="6">
        <x:v>26.0756587173478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3267816</x:v>
      </x:c>
      <x:c r="B888" s="1">
        <x:v>43758.4065800579</x:v>
      </x:c>
      <x:c r="C888" s="6">
        <x:v>44.2980544216667</x:v>
      </x:c>
      <x:c r="D888" s="13" t="s">
        <x:v>68</x:v>
      </x:c>
      <x:c r="E888">
        <x:v>5</x:v>
      </x:c>
      <x:c r="F888" s="14" t="s">
        <x:v>63</x:v>
      </x:c>
      <x:c r="G888" s="15">
        <x:v>43757.3351960648</x:v>
      </x:c>
      <x:c r="H888" t="s">
        <x:v>69</x:v>
      </x:c>
      <x:c r="I888" s="6">
        <x:v>73.1859401460381</x:v>
      </x:c>
      <x:c r="J888" t="s">
        <x:v>66</x:v>
      </x:c>
      <x:c r="K888" s="6">
        <x:v>26.0854935440439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3267826</x:v>
      </x:c>
      <x:c r="B889" s="1">
        <x:v>43758.4066148495</x:v>
      </x:c>
      <x:c r="C889" s="6">
        <x:v>44.348200465</x:v>
      </x:c>
      <x:c r="D889" s="13" t="s">
        <x:v>68</x:v>
      </x:c>
      <x:c r="E889">
        <x:v>5</x:v>
      </x:c>
      <x:c r="F889" s="14" t="s">
        <x:v>63</x:v>
      </x:c>
      <x:c r="G889" s="15">
        <x:v>43757.3351960648</x:v>
      </x:c>
      <x:c r="H889" t="s">
        <x:v>69</x:v>
      </x:c>
      <x:c r="I889" s="6">
        <x:v>73.2199427841657</x:v>
      </x:c>
      <x:c r="J889" t="s">
        <x:v>66</x:v>
      </x:c>
      <x:c r="K889" s="6">
        <x:v>26.0914004507531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3267836</x:v>
      </x:c>
      <x:c r="B890" s="1">
        <x:v>43758.4066496181</x:v>
      </x:c>
      <x:c r="C890" s="6">
        <x:v>44.3982266283333</x:v>
      </x:c>
      <x:c r="D890" s="13" t="s">
        <x:v>68</x:v>
      </x:c>
      <x:c r="E890">
        <x:v>5</x:v>
      </x:c>
      <x:c r="F890" s="14" t="s">
        <x:v>63</x:v>
      </x:c>
      <x:c r="G890" s="15">
        <x:v>43757.3351960648</x:v>
      </x:c>
      <x:c r="H890" t="s">
        <x:v>69</x:v>
      </x:c>
      <x:c r="I890" s="6">
        <x:v>73.2116375561796</x:v>
      </x:c>
      <x:c r="J890" t="s">
        <x:v>66</x:v>
      </x:c>
      <x:c r="K890" s="6">
        <x:v>26.0916103410304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3267846</x:v>
      </x:c>
      <x:c r="B891" s="1">
        <x:v>43758.4066843403</x:v>
      </x:c>
      <x:c r="C891" s="6">
        <x:v>44.4482747016667</x:v>
      </x:c>
      <x:c r="D891" s="13" t="s">
        <x:v>68</x:v>
      </x:c>
      <x:c r="E891">
        <x:v>5</x:v>
      </x:c>
      <x:c r="F891" s="14" t="s">
        <x:v>63</x:v>
      </x:c>
      <x:c r="G891" s="15">
        <x:v>43757.3351960648</x:v>
      </x:c>
      <x:c r="H891" t="s">
        <x:v>69</x:v>
      </x:c>
      <x:c r="I891" s="6">
        <x:v>73.2092909663416</x:v>
      </x:c>
      <x:c r="J891" t="s">
        <x:v>66</x:v>
      </x:c>
      <x:c r="K891" s="6">
        <x:v>26.0891216428722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3267856</x:v>
      </x:c>
      <x:c r="B892" s="1">
        <x:v>43758.406719213</x:v>
      </x:c>
      <x:c r="C892" s="6">
        <x:v>44.49845137</x:v>
      </x:c>
      <x:c r="D892" s="13" t="s">
        <x:v>68</x:v>
      </x:c>
      <x:c r="E892">
        <x:v>5</x:v>
      </x:c>
      <x:c r="F892" s="14" t="s">
        <x:v>63</x:v>
      </x:c>
      <x:c r="G892" s="15">
        <x:v>43757.3351960648</x:v>
      </x:c>
      <x:c r="H892" t="s">
        <x:v>69</x:v>
      </x:c>
      <x:c r="I892" s="6">
        <x:v>73.1889479554886</x:v>
      </x:c>
      <x:c r="J892" t="s">
        <x:v>66</x:v>
      </x:c>
      <x:c r="K892" s="6">
        <x:v>26.0876823965868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3267866</x:v>
      </x:c>
      <x:c r="B893" s="1">
        <x:v>43758.4067539699</x:v>
      </x:c>
      <x:c r="C893" s="6">
        <x:v>44.5485329383333</x:v>
      </x:c>
      <x:c r="D893" s="13" t="s">
        <x:v>68</x:v>
      </x:c>
      <x:c r="E893">
        <x:v>5</x:v>
      </x:c>
      <x:c r="F893" s="14" t="s">
        <x:v>63</x:v>
      </x:c>
      <x:c r="G893" s="15">
        <x:v>43757.3351960648</x:v>
      </x:c>
      <x:c r="H893" t="s">
        <x:v>69</x:v>
      </x:c>
      <x:c r="I893" s="6">
        <x:v>73.2503676708884</x:v>
      </x:c>
      <x:c r="J893" t="s">
        <x:v>66</x:v>
      </x:c>
      <x:c r="K893" s="6">
        <x:v>26.0811758117029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3267876</x:v>
      </x:c>
      <x:c r="B894" s="1">
        <x:v>43758.4067882755</x:v>
      </x:c>
      <x:c r="C894" s="6">
        <x:v>44.5978802666667</x:v>
      </x:c>
      <x:c r="D894" s="13" t="s">
        <x:v>68</x:v>
      </x:c>
      <x:c r="E894">
        <x:v>5</x:v>
      </x:c>
      <x:c r="F894" s="14" t="s">
        <x:v>63</x:v>
      </x:c>
      <x:c r="G894" s="15">
        <x:v>43757.3351960648</x:v>
      </x:c>
      <x:c r="H894" t="s">
        <x:v>69</x:v>
      </x:c>
      <x:c r="I894" s="6">
        <x:v>73.2679150302555</x:v>
      </x:c>
      <x:c r="J894" t="s">
        <x:v>66</x:v>
      </x:c>
      <x:c r="K894" s="6">
        <x:v>26.0803362532815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3267886</x:v>
      </x:c>
      <x:c r="B895" s="1">
        <x:v>43758.4068234606</x:v>
      </x:c>
      <x:c r="C895" s="6">
        <x:v>44.6486049683333</x:v>
      </x:c>
      <x:c r="D895" s="13" t="s">
        <x:v>68</x:v>
      </x:c>
      <x:c r="E895">
        <x:v>5</x:v>
      </x:c>
      <x:c r="F895" s="14" t="s">
        <x:v>63</x:v>
      </x:c>
      <x:c r="G895" s="15">
        <x:v>43757.3351960648</x:v>
      </x:c>
      <x:c r="H895" t="s">
        <x:v>69</x:v>
      </x:c>
      <x:c r="I895" s="6">
        <x:v>73.2987742738554</x:v>
      </x:c>
      <x:c r="J895" t="s">
        <x:v>66</x:v>
      </x:c>
      <x:c r="K895" s="6">
        <x:v>26.0876823965868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3267896</x:v>
      </x:c>
      <x:c r="B896" s="1">
        <x:v>43758.4068580208</x:v>
      </x:c>
      <x:c r="C896" s="6">
        <x:v>44.6983465566667</x:v>
      </x:c>
      <x:c r="D896" s="13" t="s">
        <x:v>68</x:v>
      </x:c>
      <x:c r="E896">
        <x:v>5</x:v>
      </x:c>
      <x:c r="F896" s="14" t="s">
        <x:v>63</x:v>
      </x:c>
      <x:c r="G896" s="15">
        <x:v>43757.3351960648</x:v>
      </x:c>
      <x:c r="H896" t="s">
        <x:v>69</x:v>
      </x:c>
      <x:c r="I896" s="6">
        <x:v>73.2720223618266</x:v>
      </x:c>
      <x:c r="J896" t="s">
        <x:v>66</x:v>
      </x:c>
      <x:c r="K896" s="6">
        <x:v>26.0784772318093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3267906</x:v>
      </x:c>
      <x:c r="B897" s="1">
        <x:v>43758.4068925926</x:v>
      </x:c>
      <x:c r="C897" s="6">
        <x:v>44.74813725</x:v>
      </x:c>
      <x:c r="D897" s="13" t="s">
        <x:v>68</x:v>
      </x:c>
      <x:c r="E897">
        <x:v>5</x:v>
      </x:c>
      <x:c r="F897" s="14" t="s">
        <x:v>63</x:v>
      </x:c>
      <x:c r="G897" s="15">
        <x:v>43757.3351960648</x:v>
      </x:c>
      <x:c r="H897" t="s">
        <x:v>69</x:v>
      </x:c>
      <x:c r="I897" s="6">
        <x:v>73.2917856893216</x:v>
      </x:c>
      <x:c r="J897" t="s">
        <x:v>66</x:v>
      </x:c>
      <x:c r="K897" s="6">
        <x:v>26.0872926008242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3267916</x:v>
      </x:c>
      <x:c r="B898" s="1">
        <x:v>43758.4069272801</x:v>
      </x:c>
      <x:c r="C898" s="6">
        <x:v>44.7980762283333</x:v>
      </x:c>
      <x:c r="D898" s="13" t="s">
        <x:v>68</x:v>
      </x:c>
      <x:c r="E898">
        <x:v>5</x:v>
      </x:c>
      <x:c r="F898" s="14" t="s">
        <x:v>63</x:v>
      </x:c>
      <x:c r="G898" s="15">
        <x:v>43757.3351960648</x:v>
      </x:c>
      <x:c r="H898" t="s">
        <x:v>69</x:v>
      </x:c>
      <x:c r="I898" s="6">
        <x:v>73.2422360388548</x:v>
      </x:c>
      <x:c r="J898" t="s">
        <x:v>66</x:v>
      </x:c>
      <x:c r="K898" s="6">
        <x:v>26.1026146068029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3267926</x:v>
      </x:c>
      <x:c r="B899" s="1">
        <x:v>43758.4069622338</x:v>
      </x:c>
      <x:c r="C899" s="6">
        <x:v>44.8484032216667</x:v>
      </x:c>
      <x:c r="D899" s="13" t="s">
        <x:v>68</x:v>
      </x:c>
      <x:c r="E899">
        <x:v>5</x:v>
      </x:c>
      <x:c r="F899" s="14" t="s">
        <x:v>63</x:v>
      </x:c>
      <x:c r="G899" s="15">
        <x:v>43757.3351960648</x:v>
      </x:c>
      <x:c r="H899" t="s">
        <x:v>69</x:v>
      </x:c>
      <x:c r="I899" s="6">
        <x:v>73.3404356932203</x:v>
      </x:c>
      <x:c r="J899" t="s">
        <x:v>66</x:v>
      </x:c>
      <x:c r="K899" s="6">
        <x:v>26.0723904429019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3267936</x:v>
      </x:c>
      <x:c r="B900" s="1">
        <x:v>43758.406996875</x:v>
      </x:c>
      <x:c r="C900" s="6">
        <x:v>44.8982820283333</x:v>
      </x:c>
      <x:c r="D900" s="13" t="s">
        <x:v>68</x:v>
      </x:c>
      <x:c r="E900">
        <x:v>5</x:v>
      </x:c>
      <x:c r="F900" s="14" t="s">
        <x:v>63</x:v>
      </x:c>
      <x:c r="G900" s="15">
        <x:v>43757.3351960648</x:v>
      </x:c>
      <x:c r="H900" t="s">
        <x:v>69</x:v>
      </x:c>
      <x:c r="I900" s="6">
        <x:v>73.3346314410577</x:v>
      </x:c>
      <x:c r="J900" t="s">
        <x:v>66</x:v>
      </x:c>
      <x:c r="K900" s="6">
        <x:v>26.0785671844378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3267946</x:v>
      </x:c>
      <x:c r="B901" s="1">
        <x:v>43758.4070314005</x:v>
      </x:c>
      <x:c r="C901" s="6">
        <x:v>44.9480276833333</x:v>
      </x:c>
      <x:c r="D901" s="13" t="s">
        <x:v>68</x:v>
      </x:c>
      <x:c r="E901">
        <x:v>5</x:v>
      </x:c>
      <x:c r="F901" s="14" t="s">
        <x:v>63</x:v>
      </x:c>
      <x:c r="G901" s="15">
        <x:v>43757.3351960648</x:v>
      </x:c>
      <x:c r="H901" t="s">
        <x:v>69</x:v>
      </x:c>
      <x:c r="I901" s="6">
        <x:v>73.2918448810677</x:v>
      </x:c>
      <x:c r="J901" t="s">
        <x:v>66</x:v>
      </x:c>
      <x:c r="K901" s="6">
        <x:v>26.0943689001801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3267956</x:v>
      </x:c>
      <x:c r="B902" s="1">
        <x:v>43758.4070662037</x:v>
      </x:c>
      <x:c r="C902" s="6">
        <x:v>44.998114105</x:v>
      </x:c>
      <x:c r="D902" s="13" t="s">
        <x:v>68</x:v>
      </x:c>
      <x:c r="E902">
        <x:v>5</x:v>
      </x:c>
      <x:c r="F902" s="14" t="s">
        <x:v>63</x:v>
      </x:c>
      <x:c r="G902" s="15">
        <x:v>43757.3351960648</x:v>
      </x:c>
      <x:c r="H902" t="s">
        <x:v>69</x:v>
      </x:c>
      <x:c r="I902" s="6">
        <x:v>73.2952249471085</x:v>
      </x:c>
      <x:c r="J902" t="s">
        <x:v>66</x:v>
      </x:c>
      <x:c r="K902" s="6">
        <x:v>26.0928396986328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3267966</x:v>
      </x:c>
      <x:c r="B903" s="1">
        <x:v>43758.4071007292</x:v>
      </x:c>
      <x:c r="C903" s="6">
        <x:v>45.0478671716667</x:v>
      </x:c>
      <x:c r="D903" s="13" t="s">
        <x:v>68</x:v>
      </x:c>
      <x:c r="E903">
        <x:v>5</x:v>
      </x:c>
      <x:c r="F903" s="14" t="s">
        <x:v>63</x:v>
      </x:c>
      <x:c r="G903" s="15">
        <x:v>43757.3351960648</x:v>
      </x:c>
      <x:c r="H903" t="s">
        <x:v>69</x:v>
      </x:c>
      <x:c r="I903" s="6">
        <x:v>73.305697227103</x:v>
      </x:c>
      <x:c r="J903" t="s">
        <x:v>66</x:v>
      </x:c>
      <x:c r="K903" s="6">
        <x:v>26.08810217669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3267976</x:v>
      </x:c>
      <x:c r="B904" s="1">
        <x:v>43758.4071358796</x:v>
      </x:c>
      <x:c r="C904" s="6">
        <x:v>45.0984700366667</x:v>
      </x:c>
      <x:c r="D904" s="13" t="s">
        <x:v>68</x:v>
      </x:c>
      <x:c r="E904">
        <x:v>5</x:v>
      </x:c>
      <x:c r="F904" s="14" t="s">
        <x:v>63</x:v>
      </x:c>
      <x:c r="G904" s="15">
        <x:v>43757.3351960648</x:v>
      </x:c>
      <x:c r="H904" t="s">
        <x:v>69</x:v>
      </x:c>
      <x:c r="I904" s="6">
        <x:v>73.3004312185708</x:v>
      </x:c>
      <x:c r="J904" t="s">
        <x:v>66</x:v>
      </x:c>
      <x:c r="K904" s="6">
        <x:v>26.0869327893911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3267986</x:v>
      </x:c>
      <x:c r="B905" s="1">
        <x:v>43758.4071705671</x:v>
      </x:c>
      <x:c r="C905" s="6">
        <x:v>45.1484119283333</x:v>
      </x:c>
      <x:c r="D905" s="13" t="s">
        <x:v>68</x:v>
      </x:c>
      <x:c r="E905">
        <x:v>5</x:v>
      </x:c>
      <x:c r="F905" s="14" t="s">
        <x:v>63</x:v>
      </x:c>
      <x:c r="G905" s="15">
        <x:v>43757.3351960648</x:v>
      </x:c>
      <x:c r="H905" t="s">
        <x:v>69</x:v>
      </x:c>
      <x:c r="I905" s="6">
        <x:v>73.3591265634802</x:v>
      </x:c>
      <x:c r="J905" t="s">
        <x:v>66</x:v>
      </x:c>
      <x:c r="K905" s="6">
        <x:v>26.0781474055266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3267996</x:v>
      </x:c>
      <x:c r="B906" s="1">
        <x:v>43758.4072051736</x:v>
      </x:c>
      <x:c r="C906" s="6">
        <x:v>45.19827091</x:v>
      </x:c>
      <x:c r="D906" s="13" t="s">
        <x:v>68</x:v>
      </x:c>
      <x:c r="E906">
        <x:v>5</x:v>
      </x:c>
      <x:c r="F906" s="14" t="s">
        <x:v>63</x:v>
      </x:c>
      <x:c r="G906" s="15">
        <x:v>43757.3351960648</x:v>
      </x:c>
      <x:c r="H906" t="s">
        <x:v>69</x:v>
      </x:c>
      <x:c r="I906" s="6">
        <x:v>73.36469806489</x:v>
      </x:c>
      <x:c r="J906" t="s">
        <x:v>66</x:v>
      </x:c>
      <x:c r="K906" s="6">
        <x:v>26.0756287331637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3268006</x:v>
      </x:c>
      <x:c r="B907" s="1">
        <x:v>43758.4072398148</x:v>
      </x:c>
      <x:c r="C907" s="6">
        <x:v>45.2481369933333</x:v>
      </x:c>
      <x:c r="D907" s="13" t="s">
        <x:v>68</x:v>
      </x:c>
      <x:c r="E907">
        <x:v>5</x:v>
      </x:c>
      <x:c r="F907" s="14" t="s">
        <x:v>63</x:v>
      </x:c>
      <x:c r="G907" s="15">
        <x:v>43757.3351960648</x:v>
      </x:c>
      <x:c r="H907" t="s">
        <x:v>69</x:v>
      </x:c>
      <x:c r="I907" s="6">
        <x:v>73.3546696417177</x:v>
      </x:c>
      <x:c r="J907" t="s">
        <x:v>66</x:v>
      </x:c>
      <x:c r="K907" s="6">
        <x:v>26.0943689001801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3268016</x:v>
      </x:c>
      <x:c r="B908" s="1">
        <x:v>43758.4072744213</x:v>
      </x:c>
      <x:c r="C908" s="6">
        <x:v>45.297969795</x:v>
      </x:c>
      <x:c r="D908" s="13" t="s">
        <x:v>68</x:v>
      </x:c>
      <x:c r="E908">
        <x:v>5</x:v>
      </x:c>
      <x:c r="F908" s="14" t="s">
        <x:v>63</x:v>
      </x:c>
      <x:c r="G908" s="15">
        <x:v>43757.3351960648</x:v>
      </x:c>
      <x:c r="H908" t="s">
        <x:v>69</x:v>
      </x:c>
      <x:c r="I908" s="6">
        <x:v>73.356973677795</x:v>
      </x:c>
      <x:c r="J908" t="s">
        <x:v>66</x:v>
      </x:c>
      <x:c r="K908" s="6">
        <x:v>26.075568764797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3268026</x:v>
      </x:c>
      <x:c r="B909" s="1">
        <x:v>43758.4073095255</x:v>
      </x:c>
      <x:c r="C909" s="6">
        <x:v>45.348515175</x:v>
      </x:c>
      <x:c r="D909" s="13" t="s">
        <x:v>68</x:v>
      </x:c>
      <x:c r="E909">
        <x:v>5</x:v>
      </x:c>
      <x:c r="F909" s="14" t="s">
        <x:v>63</x:v>
      </x:c>
      <x:c r="G909" s="15">
        <x:v>43757.3351960648</x:v>
      </x:c>
      <x:c r="H909" t="s">
        <x:v>69</x:v>
      </x:c>
      <x:c r="I909" s="6">
        <x:v>73.3545803928915</x:v>
      </x:c>
      <x:c r="J909" t="s">
        <x:v>66</x:v>
      </x:c>
      <x:c r="K909" s="6">
        <x:v>26.0837544567389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3268036</x:v>
      </x:c>
      <x:c r="B910" s="1">
        <x:v>43758.4073440625</x:v>
      </x:c>
      <x:c r="C910" s="6">
        <x:v>45.3982576183333</x:v>
      </x:c>
      <x:c r="D910" s="13" t="s">
        <x:v>68</x:v>
      </x:c>
      <x:c r="E910">
        <x:v>5</x:v>
      </x:c>
      <x:c r="F910" s="14" t="s">
        <x:v>63</x:v>
      </x:c>
      <x:c r="G910" s="15">
        <x:v>43757.3351960648</x:v>
      </x:c>
      <x:c r="H910" t="s">
        <x:v>69</x:v>
      </x:c>
      <x:c r="I910" s="6">
        <x:v>73.3560395442393</x:v>
      </x:c>
      <x:c r="J910" t="s">
        <x:v>66</x:v>
      </x:c>
      <x:c r="K910" s="6">
        <x:v>26.0830948031689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3268046</x:v>
      </x:c>
      <x:c r="B911" s="1">
        <x:v>43758.4073787037</x:v>
      </x:c>
      <x:c r="C911" s="6">
        <x:v>45.4481394216667</x:v>
      </x:c>
      <x:c r="D911" s="13" t="s">
        <x:v>68</x:v>
      </x:c>
      <x:c r="E911">
        <x:v>5</x:v>
      </x:c>
      <x:c r="F911" s="14" t="s">
        <x:v>63</x:v>
      </x:c>
      <x:c r="G911" s="15">
        <x:v>43757.3351960648</x:v>
      </x:c>
      <x:c r="H911" t="s">
        <x:v>69</x:v>
      </x:c>
      <x:c r="I911" s="6">
        <x:v>73.345258748886</x:v>
      </x:c>
      <x:c r="J911" t="s">
        <x:v>66</x:v>
      </x:c>
      <x:c r="K911" s="6">
        <x:v>26.0915203880527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3268056</x:v>
      </x:c>
      <x:c r="B912" s="1">
        <x:v>43758.4074134259</x:v>
      </x:c>
      <x:c r="C912" s="6">
        <x:v>45.4981307133333</x:v>
      </x:c>
      <x:c r="D912" s="13" t="s">
        <x:v>68</x:v>
      </x:c>
      <x:c r="E912">
        <x:v>5</x:v>
      </x:c>
      <x:c r="F912" s="14" t="s">
        <x:v>63</x:v>
      </x:c>
      <x:c r="G912" s="15">
        <x:v>43757.3351960648</x:v>
      </x:c>
      <x:c r="H912" t="s">
        <x:v>69</x:v>
      </x:c>
      <x:c r="I912" s="6">
        <x:v>73.3901625012964</x:v>
      </x:c>
      <x:c r="J912" t="s">
        <x:v>66</x:v>
      </x:c>
      <x:c r="K912" s="6">
        <x:v>26.0783273107681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3268066</x:v>
      </x:c>
      <x:c r="B913" s="1">
        <x:v>43758.4074479977</x:v>
      </x:c>
      <x:c r="C913" s="6">
        <x:v>45.54791697</x:v>
      </x:c>
      <x:c r="D913" s="13" t="s">
        <x:v>68</x:v>
      </x:c>
      <x:c r="E913">
        <x:v>5</x:v>
      </x:c>
      <x:c r="F913" s="14" t="s">
        <x:v>63</x:v>
      </x:c>
      <x:c r="G913" s="15">
        <x:v>43757.3351960648</x:v>
      </x:c>
      <x:c r="H913" t="s">
        <x:v>69</x:v>
      </x:c>
      <x:c r="I913" s="6">
        <x:v>73.4091307444734</x:v>
      </x:c>
      <x:c r="J913" t="s">
        <x:v>66</x:v>
      </x:c>
      <x:c r="K913" s="6">
        <x:v>26.0839643465379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3268076</x:v>
      </x:c>
      <x:c r="B914" s="1">
        <x:v>43758.4074831366</x:v>
      </x:c>
      <x:c r="C914" s="6">
        <x:v>45.5985030233333</x:v>
      </x:c>
      <x:c r="D914" s="13" t="s">
        <x:v>68</x:v>
      </x:c>
      <x:c r="E914">
        <x:v>5</x:v>
      </x:c>
      <x:c r="F914" s="14" t="s">
        <x:v>63</x:v>
      </x:c>
      <x:c r="G914" s="15">
        <x:v>43757.3351960648</x:v>
      </x:c>
      <x:c r="H914" t="s">
        <x:v>69</x:v>
      </x:c>
      <x:c r="I914" s="6">
        <x:v>73.4030097942016</x:v>
      </x:c>
      <x:c r="J914" t="s">
        <x:v>66</x:v>
      </x:c>
      <x:c r="K914" s="6">
        <x:v>26.1009354794483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3268086</x:v>
      </x:c>
      <x:c r="B915" s="1">
        <x:v>43758.4075176736</x:v>
      </x:c>
      <x:c r="C915" s="6">
        <x:v>45.6482624866667</x:v>
      </x:c>
      <x:c r="D915" s="13" t="s">
        <x:v>68</x:v>
      </x:c>
      <x:c r="E915">
        <x:v>5</x:v>
      </x:c>
      <x:c r="F915" s="14" t="s">
        <x:v>63</x:v>
      </x:c>
      <x:c r="G915" s="15">
        <x:v>43757.3351960648</x:v>
      </x:c>
      <x:c r="H915" t="s">
        <x:v>69</x:v>
      </x:c>
      <x:c r="I915" s="6">
        <x:v>73.4353102503936</x:v>
      </x:c>
      <x:c r="J915" t="s">
        <x:v>66</x:v>
      </x:c>
      <x:c r="K915" s="6">
        <x:v>26.0827949606805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3268096</x:v>
      </x:c>
      <x:c r="B916" s="1">
        <x:v>43758.4075523148</x:v>
      </x:c>
      <x:c r="C916" s="6">
        <x:v>45.6981314</x:v>
      </x:c>
      <x:c r="D916" s="13" t="s">
        <x:v>68</x:v>
      </x:c>
      <x:c r="E916">
        <x:v>5</x:v>
      </x:c>
      <x:c r="F916" s="14" t="s">
        <x:v>63</x:v>
      </x:c>
      <x:c r="G916" s="15">
        <x:v>43757.3351960648</x:v>
      </x:c>
      <x:c r="H916" t="s">
        <x:v>69</x:v>
      </x:c>
      <x:c r="I916" s="6">
        <x:v>73.4324914407418</x:v>
      </x:c>
      <x:c r="J916" t="s">
        <x:v>66</x:v>
      </x:c>
      <x:c r="K916" s="6">
        <x:v>26.0805161586395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3268106</x:v>
      </x:c>
      <x:c r="B917" s="1">
        <x:v>43758.4075870023</x:v>
      </x:c>
      <x:c r="C917" s="6">
        <x:v>45.7480723</x:v>
      </x:c>
      <x:c r="D917" s="13" t="s">
        <x:v>68</x:v>
      </x:c>
      <x:c r="E917">
        <x:v>5</x:v>
      </x:c>
      <x:c r="F917" s="14" t="s">
        <x:v>63</x:v>
      </x:c>
      <x:c r="G917" s="15">
        <x:v>43757.3351960648</x:v>
      </x:c>
      <x:c r="H917" t="s">
        <x:v>69</x:v>
      </x:c>
      <x:c r="I917" s="6">
        <x:v>73.4455660687326</x:v>
      </x:c>
      <x:c r="J917" t="s">
        <x:v>66</x:v>
      </x:c>
      <x:c r="K917" s="6">
        <x:v>26.0817155279419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3268116</x:v>
      </x:c>
      <x:c r="B918" s="1">
        <x:v>43758.4076216088</x:v>
      </x:c>
      <x:c r="C918" s="6">
        <x:v>45.7979266266667</x:v>
      </x:c>
      <x:c r="D918" s="13" t="s">
        <x:v>68</x:v>
      </x:c>
      <x:c r="E918">
        <x:v>5</x:v>
      </x:c>
      <x:c r="F918" s="14" t="s">
        <x:v>63</x:v>
      </x:c>
      <x:c r="G918" s="15">
        <x:v>43757.3351960648</x:v>
      </x:c>
      <x:c r="H918" t="s">
        <x:v>69</x:v>
      </x:c>
      <x:c r="I918" s="6">
        <x:v>73.4831484733374</x:v>
      </x:c>
      <x:c r="J918" t="s">
        <x:v>66</x:v>
      </x:c>
      <x:c r="K918" s="6">
        <x:v>26.0789569791873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3268126</x:v>
      </x:c>
      <x:c r="B919" s="1">
        <x:v>43758.4076562847</x:v>
      </x:c>
      <x:c r="C919" s="6">
        <x:v>45.8478468583333</x:v>
      </x:c>
      <x:c r="D919" s="13" t="s">
        <x:v>68</x:v>
      </x:c>
      <x:c r="E919">
        <x:v>5</x:v>
      </x:c>
      <x:c r="F919" s="14" t="s">
        <x:v>63</x:v>
      </x:c>
      <x:c r="G919" s="15">
        <x:v>43757.3351960648</x:v>
      </x:c>
      <x:c r="H919" t="s">
        <x:v>69</x:v>
      </x:c>
      <x:c r="I919" s="6">
        <x:v>73.503619590563</x:v>
      </x:c>
      <x:c r="J919" t="s">
        <x:v>66</x:v>
      </x:c>
      <x:c r="K919" s="6">
        <x:v>26.055509406277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3268136</x:v>
      </x:c>
      <x:c r="B920" s="1">
        <x:v>43758.4076915509</x:v>
      </x:c>
      <x:c r="C920" s="6">
        <x:v>45.89862341</x:v>
      </x:c>
      <x:c r="D920" s="13" t="s">
        <x:v>68</x:v>
      </x:c>
      <x:c r="E920">
        <x:v>5</x:v>
      </x:c>
      <x:c r="F920" s="14" t="s">
        <x:v>63</x:v>
      </x:c>
      <x:c r="G920" s="15">
        <x:v>43757.3351960648</x:v>
      </x:c>
      <x:c r="H920" t="s">
        <x:v>69</x:v>
      </x:c>
      <x:c r="I920" s="6">
        <x:v>73.4630567636231</x:v>
      </x:c>
      <x:c r="J920" t="s">
        <x:v>66</x:v>
      </x:c>
      <x:c r="K920" s="6">
        <x:v>26.0844740789626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3268146</x:v>
      </x:c>
      <x:c r="B921" s="1">
        <x:v>43758.4077261227</x:v>
      </x:c>
      <x:c r="C921" s="6">
        <x:v>45.9484156316667</x:v>
      </x:c>
      <x:c r="D921" s="13" t="s">
        <x:v>68</x:v>
      </x:c>
      <x:c r="E921">
        <x:v>5</x:v>
      </x:c>
      <x:c r="F921" s="14" t="s">
        <x:v>63</x:v>
      </x:c>
      <x:c r="G921" s="15">
        <x:v>43757.3351960648</x:v>
      </x:c>
      <x:c r="H921" t="s">
        <x:v>69</x:v>
      </x:c>
      <x:c r="I921" s="6">
        <x:v>73.4443404481025</x:v>
      </x:c>
      <x:c r="J921" t="s">
        <x:v>66</x:v>
      </x:c>
      <x:c r="K921" s="6">
        <x:v>26.0787171054899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3268156</x:v>
      </x:c>
      <x:c r="B922" s="1">
        <x:v>43758.4077608449</x:v>
      </x:c>
      <x:c r="C922" s="6">
        <x:v>45.9984046016667</x:v>
      </x:c>
      <x:c r="D922" s="13" t="s">
        <x:v>68</x:v>
      </x:c>
      <x:c r="E922">
        <x:v>5</x:v>
      </x:c>
      <x:c r="F922" s="14" t="s">
        <x:v>63</x:v>
      </x:c>
      <x:c r="G922" s="15">
        <x:v>43757.3351960648</x:v>
      </x:c>
      <x:c r="H922" t="s">
        <x:v>69</x:v>
      </x:c>
      <x:c r="I922" s="6">
        <x:v>73.4949438128943</x:v>
      </x:c>
      <x:c r="J922" t="s">
        <x:v>66</x:v>
      </x:c>
      <x:c r="K922" s="6">
        <x:v>26.0700816637891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3268166</x:v>
      </x:c>
      <x:c r="B923" s="1">
        <x:v>43758.4077954861</x:v>
      </x:c>
      <x:c r="C923" s="6">
        <x:v>46.04830454</x:v>
      </x:c>
      <x:c r="D923" s="13" t="s">
        <x:v>68</x:v>
      </x:c>
      <x:c r="E923">
        <x:v>5</x:v>
      </x:c>
      <x:c r="F923" s="14" t="s">
        <x:v>63</x:v>
      </x:c>
      <x:c r="G923" s="15">
        <x:v>43757.3351960648</x:v>
      </x:c>
      <x:c r="H923" t="s">
        <x:v>69</x:v>
      </x:c>
      <x:c r="I923" s="6">
        <x:v>73.5025805190946</x:v>
      </x:c>
      <x:c r="J923" t="s">
        <x:v>66</x:v>
      </x:c>
      <x:c r="K923" s="6">
        <x:v>26.0737397301314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3268176</x:v>
      </x:c>
      <x:c r="B924" s="1">
        <x:v>43758.4078300579</x:v>
      </x:c>
      <x:c r="C924" s="6">
        <x:v>46.0980576233333</x:v>
      </x:c>
      <x:c r="D924" s="13" t="s">
        <x:v>68</x:v>
      </x:c>
      <x:c r="E924">
        <x:v>5</x:v>
      </x:c>
      <x:c r="F924" s="14" t="s">
        <x:v>63</x:v>
      </x:c>
      <x:c r="G924" s="15">
        <x:v>43757.3351960648</x:v>
      </x:c>
      <x:c r="H924" t="s">
        <x:v>69</x:v>
      </x:c>
      <x:c r="I924" s="6">
        <x:v>73.4894906311506</x:v>
      </x:c>
      <x:c r="J924" t="s">
        <x:v>66</x:v>
      </x:c>
      <x:c r="K924" s="6">
        <x:v>26.0796466161642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3268186</x:v>
      </x:c>
      <x:c r="B925" s="1">
        <x:v>43758.4078651273</x:v>
      </x:c>
      <x:c r="C925" s="6">
        <x:v>46.1486021633333</x:v>
      </x:c>
      <x:c r="D925" s="13" t="s">
        <x:v>68</x:v>
      </x:c>
      <x:c r="E925">
        <x:v>5</x:v>
      </x:c>
      <x:c r="F925" s="14" t="s">
        <x:v>63</x:v>
      </x:c>
      <x:c r="G925" s="15">
        <x:v>43757.3351960648</x:v>
      </x:c>
      <x:c r="H925" t="s">
        <x:v>69</x:v>
      </x:c>
      <x:c r="I925" s="6">
        <x:v>73.5251410068434</x:v>
      </x:c>
      <x:c r="J925" t="s">
        <x:v>66</x:v>
      </x:c>
      <x:c r="K925" s="6">
        <x:v>26.0671132358329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3268196</x:v>
      </x:c>
      <x:c r="B926" s="1">
        <x:v>43758.4078996875</x:v>
      </x:c>
      <x:c r="C926" s="6">
        <x:v>46.1983406566667</x:v>
      </x:c>
      <x:c r="D926" s="13" t="s">
        <x:v>68</x:v>
      </x:c>
      <x:c r="E926">
        <x:v>5</x:v>
      </x:c>
      <x:c r="F926" s="14" t="s">
        <x:v>63</x:v>
      </x:c>
      <x:c r="G926" s="15">
        <x:v>43757.3351960648</x:v>
      </x:c>
      <x:c r="H926" t="s">
        <x:v>69</x:v>
      </x:c>
      <x:c r="I926" s="6">
        <x:v>73.5455483236648</x:v>
      </x:c>
      <x:c r="J926" t="s">
        <x:v>66</x:v>
      </x:c>
      <x:c r="K926" s="6">
        <x:v>26.057908127445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3268206</x:v>
      </x:c>
      <x:c r="B927" s="1">
        <x:v>43758.4079342245</x:v>
      </x:c>
      <x:c r="C927" s="6">
        <x:v>46.2481043383333</x:v>
      </x:c>
      <x:c r="D927" s="13" t="s">
        <x:v>68</x:v>
      </x:c>
      <x:c r="E927">
        <x:v>5</x:v>
      </x:c>
      <x:c r="F927" s="14" t="s">
        <x:v>63</x:v>
      </x:c>
      <x:c r="G927" s="15">
        <x:v>43757.3351960648</x:v>
      </x:c>
      <x:c r="H927" t="s">
        <x:v>69</x:v>
      </x:c>
      <x:c r="I927" s="6">
        <x:v>73.5235719702301</x:v>
      </x:c>
      <x:c r="J927" t="s">
        <x:v>66</x:v>
      </x:c>
      <x:c r="K927" s="6">
        <x:v>26.0784772318093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3268216</x:v>
      </x:c>
      <x:c r="B928" s="1">
        <x:v>43758.4079693287</x:v>
      </x:c>
      <x:c r="C928" s="6">
        <x:v>46.2986550516667</x:v>
      </x:c>
      <x:c r="D928" s="13" t="s">
        <x:v>68</x:v>
      </x:c>
      <x:c r="E928">
        <x:v>5</x:v>
      </x:c>
      <x:c r="F928" s="14" t="s">
        <x:v>63</x:v>
      </x:c>
      <x:c r="G928" s="15">
        <x:v>43757.3351960648</x:v>
      </x:c>
      <x:c r="H928" t="s">
        <x:v>69</x:v>
      </x:c>
      <x:c r="I928" s="6">
        <x:v>73.5540778290043</x:v>
      </x:c>
      <x:c r="J928" t="s">
        <x:v>66</x:v>
      </x:c>
      <x:c r="K928" s="6">
        <x:v>26.0789269949746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3268226</x:v>
      </x:c>
      <x:c r="B929" s="1">
        <x:v>43758.4080039352</x:v>
      </x:c>
      <x:c r="C929" s="6">
        <x:v>46.3484654416667</x:v>
      </x:c>
      <x:c r="D929" s="13" t="s">
        <x:v>68</x:v>
      </x:c>
      <x:c r="E929">
        <x:v>5</x:v>
      </x:c>
      <x:c r="F929" s="14" t="s">
        <x:v>63</x:v>
      </x:c>
      <x:c r="G929" s="15">
        <x:v>43757.3351960648</x:v>
      </x:c>
      <x:c r="H929" t="s">
        <x:v>69</x:v>
      </x:c>
      <x:c r="I929" s="6">
        <x:v>73.5471317417636</x:v>
      </x:c>
      <x:c r="J929" t="s">
        <x:v>66</x:v>
      </x:c>
      <x:c r="K929" s="6">
        <x:v>26.0785072160188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3268236</x:v>
      </x:c>
      <x:c r="B930" s="1">
        <x:v>43758.4080384259</x:v>
      </x:c>
      <x:c r="C930" s="6">
        <x:v>46.39813066</x:v>
      </x:c>
      <x:c r="D930" s="13" t="s">
        <x:v>68</x:v>
      </x:c>
      <x:c r="E930">
        <x:v>5</x:v>
      </x:c>
      <x:c r="F930" s="14" t="s">
        <x:v>63</x:v>
      </x:c>
      <x:c r="G930" s="15">
        <x:v>43757.3351960648</x:v>
      </x:c>
      <x:c r="H930" t="s">
        <x:v>69</x:v>
      </x:c>
      <x:c r="I930" s="6">
        <x:v>73.5552441306503</x:v>
      </x:c>
      <x:c r="J930" t="s">
        <x:v>66</x:v>
      </x:c>
      <x:c r="K930" s="6">
        <x:v>26.074849144482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3268246</x:v>
      </x:c>
      <x:c r="B931" s="1">
        <x:v>43758.4080731134</x:v>
      </x:c>
      <x:c r="C931" s="6">
        <x:v>46.4480425183333</x:v>
      </x:c>
      <x:c r="D931" s="13" t="s">
        <x:v>68</x:v>
      </x:c>
      <x:c r="E931">
        <x:v>5</x:v>
      </x:c>
      <x:c r="F931" s="14" t="s">
        <x:v>63</x:v>
      </x:c>
      <x:c r="G931" s="15">
        <x:v>43757.3351960648</x:v>
      </x:c>
      <x:c r="H931" t="s">
        <x:v>69</x:v>
      </x:c>
      <x:c r="I931" s="6">
        <x:v>73.5754824743576</x:v>
      </x:c>
      <x:c r="J931" t="s">
        <x:v>66</x:v>
      </x:c>
      <x:c r="K931" s="6">
        <x:v>26.0834845984441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3268256</x:v>
      </x:c>
      <x:c r="B932" s="1">
        <x:v>43758.4081077546</x:v>
      </x:c>
      <x:c r="C932" s="6">
        <x:v>46.497987915</x:v>
      </x:c>
      <x:c r="D932" s="13" t="s">
        <x:v>68</x:v>
      </x:c>
      <x:c r="E932">
        <x:v>5</x:v>
      </x:c>
      <x:c r="F932" s="14" t="s">
        <x:v>63</x:v>
      </x:c>
      <x:c r="G932" s="15">
        <x:v>43757.3351960648</x:v>
      </x:c>
      <x:c r="H932" t="s">
        <x:v>69</x:v>
      </x:c>
      <x:c r="I932" s="6">
        <x:v>73.611405250661</x:v>
      </x:c>
      <x:c r="J932" t="s">
        <x:v>66</x:v>
      </x:c>
      <x:c r="K932" s="6">
        <x:v>26.0743993818633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3268266</x:v>
      </x:c>
      <x:c r="B933" s="1">
        <x:v>43758.4081428588</x:v>
      </x:c>
      <x:c r="C933" s="6">
        <x:v>46.548507385</x:v>
      </x:c>
      <x:c r="D933" s="13" t="s">
        <x:v>68</x:v>
      </x:c>
      <x:c r="E933">
        <x:v>5</x:v>
      </x:c>
      <x:c r="F933" s="14" t="s">
        <x:v>63</x:v>
      </x:c>
      <x:c r="G933" s="15">
        <x:v>43757.3351960648</x:v>
      </x:c>
      <x:c r="H933" t="s">
        <x:v>69</x:v>
      </x:c>
      <x:c r="I933" s="6">
        <x:v>73.5621551529127</x:v>
      </x:c>
      <x:c r="J933" t="s">
        <x:v>66</x:v>
      </x:c>
      <x:c r="K933" s="6">
        <x:v>26.078837042337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3268276</x:v>
      </x:c>
      <x:c r="B934" s="1">
        <x:v>43758.408177581</x:v>
      </x:c>
      <x:c r="C934" s="6">
        <x:v>46.5985028066667</x:v>
      </x:c>
      <x:c r="D934" s="13" t="s">
        <x:v>68</x:v>
      </x:c>
      <x:c r="E934">
        <x:v>5</x:v>
      </x:c>
      <x:c r="F934" s="14" t="s">
        <x:v>63</x:v>
      </x:c>
      <x:c r="G934" s="15">
        <x:v>43757.3351960648</x:v>
      </x:c>
      <x:c r="H934" t="s">
        <x:v>69</x:v>
      </x:c>
      <x:c r="I934" s="6">
        <x:v>73.6027849938201</x:v>
      </x:c>
      <x:c r="J934" t="s">
        <x:v>66</x:v>
      </x:c>
      <x:c r="K934" s="6">
        <x:v>26.0818354648959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3268286</x:v>
      </x:c>
      <x:c r="B935" s="1">
        <x:v>43758.4082122685</x:v>
      </x:c>
      <x:c r="C935" s="6">
        <x:v>46.6484751333333</x:v>
      </x:c>
      <x:c r="D935" s="13" t="s">
        <x:v>68</x:v>
      </x:c>
      <x:c r="E935">
        <x:v>5</x:v>
      </x:c>
      <x:c r="F935" s="14" t="s">
        <x:v>63</x:v>
      </x:c>
      <x:c r="G935" s="15">
        <x:v>43757.3351960648</x:v>
      </x:c>
      <x:c r="H935" t="s">
        <x:v>69</x:v>
      </x:c>
      <x:c r="I935" s="6">
        <x:v>73.625842557481</x:v>
      </x:c>
      <x:c r="J935" t="s">
        <x:v>66</x:v>
      </x:c>
      <x:c r="K935" s="6">
        <x:v>26.074999065368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3268296</x:v>
      </x:c>
      <x:c r="B936" s="1">
        <x:v>43758.4082469097</x:v>
      </x:c>
      <x:c r="C936" s="6">
        <x:v>46.6983511216667</x:v>
      </x:c>
      <x:c r="D936" s="13" t="s">
        <x:v>68</x:v>
      </x:c>
      <x:c r="E936">
        <x:v>5</x:v>
      </x:c>
      <x:c r="F936" s="14" t="s">
        <x:v>63</x:v>
      </x:c>
      <x:c r="G936" s="15">
        <x:v>43757.3351960648</x:v>
      </x:c>
      <x:c r="H936" t="s">
        <x:v>69</x:v>
      </x:c>
      <x:c r="I936" s="6">
        <x:v>73.6010293801184</x:v>
      </x:c>
      <x:c r="J936" t="s">
        <x:v>66</x:v>
      </x:c>
      <x:c r="K936" s="6">
        <x:v>26.0719706647628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3268306</x:v>
      </x:c>
      <x:c r="B937" s="1">
        <x:v>43758.4082814815</x:v>
      </x:c>
      <x:c r="C937" s="6">
        <x:v>46.7481328166667</x:v>
      </x:c>
      <x:c r="D937" s="13" t="s">
        <x:v>68</x:v>
      </x:c>
      <x:c r="E937">
        <x:v>5</x:v>
      </x:c>
      <x:c r="F937" s="14" t="s">
        <x:v>63</x:v>
      </x:c>
      <x:c r="G937" s="15">
        <x:v>43757.3351960648</x:v>
      </x:c>
      <x:c r="H937" t="s">
        <x:v>69</x:v>
      </x:c>
      <x:c r="I937" s="6">
        <x:v>73.6380548843343</x:v>
      </x:c>
      <x:c r="J937" t="s">
        <x:v>66</x:v>
      </x:c>
      <x:c r="K937" s="6">
        <x:v>26.0730500943687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3268316</x:v>
      </x:c>
      <x:c r="B938" s="1">
        <x:v>43758.4083160532</x:v>
      </x:c>
      <x:c r="C938" s="6">
        <x:v>46.7978918383333</x:v>
      </x:c>
      <x:c r="D938" s="13" t="s">
        <x:v>68</x:v>
      </x:c>
      <x:c r="E938">
        <x:v>5</x:v>
      </x:c>
      <x:c r="F938" s="14" t="s">
        <x:v>63</x:v>
      </x:c>
      <x:c r="G938" s="15">
        <x:v>43757.3351960648</x:v>
      </x:c>
      <x:c r="H938" t="s">
        <x:v>69</x:v>
      </x:c>
      <x:c r="I938" s="6">
        <x:v>73.6711736866411</x:v>
      </x:c>
      <x:c r="J938" t="s">
        <x:v>66</x:v>
      </x:c>
      <x:c r="K938" s="6">
        <x:v>26.0687923462733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3268326</x:v>
      </x:c>
      <x:c r="B939" s="1">
        <x:v>43758.4083512731</x:v>
      </x:c>
      <x:c r="C939" s="6">
        <x:v>46.8486449433333</x:v>
      </x:c>
      <x:c r="D939" s="13" t="s">
        <x:v>68</x:v>
      </x:c>
      <x:c r="E939">
        <x:v>5</x:v>
      </x:c>
      <x:c r="F939" s="14" t="s">
        <x:v>63</x:v>
      </x:c>
      <x:c r="G939" s="15">
        <x:v>43757.3351960648</x:v>
      </x:c>
      <x:c r="H939" t="s">
        <x:v>69</x:v>
      </x:c>
      <x:c r="I939" s="6">
        <x:v>73.6233312434631</x:v>
      </x:c>
      <x:c r="J939" t="s">
        <x:v>66</x:v>
      </x:c>
      <x:c r="K939" s="6">
        <x:v>26.0938891506003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3268336</x:v>
      </x:c>
      <x:c r="B940" s="1">
        <x:v>43758.4083858796</x:v>
      </x:c>
      <x:c r="C940" s="6">
        <x:v>46.898462405</x:v>
      </x:c>
      <x:c r="D940" s="13" t="s">
        <x:v>68</x:v>
      </x:c>
      <x:c r="E940">
        <x:v>5</x:v>
      </x:c>
      <x:c r="F940" s="14" t="s">
        <x:v>63</x:v>
      </x:c>
      <x:c r="G940" s="15">
        <x:v>43757.3351960648</x:v>
      </x:c>
      <x:c r="H940" t="s">
        <x:v>69</x:v>
      </x:c>
      <x:c r="I940" s="6">
        <x:v>73.7017751104529</x:v>
      </x:c>
      <x:c r="J940" t="s">
        <x:v>66</x:v>
      </x:c>
      <x:c r="K940" s="6">
        <x:v>26.0656739989809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3268346</x:v>
      </x:c>
      <x:c r="B941" s="1">
        <x:v>43758.4084204861</x:v>
      </x:c>
      <x:c r="C941" s="6">
        <x:v>46.9482833283333</x:v>
      </x:c>
      <x:c r="D941" s="13" t="s">
        <x:v>68</x:v>
      </x:c>
      <x:c r="E941">
        <x:v>5</x:v>
      </x:c>
      <x:c r="F941" s="14" t="s">
        <x:v>63</x:v>
      </x:c>
      <x:c r="G941" s="15">
        <x:v>43757.3351960648</x:v>
      </x:c>
      <x:c r="H941" t="s">
        <x:v>69</x:v>
      </x:c>
      <x:c r="I941" s="6">
        <x:v>73.6634437733316</x:v>
      </x:c>
      <x:c r="J941" t="s">
        <x:v>66</x:v>
      </x:c>
      <x:c r="K941" s="6">
        <x:v>26.0793767581999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3268356</x:v>
      </x:c>
      <x:c r="B942" s="1">
        <x:v>43758.4084550926</x:v>
      </x:c>
      <x:c r="C942" s="6">
        <x:v>46.99813862</x:v>
      </x:c>
      <x:c r="D942" s="13" t="s">
        <x:v>68</x:v>
      </x:c>
      <x:c r="E942">
        <x:v>5</x:v>
      </x:c>
      <x:c r="F942" s="14" t="s">
        <x:v>63</x:v>
      </x:c>
      <x:c r="G942" s="15">
        <x:v>43757.3351960648</x:v>
      </x:c>
      <x:c r="H942" t="s">
        <x:v>69</x:v>
      </x:c>
      <x:c r="I942" s="6">
        <x:v>73.6169845966249</x:v>
      </x:c>
      <x:c r="J942" t="s">
        <x:v>66</x:v>
      </x:c>
      <x:c r="K942" s="6">
        <x:v>26.0860932295304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3268366</x:v>
      </x:c>
      <x:c r="B943" s="1">
        <x:v>43758.4084896181</x:v>
      </x:c>
      <x:c r="C943" s="6">
        <x:v>47.0478346383333</x:v>
      </x:c>
      <x:c r="D943" s="13" t="s">
        <x:v>68</x:v>
      </x:c>
      <x:c r="E943">
        <x:v>5</x:v>
      </x:c>
      <x:c r="F943" s="14" t="s">
        <x:v>63</x:v>
      </x:c>
      <x:c r="G943" s="15">
        <x:v>43757.3351960648</x:v>
      </x:c>
      <x:c r="H943" t="s">
        <x:v>69</x:v>
      </x:c>
      <x:c r="I943" s="6">
        <x:v>73.6920173617644</x:v>
      </x:c>
      <x:c r="J943" t="s">
        <x:v>66</x:v>
      </x:c>
      <x:c r="K943" s="6">
        <x:v>26.0665135537361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3268376</x:v>
      </x:c>
      <x:c r="B944" s="1">
        <x:v>43758.4085246875</x:v>
      </x:c>
      <x:c r="C944" s="6">
        <x:v>47.098342965</x:v>
      </x:c>
      <x:c r="D944" s="13" t="s">
        <x:v>68</x:v>
      </x:c>
      <x:c r="E944">
        <x:v>5</x:v>
      </x:c>
      <x:c r="F944" s="14" t="s">
        <x:v>63</x:v>
      </x:c>
      <x:c r="G944" s="15">
        <x:v>43757.3351960648</x:v>
      </x:c>
      <x:c r="H944" t="s">
        <x:v>69</x:v>
      </x:c>
      <x:c r="I944" s="6">
        <x:v>73.7091704712858</x:v>
      </x:c>
      <x:c r="J944" t="s">
        <x:v>66</x:v>
      </x:c>
      <x:c r="K944" s="6">
        <x:v>26.0623457661231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3268386</x:v>
      </x:c>
      <x:c r="B945" s="1">
        <x:v>43758.4085594097</x:v>
      </x:c>
      <x:c r="C945" s="6">
        <x:v>47.1483328933333</x:v>
      </x:c>
      <x:c r="D945" s="13" t="s">
        <x:v>68</x:v>
      </x:c>
      <x:c r="E945">
        <x:v>5</x:v>
      </x:c>
      <x:c r="F945" s="14" t="s">
        <x:v>63</x:v>
      </x:c>
      <x:c r="G945" s="15">
        <x:v>43757.3351960648</x:v>
      </x:c>
      <x:c r="H945" t="s">
        <x:v>69</x:v>
      </x:c>
      <x:c r="I945" s="6">
        <x:v>73.7269588407972</x:v>
      </x:c>
      <x:c r="J945" t="s">
        <x:v>66</x:v>
      </x:c>
      <x:c r="K945" s="6">
        <x:v>26.0614462442954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3268396</x:v>
      </x:c>
      <x:c r="B946" s="1">
        <x:v>43758.4085939815</x:v>
      </x:c>
      <x:c r="C946" s="6">
        <x:v>47.1981370916667</x:v>
      </x:c>
      <x:c r="D946" s="13" t="s">
        <x:v>68</x:v>
      </x:c>
      <x:c r="E946">
        <x:v>5</x:v>
      </x:c>
      <x:c r="F946" s="14" t="s">
        <x:v>63</x:v>
      </x:c>
      <x:c r="G946" s="15">
        <x:v>43757.3351960648</x:v>
      </x:c>
      <x:c r="H946" t="s">
        <x:v>69</x:v>
      </x:c>
      <x:c r="I946" s="6">
        <x:v>73.6878519466725</x:v>
      </x:c>
      <x:c r="J946" t="s">
        <x:v>66</x:v>
      </x:c>
      <x:c r="K946" s="6">
        <x:v>26.071940680612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3268406</x:v>
      </x:c>
      <x:c r="B947" s="1">
        <x:v>43758.4086288194</x:v>
      </x:c>
      <x:c r="C947" s="6">
        <x:v>47.2482995616667</x:v>
      </x:c>
      <x:c r="D947" s="13" t="s">
        <x:v>68</x:v>
      </x:c>
      <x:c r="E947">
        <x:v>5</x:v>
      </x:c>
      <x:c r="F947" s="14" t="s">
        <x:v>63</x:v>
      </x:c>
      <x:c r="G947" s="15">
        <x:v>43757.3351960648</x:v>
      </x:c>
      <x:c r="H947" t="s">
        <x:v>69</x:v>
      </x:c>
      <x:c r="I947" s="6">
        <x:v>73.7043028611074</x:v>
      </x:c>
      <x:c r="J947" t="s">
        <x:v>66</x:v>
      </x:c>
      <x:c r="K947" s="6">
        <x:v>26.0716408391195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3268416</x:v>
      </x:c>
      <x:c r="B948" s="1">
        <x:v>43758.4086636227</x:v>
      </x:c>
      <x:c r="C948" s="6">
        <x:v>47.2983767466667</x:v>
      </x:c>
      <x:c r="D948" s="13" t="s">
        <x:v>68</x:v>
      </x:c>
      <x:c r="E948">
        <x:v>5</x:v>
      </x:c>
      <x:c r="F948" s="14" t="s">
        <x:v>63</x:v>
      </x:c>
      <x:c r="G948" s="15">
        <x:v>43757.3351960648</x:v>
      </x:c>
      <x:c r="H948" t="s">
        <x:v>69</x:v>
      </x:c>
      <x:c r="I948" s="6">
        <x:v>73.7048712627148</x:v>
      </x:c>
      <x:c r="J948" t="s">
        <x:v>66</x:v>
      </x:c>
      <x:c r="K948" s="6">
        <x:v>26.0678328544905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3268426</x:v>
      </x:c>
      <x:c r="B949" s="1">
        <x:v>43758.4086982292</x:v>
      </x:c>
      <x:c r="C949" s="6">
        <x:v>47.3482348233333</x:v>
      </x:c>
      <x:c r="D949" s="13" t="s">
        <x:v>68</x:v>
      </x:c>
      <x:c r="E949">
        <x:v>5</x:v>
      </x:c>
      <x:c r="F949" s="14" t="s">
        <x:v>63</x:v>
      </x:c>
      <x:c r="G949" s="15">
        <x:v>43757.3351960648</x:v>
      </x:c>
      <x:c r="H949" t="s">
        <x:v>69</x:v>
      </x:c>
      <x:c r="I949" s="6">
        <x:v>73.6954497200675</x:v>
      </x:c>
      <x:c r="J949" t="s">
        <x:v>66</x:v>
      </x:c>
      <x:c r="K949" s="6">
        <x:v>26.0614162602387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3268436</x:v>
      </x:c>
      <x:c r="B950" s="1">
        <x:v>43758.4087330671</x:v>
      </x:c>
      <x:c r="C950" s="6">
        <x:v>47.3984402383333</x:v>
      </x:c>
      <x:c r="D950" s="13" t="s">
        <x:v>68</x:v>
      </x:c>
      <x:c r="E950">
        <x:v>5</x:v>
      </x:c>
      <x:c r="F950" s="14" t="s">
        <x:v>63</x:v>
      </x:c>
      <x:c r="G950" s="15">
        <x:v>43757.3351960648</x:v>
      </x:c>
      <x:c r="H950" t="s">
        <x:v>69</x:v>
      </x:c>
      <x:c r="I950" s="6">
        <x:v>73.6804310916604</x:v>
      </x:c>
      <x:c r="J950" t="s">
        <x:v>66</x:v>
      </x:c>
      <x:c r="K950" s="6">
        <x:v>26.0646245558314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3268446</x:v>
      </x:c>
      <x:c r="B951" s="1">
        <x:v>43758.4087677893</x:v>
      </x:c>
      <x:c r="C951" s="6">
        <x:v>47.4484103983333</x:v>
      </x:c>
      <x:c r="D951" s="13" t="s">
        <x:v>68</x:v>
      </x:c>
      <x:c r="E951">
        <x:v>5</x:v>
      </x:c>
      <x:c r="F951" s="14" t="s">
        <x:v>63</x:v>
      </x:c>
      <x:c r="G951" s="15">
        <x:v>43757.3351960648</x:v>
      </x:c>
      <x:c r="H951" t="s">
        <x:v>69</x:v>
      </x:c>
      <x:c r="I951" s="6">
        <x:v>73.7460497047902</x:v>
      </x:c>
      <x:c r="J951" t="s">
        <x:v>66</x:v>
      </x:c>
      <x:c r="K951" s="6">
        <x:v>26.0635151448596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3268456</x:v>
      </x:c>
      <x:c r="B952" s="1">
        <x:v>43758.4088026273</x:v>
      </x:c>
      <x:c r="C952" s="6">
        <x:v>47.498575455</x:v>
      </x:c>
      <x:c r="D952" s="13" t="s">
        <x:v>68</x:v>
      </x:c>
      <x:c r="E952">
        <x:v>5</x:v>
      </x:c>
      <x:c r="F952" s="14" t="s">
        <x:v>63</x:v>
      </x:c>
      <x:c r="G952" s="15">
        <x:v>43757.3351960648</x:v>
      </x:c>
      <x:c r="H952" t="s">
        <x:v>69</x:v>
      </x:c>
      <x:c r="I952" s="6">
        <x:v>73.7124888187085</x:v>
      </x:c>
      <x:c r="J952" t="s">
        <x:v>66</x:v>
      </x:c>
      <x:c r="K952" s="6">
        <x:v>26.0821652915406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3268466</x:v>
      </x:c>
      <x:c r="B953" s="1">
        <x:v>43758.4088372685</x:v>
      </x:c>
      <x:c r="C953" s="6">
        <x:v>47.5484577016667</x:v>
      </x:c>
      <x:c r="D953" s="13" t="s">
        <x:v>68</x:v>
      </x:c>
      <x:c r="E953">
        <x:v>5</x:v>
      </x:c>
      <x:c r="F953" s="14" t="s">
        <x:v>63</x:v>
      </x:c>
      <x:c r="G953" s="15">
        <x:v>43757.3351960648</x:v>
      </x:c>
      <x:c r="H953" t="s">
        <x:v>69</x:v>
      </x:c>
      <x:c r="I953" s="6">
        <x:v>73.7032261509433</x:v>
      </x:c>
      <x:c r="J953" t="s">
        <x:v>66</x:v>
      </x:c>
      <x:c r="K953" s="6">
        <x:v>26.0863331037549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3268476</x:v>
      </x:c>
      <x:c r="B954" s="1">
        <x:v>43758.4088720255</x:v>
      </x:c>
      <x:c r="C954" s="6">
        <x:v>47.5984943816667</x:v>
      </x:c>
      <x:c r="D954" s="13" t="s">
        <x:v>68</x:v>
      </x:c>
      <x:c r="E954">
        <x:v>5</x:v>
      </x:c>
      <x:c r="F954" s="14" t="s">
        <x:v>63</x:v>
      </x:c>
      <x:c r="G954" s="15">
        <x:v>43757.3351960648</x:v>
      </x:c>
      <x:c r="H954" t="s">
        <x:v>69</x:v>
      </x:c>
      <x:c r="I954" s="6">
        <x:v>73.7353491597512</x:v>
      </x:c>
      <x:c r="J954" t="s">
        <x:v>66</x:v>
      </x:c>
      <x:c r="K954" s="6">
        <x:v>26.0718807123112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3268486</x:v>
      </x:c>
      <x:c r="B955" s="1">
        <x:v>43758.408906713</x:v>
      </x:c>
      <x:c r="C955" s="6">
        <x:v>47.6484876916667</x:v>
      </x:c>
      <x:c r="D955" s="13" t="s">
        <x:v>68</x:v>
      </x:c>
      <x:c r="E955">
        <x:v>5</x:v>
      </x:c>
      <x:c r="F955" s="14" t="s">
        <x:v>63</x:v>
      </x:c>
      <x:c r="G955" s="15">
        <x:v>43757.3351960648</x:v>
      </x:c>
      <x:c r="H955" t="s">
        <x:v>69</x:v>
      </x:c>
      <x:c r="I955" s="6">
        <x:v>73.6690379809022</x:v>
      </x:c>
      <x:c r="J955" t="s">
        <x:v>66</x:v>
      </x:c>
      <x:c r="K955" s="6">
        <x:v>26.0768580849144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3268496</x:v>
      </x:c>
      <x:c r="B956" s="1">
        <x:v>43758.408941088</x:v>
      </x:c>
      <x:c r="C956" s="6">
        <x:v>47.6979627983333</x:v>
      </x:c>
      <x:c r="D956" s="13" t="s">
        <x:v>68</x:v>
      </x:c>
      <x:c r="E956">
        <x:v>5</x:v>
      </x:c>
      <x:c r="F956" s="14" t="s">
        <x:v>63</x:v>
      </x:c>
      <x:c r="G956" s="15">
        <x:v>43757.3351960648</x:v>
      </x:c>
      <x:c r="H956" t="s">
        <x:v>69</x:v>
      </x:c>
      <x:c r="I956" s="6">
        <x:v>73.7634431432624</x:v>
      </x:c>
      <x:c r="J956" t="s">
        <x:v>66</x:v>
      </x:c>
      <x:c r="K956" s="6">
        <x:v>26.0699017589895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3268506</x:v>
      </x:c>
      <x:c r="B957" s="1">
        <x:v>43758.4089759606</x:v>
      </x:c>
      <x:c r="C957" s="6">
        <x:v>47.7481877116667</x:v>
      </x:c>
      <x:c r="D957" s="13" t="s">
        <x:v>68</x:v>
      </x:c>
      <x:c r="E957">
        <x:v>5</x:v>
      </x:c>
      <x:c r="F957" s="14" t="s">
        <x:v>63</x:v>
      </x:c>
      <x:c r="G957" s="15">
        <x:v>43757.3351960648</x:v>
      </x:c>
      <x:c r="H957" t="s">
        <x:v>69</x:v>
      </x:c>
      <x:c r="I957" s="6">
        <x:v>73.7269905109647</x:v>
      </x:c>
      <x:c r="J957" t="s">
        <x:v>66</x:v>
      </x:c>
      <x:c r="K957" s="6">
        <x:v>26.0649843648744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3268516</x:v>
      </x:c>
      <x:c r="B958" s="1">
        <x:v>43758.4090109606</x:v>
      </x:c>
      <x:c r="C958" s="6">
        <x:v>47.798601995</x:v>
      </x:c>
      <x:c r="D958" s="13" t="s">
        <x:v>68</x:v>
      </x:c>
      <x:c r="E958">
        <x:v>5</x:v>
      </x:c>
      <x:c r="F958" s="14" t="s">
        <x:v>63</x:v>
      </x:c>
      <x:c r="G958" s="15">
        <x:v>43757.3351960648</x:v>
      </x:c>
      <x:c r="H958" t="s">
        <x:v>69</x:v>
      </x:c>
      <x:c r="I958" s="6">
        <x:v>73.7626741475941</x:v>
      </x:c>
      <x:c r="J958" t="s">
        <x:v>66</x:v>
      </x:c>
      <x:c r="K958" s="6">
        <x:v>26.0737996984658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3268526</x:v>
      </x:c>
      <x:c r="B959" s="1">
        <x:v>43758.4090452199</x:v>
      </x:c>
      <x:c r="C959" s="6">
        <x:v>47.84790847</x:v>
      </x:c>
      <x:c r="D959" s="13" t="s">
        <x:v>68</x:v>
      </x:c>
      <x:c r="E959">
        <x:v>5</x:v>
      </x:c>
      <x:c r="F959" s="14" t="s">
        <x:v>63</x:v>
      </x:c>
      <x:c r="G959" s="15">
        <x:v>43757.3351960648</x:v>
      </x:c>
      <x:c r="H959" t="s">
        <x:v>69</x:v>
      </x:c>
      <x:c r="I959" s="6">
        <x:v>73.7467079647091</x:v>
      </x:c>
      <x:c r="J959" t="s">
        <x:v>66</x:v>
      </x:c>
      <x:c r="K959" s="6">
        <x:v>26.077427784659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3268536</x:v>
      </x:c>
      <x:c r="B960" s="1">
        <x:v>43758.4090805903</x:v>
      </x:c>
      <x:c r="C960" s="6">
        <x:v>47.8988263016667</x:v>
      </x:c>
      <x:c r="D960" s="13" t="s">
        <x:v>68</x:v>
      </x:c>
      <x:c r="E960">
        <x:v>5</x:v>
      </x:c>
      <x:c r="F960" s="14" t="s">
        <x:v>63</x:v>
      </x:c>
      <x:c r="G960" s="15">
        <x:v>43757.3351960648</x:v>
      </x:c>
      <x:c r="H960" t="s">
        <x:v>69</x:v>
      </x:c>
      <x:c r="I960" s="6">
        <x:v>73.768612718522</x:v>
      </x:c>
      <x:c r="J960" t="s">
        <x:v>66</x:v>
      </x:c>
      <x:c r="K960" s="6">
        <x:v>26.0640248741793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3268546</x:v>
      </x:c>
      <x:c r="B961" s="1">
        <x:v>43758.4091150116</x:v>
      </x:c>
      <x:c r="C961" s="6">
        <x:v>47.9483909716667</x:v>
      </x:c>
      <x:c r="D961" s="13" t="s">
        <x:v>68</x:v>
      </x:c>
      <x:c r="E961">
        <x:v>5</x:v>
      </x:c>
      <x:c r="F961" s="14" t="s">
        <x:v>63</x:v>
      </x:c>
      <x:c r="G961" s="15">
        <x:v>43757.3351960648</x:v>
      </x:c>
      <x:c r="H961" t="s">
        <x:v>69</x:v>
      </x:c>
      <x:c r="I961" s="6">
        <x:v>73.794442725073</x:v>
      </x:c>
      <x:c r="J961" t="s">
        <x:v>66</x:v>
      </x:c>
      <x:c r="K961" s="6">
        <x:v>26.0772778636638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3268556</x:v>
      </x:c>
      <x:c r="B962" s="1">
        <x:v>43758.4091495718</x:v>
      </x:c>
      <x:c r="C962" s="6">
        <x:v>47.9981778216667</x:v>
      </x:c>
      <x:c r="D962" s="13" t="s">
        <x:v>68</x:v>
      </x:c>
      <x:c r="E962">
        <x:v>5</x:v>
      </x:c>
      <x:c r="F962" s="14" t="s">
        <x:v>63</x:v>
      </x:c>
      <x:c r="G962" s="15">
        <x:v>43757.3351960648</x:v>
      </x:c>
      <x:c r="H962" t="s">
        <x:v>69</x:v>
      </x:c>
      <x:c r="I962" s="6">
        <x:v>73.7847033982302</x:v>
      </x:c>
      <x:c r="J962" t="s">
        <x:v>66</x:v>
      </x:c>
      <x:c r="K962" s="6">
        <x:v>26.081655559467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3268566</x:v>
      </x:c>
      <x:c r="B963" s="1">
        <x:v>43758.4091841782</x:v>
      </x:c>
      <x:c r="C963" s="6">
        <x:v>48.0480019816667</x:v>
      </x:c>
      <x:c r="D963" s="13" t="s">
        <x:v>68</x:v>
      </x:c>
      <x:c r="E963">
        <x:v>5</x:v>
      </x:c>
      <x:c r="F963" s="14" t="s">
        <x:v>63</x:v>
      </x:c>
      <x:c r="G963" s="15">
        <x:v>43757.3351960648</x:v>
      </x:c>
      <x:c r="H963" t="s">
        <x:v>69</x:v>
      </x:c>
      <x:c r="I963" s="6">
        <x:v>73.7619715729542</x:v>
      </x:c>
      <x:c r="J963" t="s">
        <x:v>66</x:v>
      </x:c>
      <x:c r="K963" s="6">
        <x:v>26.0776676582641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3268576</x:v>
      </x:c>
      <x:c r="B964" s="1">
        <x:v>43758.409219294</x:v>
      </x:c>
      <x:c r="C964" s="6">
        <x:v>48.09856242</x:v>
      </x:c>
      <x:c r="D964" s="13" t="s">
        <x:v>68</x:v>
      </x:c>
      <x:c r="E964">
        <x:v>5</x:v>
      </x:c>
      <x:c r="F964" s="14" t="s">
        <x:v>63</x:v>
      </x:c>
      <x:c r="G964" s="15">
        <x:v>43757.3351960648</x:v>
      </x:c>
      <x:c r="H964" t="s">
        <x:v>69</x:v>
      </x:c>
      <x:c r="I964" s="6">
        <x:v>73.7765131308618</x:v>
      </x:c>
      <x:c r="J964" t="s">
        <x:v>66</x:v>
      </x:c>
      <x:c r="K964" s="6">
        <x:v>26.0640248741793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3268586</x:v>
      </x:c>
      <x:c r="B965" s="1">
        <x:v>43758.4092539699</x:v>
      </x:c>
      <x:c r="C965" s="6">
        <x:v>48.1485153483333</x:v>
      </x:c>
      <x:c r="D965" s="13" t="s">
        <x:v>68</x:v>
      </x:c>
      <x:c r="E965">
        <x:v>5</x:v>
      </x:c>
      <x:c r="F965" s="14" t="s">
        <x:v>63</x:v>
      </x:c>
      <x:c r="G965" s="15">
        <x:v>43757.3351960648</x:v>
      </x:c>
      <x:c r="H965" t="s">
        <x:v>69</x:v>
      </x:c>
      <x:c r="I965" s="6">
        <x:v>73.7809374328295</x:v>
      </x:c>
      <x:c r="J965" t="s">
        <x:v>66</x:v>
      </x:c>
      <x:c r="K965" s="6">
        <x:v>26.079796537264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3268596</x:v>
      </x:c>
      <x:c r="B966" s="1">
        <x:v>43758.4092885417</x:v>
      </x:c>
      <x:c r="C966" s="6">
        <x:v>48.1983003716667</x:v>
      </x:c>
      <x:c r="D966" s="13" t="s">
        <x:v>68</x:v>
      </x:c>
      <x:c r="E966">
        <x:v>5</x:v>
      </x:c>
      <x:c r="F966" s="14" t="s">
        <x:v>63</x:v>
      </x:c>
      <x:c r="G966" s="15">
        <x:v>43757.3351960648</x:v>
      </x:c>
      <x:c r="H966" t="s">
        <x:v>69</x:v>
      </x:c>
      <x:c r="I966" s="6">
        <x:v>73.830932399419</x:v>
      </x:c>
      <x:c r="J966" t="s">
        <x:v>66</x:v>
      </x:c>
      <x:c r="K966" s="6">
        <x:v>26.0750890179033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3268606</x:v>
      </x:c>
      <x:c r="B967" s="1">
        <x:v>43758.4093231134</x:v>
      </x:c>
      <x:c r="C967" s="6">
        <x:v>48.2480465416667</x:v>
      </x:c>
      <x:c r="D967" s="13" t="s">
        <x:v>68</x:v>
      </x:c>
      <x:c r="E967">
        <x:v>5</x:v>
      </x:c>
      <x:c r="F967" s="14" t="s">
        <x:v>63</x:v>
      </x:c>
      <x:c r="G967" s="15">
        <x:v>43757.3351960648</x:v>
      </x:c>
      <x:c r="H967" t="s">
        <x:v>69</x:v>
      </x:c>
      <x:c r="I967" s="6">
        <x:v>73.8923170912551</x:v>
      </x:c>
      <x:c r="J967" t="s">
        <x:v>66</x:v>
      </x:c>
      <x:c r="K967" s="6">
        <x:v>26.0581779836839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3268616</x:v>
      </x:c>
      <x:c r="B968" s="1">
        <x:v>43758.4093581366</x:v>
      </x:c>
      <x:c r="C968" s="6">
        <x:v>48.29853776</x:v>
      </x:c>
      <x:c r="D968" s="13" t="s">
        <x:v>68</x:v>
      </x:c>
      <x:c r="E968">
        <x:v>5</x:v>
      </x:c>
      <x:c r="F968" s="14" t="s">
        <x:v>63</x:v>
      </x:c>
      <x:c r="G968" s="15">
        <x:v>43757.3351960648</x:v>
      </x:c>
      <x:c r="H968" t="s">
        <x:v>69</x:v>
      </x:c>
      <x:c r="I968" s="6">
        <x:v>73.8214193744923</x:v>
      </x:c>
      <x:c r="J968" t="s">
        <x:v>66</x:v>
      </x:c>
      <x:c r="K968" s="6">
        <x:v>26.0829148976718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3268626</x:v>
      </x:c>
      <x:c r="B969" s="1">
        <x:v>43758.4093927893</x:v>
      </x:c>
      <x:c r="C969" s="6">
        <x:v>48.3484041816667</x:v>
      </x:c>
      <x:c r="D969" s="13" t="s">
        <x:v>68</x:v>
      </x:c>
      <x:c r="E969">
        <x:v>5</x:v>
      </x:c>
      <x:c r="F969" s="14" t="s">
        <x:v>63</x:v>
      </x:c>
      <x:c r="G969" s="15">
        <x:v>43757.3351960648</x:v>
      </x:c>
      <x:c r="H969" t="s">
        <x:v>69</x:v>
      </x:c>
      <x:c r="I969" s="6">
        <x:v>73.8597654791891</x:v>
      </x:c>
      <x:c r="J969" t="s">
        <x:v>66</x:v>
      </x:c>
      <x:c r="K969" s="6">
        <x:v>26.0692421081412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3268636</x:v>
      </x:c>
      <x:c r="B970" s="1">
        <x:v>43758.4094272801</x:v>
      </x:c>
      <x:c r="C970" s="6">
        <x:v>48.3981016433333</x:v>
      </x:c>
      <x:c r="D970" s="13" t="s">
        <x:v>68</x:v>
      </x:c>
      <x:c r="E970">
        <x:v>5</x:v>
      </x:c>
      <x:c r="F970" s="14" t="s">
        <x:v>63</x:v>
      </x:c>
      <x:c r="G970" s="15">
        <x:v>43757.3351960648</x:v>
      </x:c>
      <x:c r="H970" t="s">
        <x:v>69</x:v>
      </x:c>
      <x:c r="I970" s="6">
        <x:v>73.8904122582536</x:v>
      </x:c>
      <x:c r="J970" t="s">
        <x:v>66</x:v>
      </x:c>
      <x:c r="K970" s="6">
        <x:v>26.0625856386519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3268646</x:v>
      </x:c>
      <x:c r="B971" s="1">
        <x:v>43758.4094618403</x:v>
      </x:c>
      <x:c r="C971" s="6">
        <x:v>48.4478289866667</x:v>
      </x:c>
      <x:c r="D971" s="13" t="s">
        <x:v>68</x:v>
      </x:c>
      <x:c r="E971">
        <x:v>5</x:v>
      </x:c>
      <x:c r="F971" s="14" t="s">
        <x:v>63</x:v>
      </x:c>
      <x:c r="G971" s="15">
        <x:v>43757.3351960648</x:v>
      </x:c>
      <x:c r="H971" t="s">
        <x:v>69</x:v>
      </x:c>
      <x:c r="I971" s="6">
        <x:v>73.8951157484001</x:v>
      </x:c>
      <x:c r="J971" t="s">
        <x:v>66</x:v>
      </x:c>
      <x:c r="K971" s="6">
        <x:v>26.0711311086434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3268656</x:v>
      </x:c>
      <x:c r="B972" s="1">
        <x:v>43758.409496956</x:v>
      </x:c>
      <x:c r="C972" s="6">
        <x:v>48.4984088216667</x:v>
      </x:c>
      <x:c r="D972" s="13" t="s">
        <x:v>68</x:v>
      </x:c>
      <x:c r="E972">
        <x:v>5</x:v>
      </x:c>
      <x:c r="F972" s="14" t="s">
        <x:v>63</x:v>
      </x:c>
      <x:c r="G972" s="15">
        <x:v>43757.3351960648</x:v>
      </x:c>
      <x:c r="H972" t="s">
        <x:v>69</x:v>
      </x:c>
      <x:c r="I972" s="6">
        <x:v>73.8610606283984</x:v>
      </x:c>
      <x:c r="J972" t="s">
        <x:v>66</x:v>
      </x:c>
      <x:c r="K972" s="6">
        <x:v>26.0793167897659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3268666</x:v>
      </x:c>
      <x:c r="B973" s="1">
        <x:v>43758.4095314815</x:v>
      </x:c>
      <x:c r="C973" s="6">
        <x:v>48.5481327583333</x:v>
      </x:c>
      <x:c r="D973" s="13" t="s">
        <x:v>68</x:v>
      </x:c>
      <x:c r="E973">
        <x:v>5</x:v>
      </x:c>
      <x:c r="F973" s="14" t="s">
        <x:v>63</x:v>
      </x:c>
      <x:c r="G973" s="15">
        <x:v>43757.3351960648</x:v>
      </x:c>
      <x:c r="H973" t="s">
        <x:v>69</x:v>
      </x:c>
      <x:c r="I973" s="6">
        <x:v>73.8800253187743</x:v>
      </x:c>
      <x:c r="J973" t="s">
        <x:v>66</x:v>
      </x:c>
      <x:c r="K973" s="6">
        <x:v>26.0708012830819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3268676</x:v>
      </x:c>
      <x:c r="B974" s="1">
        <x:v>43758.409566088</x:v>
      </x:c>
      <x:c r="C974" s="6">
        <x:v>48.59798418</x:v>
      </x:c>
      <x:c r="D974" s="13" t="s">
        <x:v>68</x:v>
      </x:c>
      <x:c r="E974">
        <x:v>5</x:v>
      </x:c>
      <x:c r="F974" s="14" t="s">
        <x:v>63</x:v>
      </x:c>
      <x:c r="G974" s="15">
        <x:v>43757.3351960648</x:v>
      </x:c>
      <x:c r="H974" t="s">
        <x:v>69</x:v>
      </x:c>
      <x:c r="I974" s="6">
        <x:v>73.9090688034887</x:v>
      </x:c>
      <x:c r="J974" t="s">
        <x:v>66</x:v>
      </x:c>
      <x:c r="K974" s="6">
        <x:v>26.0790769160431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3268686</x:v>
      </x:c>
      <x:c r="B975" s="1">
        <x:v>43758.4096007755</x:v>
      </x:c>
      <x:c r="C975" s="6">
        <x:v>48.6478981516667</x:v>
      </x:c>
      <x:c r="D975" s="13" t="s">
        <x:v>68</x:v>
      </x:c>
      <x:c r="E975">
        <x:v>5</x:v>
      </x:c>
      <x:c r="F975" s="14" t="s">
        <x:v>63</x:v>
      </x:c>
      <x:c r="G975" s="15">
        <x:v>43757.3351960648</x:v>
      </x:c>
      <x:c r="H975" t="s">
        <x:v>69</x:v>
      </x:c>
      <x:c r="I975" s="6">
        <x:v>73.9021610777322</x:v>
      </x:c>
      <x:c r="J975" t="s">
        <x:v>66</x:v>
      </x:c>
      <x:c r="K975" s="6">
        <x:v>26.0715209025298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3268696</x:v>
      </x:c>
      <x:c r="B976" s="1">
        <x:v>43758.4096359144</x:v>
      </x:c>
      <x:c r="C976" s="6">
        <x:v>48.6985062783333</x:v>
      </x:c>
      <x:c r="D976" s="13" t="s">
        <x:v>68</x:v>
      </x:c>
      <x:c r="E976">
        <x:v>5</x:v>
      </x:c>
      <x:c r="F976" s="14" t="s">
        <x:v>63</x:v>
      </x:c>
      <x:c r="G976" s="15">
        <x:v>43757.3351960648</x:v>
      </x:c>
      <x:c r="H976" t="s">
        <x:v>69</x:v>
      </x:c>
      <x:c r="I976" s="6">
        <x:v>73.9295885869206</x:v>
      </x:c>
      <x:c r="J976" t="s">
        <x:v>66</x:v>
      </x:c>
      <x:c r="K976" s="6">
        <x:v>26.0556593263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3268706</x:v>
      </x:c>
      <x:c r="B977" s="1">
        <x:v>43758.4096704861</x:v>
      </x:c>
      <x:c r="C977" s="6">
        <x:v>48.7483012933333</x:v>
      </x:c>
      <x:c r="D977" s="13" t="s">
        <x:v>68</x:v>
      </x:c>
      <x:c r="E977">
        <x:v>5</x:v>
      </x:c>
      <x:c r="F977" s="14" t="s">
        <x:v>63</x:v>
      </x:c>
      <x:c r="G977" s="15">
        <x:v>43757.3351960648</x:v>
      </x:c>
      <x:c r="H977" t="s">
        <x:v>69</x:v>
      </x:c>
      <x:c r="I977" s="6">
        <x:v>73.940899328765</x:v>
      </x:c>
      <x:c r="J977" t="s">
        <x:v>66</x:v>
      </x:c>
      <x:c r="K977" s="6">
        <x:v>26.0825550867085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3268716</x:v>
      </x:c>
      <x:c r="B978" s="1">
        <x:v>43758.4097050579</x:v>
      </x:c>
      <x:c r="C978" s="6">
        <x:v>48.798053835</x:v>
      </x:c>
      <x:c r="D978" s="13" t="s">
        <x:v>68</x:v>
      </x:c>
      <x:c r="E978">
        <x:v>5</x:v>
      </x:c>
      <x:c r="F978" s="14" t="s">
        <x:v>63</x:v>
      </x:c>
      <x:c r="G978" s="15">
        <x:v>43757.3351960648</x:v>
      </x:c>
      <x:c r="H978" t="s">
        <x:v>69</x:v>
      </x:c>
      <x:c r="I978" s="6">
        <x:v>73.9146760661577</x:v>
      </x:c>
      <x:c r="J978" t="s">
        <x:v>66</x:v>
      </x:c>
      <x:c r="K978" s="6">
        <x:v>26.0836645039717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3268726</x:v>
      </x:c>
      <x:c r="B979" s="1">
        <x:v>43758.4097396181</x:v>
      </x:c>
      <x:c r="C979" s="6">
        <x:v>48.8478607916667</x:v>
      </x:c>
      <x:c r="D979" s="13" t="s">
        <x:v>68</x:v>
      </x:c>
      <x:c r="E979">
        <x:v>5</x:v>
      </x:c>
      <x:c r="F979" s="14" t="s">
        <x:v>63</x:v>
      </x:c>
      <x:c r="G979" s="15">
        <x:v>43757.3351960648</x:v>
      </x:c>
      <x:c r="H979" t="s">
        <x:v>69</x:v>
      </x:c>
      <x:c r="I979" s="6">
        <x:v>73.9501241379645</x:v>
      </x:c>
      <x:c r="J979" t="s">
        <x:v>66</x:v>
      </x:c>
      <x:c r="K979" s="6">
        <x:v>26.0784172633921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3268736</x:v>
      </x:c>
      <x:c r="B980" s="1">
        <x:v>43758.4097747338</x:v>
      </x:c>
      <x:c r="C980" s="6">
        <x:v>48.898441315</x:v>
      </x:c>
      <x:c r="D980" s="13" t="s">
        <x:v>68</x:v>
      </x:c>
      <x:c r="E980">
        <x:v>5</x:v>
      </x:c>
      <x:c r="F980" s="14" t="s">
        <x:v>63</x:v>
      </x:c>
      <x:c r="G980" s="15">
        <x:v>43757.3351960648</x:v>
      </x:c>
      <x:c r="H980" t="s">
        <x:v>69</x:v>
      </x:c>
      <x:c r="I980" s="6">
        <x:v>73.9351920897594</x:v>
      </x:c>
      <x:c r="J980" t="s">
        <x:v>66</x:v>
      </x:c>
      <x:c r="K980" s="6">
        <x:v>26.0744593502091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3268746</x:v>
      </x:c>
      <x:c r="B981" s="1">
        <x:v>43758.4098093403</x:v>
      </x:c>
      <x:c r="C981" s="6">
        <x:v>48.9482438233333</x:v>
      </x:c>
      <x:c r="D981" s="13" t="s">
        <x:v>68</x:v>
      </x:c>
      <x:c r="E981">
        <x:v>5</x:v>
      </x:c>
      <x:c r="F981" s="14" t="s">
        <x:v>63</x:v>
      </x:c>
      <x:c r="G981" s="15">
        <x:v>43757.3351960648</x:v>
      </x:c>
      <x:c r="H981" t="s">
        <x:v>69</x:v>
      </x:c>
      <x:c r="I981" s="6">
        <x:v>73.9420406502419</x:v>
      </x:c>
      <x:c r="J981" t="s">
        <x:v>66</x:v>
      </x:c>
      <x:c r="K981" s="6">
        <x:v>26.0749390970132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3268756</x:v>
      </x:c>
      <x:c r="B982" s="1">
        <x:v>43758.409843831</x:v>
      </x:c>
      <x:c r="C982" s="6">
        <x:v>48.9979237633333</x:v>
      </x:c>
      <x:c r="D982" s="13" t="s">
        <x:v>68</x:v>
      </x:c>
      <x:c r="E982">
        <x:v>5</x:v>
      </x:c>
      <x:c r="F982" s="14" t="s">
        <x:v>63</x:v>
      </x:c>
      <x:c r="G982" s="15">
        <x:v>43757.3351960648</x:v>
      </x:c>
      <x:c r="H982" t="s">
        <x:v>69</x:v>
      </x:c>
      <x:c r="I982" s="6">
        <x:v>73.9746878822024</x:v>
      </x:c>
      <x:c r="J982" t="s">
        <x:v>66</x:v>
      </x:c>
      <x:c r="K982" s="6">
        <x:v>26.0780574529099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3268766</x:v>
      </x:c>
      <x:c r="B983" s="1">
        <x:v>43758.4098785532</x:v>
      </x:c>
      <x:c r="C983" s="6">
        <x:v>49.04789117</x:v>
      </x:c>
      <x:c r="D983" s="13" t="s">
        <x:v>68</x:v>
      </x:c>
      <x:c r="E983">
        <x:v>5</x:v>
      </x:c>
      <x:c r="F983" s="14" t="s">
        <x:v>63</x:v>
      </x:c>
      <x:c r="G983" s="15">
        <x:v>43757.3351960648</x:v>
      </x:c>
      <x:c r="H983" t="s">
        <x:v>69</x:v>
      </x:c>
      <x:c r="I983" s="6">
        <x:v>74.0391004527734</x:v>
      </x:c>
      <x:c r="J983" t="s">
        <x:v>66</x:v>
      </x:c>
      <x:c r="K983" s="6">
        <x:v>26.06339520856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3268776</x:v>
      </x:c>
      <x:c r="B984" s="1">
        <x:v>43758.4099138079</x:v>
      </x:c>
      <x:c r="C984" s="6">
        <x:v>49.0986605683333</x:v>
      </x:c>
      <x:c r="D984" s="13" t="s">
        <x:v>68</x:v>
      </x:c>
      <x:c r="E984">
        <x:v>5</x:v>
      </x:c>
      <x:c r="F984" s="14" t="s">
        <x:v>63</x:v>
      </x:c>
      <x:c r="G984" s="15">
        <x:v>43757.3351960648</x:v>
      </x:c>
      <x:c r="H984" t="s">
        <x:v>69</x:v>
      </x:c>
      <x:c r="I984" s="6">
        <x:v>73.9082848239399</x:v>
      </x:c>
      <x:c r="J984" t="s">
        <x:v>66</x:v>
      </x:c>
      <x:c r="K984" s="6">
        <x:v>26.0971874303482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3268786</x:v>
      </x:c>
      <x:c r="B985" s="1">
        <x:v>43758.4099482986</x:v>
      </x:c>
      <x:c r="C985" s="6">
        <x:v>49.1483416</x:v>
      </x:c>
      <x:c r="D985" s="13" t="s">
        <x:v>68</x:v>
      </x:c>
      <x:c r="E985">
        <x:v>5</x:v>
      </x:c>
      <x:c r="F985" s="14" t="s">
        <x:v>63</x:v>
      </x:c>
      <x:c r="G985" s="15">
        <x:v>43757.3351960648</x:v>
      </x:c>
      <x:c r="H985" t="s">
        <x:v>69</x:v>
      </x:c>
      <x:c r="I985" s="6">
        <x:v>74.0191245534304</x:v>
      </x:c>
      <x:c r="J985" t="s">
        <x:v>66</x:v>
      </x:c>
      <x:c r="K985" s="6">
        <x:v>26.0758985908265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3268796</x:v>
      </x:c>
      <x:c r="B986" s="1">
        <x:v>43758.4099829514</x:v>
      </x:c>
      <x:c r="C986" s="6">
        <x:v>49.198242175</x:v>
      </x:c>
      <x:c r="D986" s="13" t="s">
        <x:v>68</x:v>
      </x:c>
      <x:c r="E986">
        <x:v>5</x:v>
      </x:c>
      <x:c r="F986" s="14" t="s">
        <x:v>63</x:v>
      </x:c>
      <x:c r="G986" s="15">
        <x:v>43757.3351960648</x:v>
      </x:c>
      <x:c r="H986" t="s">
        <x:v>69</x:v>
      </x:c>
      <x:c r="I986" s="6">
        <x:v>74.0435770188037</x:v>
      </x:c>
      <x:c r="J986" t="s">
        <x:v>66</x:v>
      </x:c>
      <x:c r="K986" s="6">
        <x:v>26.0755987489802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3268806</x:v>
      </x:c>
      <x:c r="B987" s="1">
        <x:v>43758.4100176273</x:v>
      </x:c>
      <x:c r="C987" s="6">
        <x:v>49.24819555</x:v>
      </x:c>
      <x:c r="D987" s="13" t="s">
        <x:v>68</x:v>
      </x:c>
      <x:c r="E987">
        <x:v>5</x:v>
      </x:c>
      <x:c r="F987" s="14" t="s">
        <x:v>63</x:v>
      </x:c>
      <x:c r="G987" s="15">
        <x:v>43757.3351960648</x:v>
      </x:c>
      <x:c r="H987" t="s">
        <x:v>69</x:v>
      </x:c>
      <x:c r="I987" s="6">
        <x:v>74.0183609906114</x:v>
      </x:c>
      <x:c r="J987" t="s">
        <x:v>66</x:v>
      </x:c>
      <x:c r="K987" s="6">
        <x:v>26.0655840466984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3268816</x:v>
      </x:c>
      <x:c r="B988" s="1">
        <x:v>43758.4100523148</x:v>
      </x:c>
      <x:c r="C988" s="6">
        <x:v>49.2981252133333</x:v>
      </x:c>
      <x:c r="D988" s="13" t="s">
        <x:v>68</x:v>
      </x:c>
      <x:c r="E988">
        <x:v>5</x:v>
      </x:c>
      <x:c r="F988" s="14" t="s">
        <x:v>63</x:v>
      </x:c>
      <x:c r="G988" s="15">
        <x:v>43757.3351960648</x:v>
      </x:c>
      <x:c r="H988" t="s">
        <x:v>69</x:v>
      </x:c>
      <x:c r="I988" s="6">
        <x:v>74.0570268072186</x:v>
      </x:c>
      <x:c r="J988" t="s">
        <x:v>66</x:v>
      </x:c>
      <x:c r="K988" s="6">
        <x:v>26.076678179752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3268826</x:v>
      </x:c>
      <x:c r="B989" s="1">
        <x:v>43758.4100868403</x:v>
      </x:c>
      <x:c r="C989" s="6">
        <x:v>49.3478690083333</x:v>
      </x:c>
      <x:c r="D989" s="13" t="s">
        <x:v>68</x:v>
      </x:c>
      <x:c r="E989">
        <x:v>5</x:v>
      </x:c>
      <x:c r="F989" s="14" t="s">
        <x:v>63</x:v>
      </x:c>
      <x:c r="G989" s="15">
        <x:v>43757.3351960648</x:v>
      </x:c>
      <x:c r="H989" t="s">
        <x:v>69</x:v>
      </x:c>
      <x:c r="I989" s="6">
        <x:v>74.0433448961376</x:v>
      </x:c>
      <x:c r="J989" t="s">
        <x:v>66</x:v>
      </x:c>
      <x:c r="K989" s="6">
        <x:v>26.0721505696729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3268836</x:v>
      </x:c>
      <x:c r="B990" s="1">
        <x:v>43758.4101217245</x:v>
      </x:c>
      <x:c r="C990" s="6">
        <x:v>49.398072325</x:v>
      </x:c>
      <x:c r="D990" s="13" t="s">
        <x:v>68</x:v>
      </x:c>
      <x:c r="E990">
        <x:v>5</x:v>
      </x:c>
      <x:c r="F990" s="14" t="s">
        <x:v>63</x:v>
      </x:c>
      <x:c r="G990" s="15">
        <x:v>43757.3351960648</x:v>
      </x:c>
      <x:c r="H990" t="s">
        <x:v>69</x:v>
      </x:c>
      <x:c r="I990" s="6">
        <x:v>73.9922000301401</x:v>
      </x:c>
      <x:c r="J990" t="s">
        <x:v>66</x:v>
      </x:c>
      <x:c r="K990" s="6">
        <x:v>26.084414110438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3268846</x:v>
      </x:c>
      <x:c r="B991" s="1">
        <x:v>43758.4101564005</x:v>
      </x:c>
      <x:c r="C991" s="6">
        <x:v>49.447996135</x:v>
      </x:c>
      <x:c r="D991" s="13" t="s">
        <x:v>68</x:v>
      </x:c>
      <x:c r="E991">
        <x:v>5</x:v>
      </x:c>
      <x:c r="F991" s="14" t="s">
        <x:v>63</x:v>
      </x:c>
      <x:c r="G991" s="15">
        <x:v>43757.3351960648</x:v>
      </x:c>
      <x:c r="H991" t="s">
        <x:v>69</x:v>
      </x:c>
      <x:c r="I991" s="6">
        <x:v>73.989591354961</x:v>
      </x:c>
      <x:c r="J991" t="s">
        <x:v>66</x:v>
      </x:c>
      <x:c r="K991" s="6">
        <x:v>26.0855834968597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3268856</x:v>
      </x:c>
      <x:c r="B992" s="1">
        <x:v>43758.4101910069</x:v>
      </x:c>
      <x:c r="C992" s="6">
        <x:v>49.49783634</x:v>
      </x:c>
      <x:c r="D992" s="13" t="s">
        <x:v>68</x:v>
      </x:c>
      <x:c r="E992">
        <x:v>5</x:v>
      </x:c>
      <x:c r="F992" s="14" t="s">
        <x:v>63</x:v>
      </x:c>
      <x:c r="G992" s="15">
        <x:v>43757.3351960648</x:v>
      </x:c>
      <x:c r="H992" t="s">
        <x:v>69</x:v>
      </x:c>
      <x:c r="I992" s="6">
        <x:v>74.0930771758647</x:v>
      </x:c>
      <x:c r="J992" t="s">
        <x:v>66</x:v>
      </x:c>
      <x:c r="K992" s="6">
        <x:v>26.0711910769305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3268866</x:v>
      </x:c>
      <x:c r="B993" s="1">
        <x:v>43758.4102263542</x:v>
      </x:c>
      <x:c r="C993" s="6">
        <x:v>49.54871081</x:v>
      </x:c>
      <x:c r="D993" s="13" t="s">
        <x:v>68</x:v>
      </x:c>
      <x:c r="E993">
        <x:v>5</x:v>
      </x:c>
      <x:c r="F993" s="14" t="s">
        <x:v>63</x:v>
      </x:c>
      <x:c r="G993" s="15">
        <x:v>43757.3351960648</x:v>
      </x:c>
      <x:c r="H993" t="s">
        <x:v>69</x:v>
      </x:c>
      <x:c r="I993" s="6">
        <x:v>74.1184279139502</x:v>
      </x:c>
      <x:c r="J993" t="s">
        <x:v>66</x:v>
      </x:c>
      <x:c r="K993" s="6">
        <x:v>26.06339520856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3268876</x:v>
      </x:c>
      <x:c r="B994" s="1">
        <x:v>43758.4102609606</x:v>
      </x:c>
      <x:c r="C994" s="6">
        <x:v>49.5985665616667</x:v>
      </x:c>
      <x:c r="D994" s="13" t="s">
        <x:v>68</x:v>
      </x:c>
      <x:c r="E994">
        <x:v>5</x:v>
      </x:c>
      <x:c r="F994" s="14" t="s">
        <x:v>63</x:v>
      </x:c>
      <x:c r="G994" s="15">
        <x:v>43757.3351960648</x:v>
      </x:c>
      <x:c r="H994" t="s">
        <x:v>69</x:v>
      </x:c>
      <x:c r="I994" s="6">
        <x:v>74.1202044356562</x:v>
      </x:c>
      <x:c r="J994" t="s">
        <x:v>66</x:v>
      </x:c>
      <x:c r="K994" s="6">
        <x:v>26.0590475206004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3268886</x:v>
      </x:c>
      <x:c r="B995" s="1">
        <x:v>43758.4102955208</x:v>
      </x:c>
      <x:c r="C995" s="6">
        <x:v>49.6483703933333</x:v>
      </x:c>
      <x:c r="D995" s="13" t="s">
        <x:v>68</x:v>
      </x:c>
      <x:c r="E995">
        <x:v>5</x:v>
      </x:c>
      <x:c r="F995" s="14" t="s">
        <x:v>63</x:v>
      </x:c>
      <x:c r="G995" s="15">
        <x:v>43757.3351960648</x:v>
      </x:c>
      <x:c r="H995" t="s">
        <x:v>69</x:v>
      </x:c>
      <x:c r="I995" s="6">
        <x:v>74.1110272620708</x:v>
      </x:c>
      <x:c r="J995" t="s">
        <x:v>66</x:v>
      </x:c>
      <x:c r="K995" s="6">
        <x:v>26.063155335974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3268896</x:v>
      </x:c>
      <x:c r="B996" s="1">
        <x:v>43758.4103300926</x:v>
      </x:c>
      <x:c r="C996" s="6">
        <x:v>49.6981577983333</x:v>
      </x:c>
      <x:c r="D996" s="13" t="s">
        <x:v>68</x:v>
      </x:c>
      <x:c r="E996">
        <x:v>5</x:v>
      </x:c>
      <x:c r="F996" s="14" t="s">
        <x:v>63</x:v>
      </x:c>
      <x:c r="G996" s="15">
        <x:v>43757.3351960648</x:v>
      </x:c>
      <x:c r="H996" t="s">
        <x:v>69</x:v>
      </x:c>
      <x:c r="I996" s="6">
        <x:v>74.1322263543249</x:v>
      </x:c>
      <x:c r="J996" t="s">
        <x:v>66</x:v>
      </x:c>
      <x:c r="K996" s="6">
        <x:v>26.0643247149924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3268906</x:v>
      </x:c>
      <x:c r="B997" s="1">
        <x:v>43758.4103651968</x:v>
      </x:c>
      <x:c r="C997" s="6">
        <x:v>49.7486870683333</x:v>
      </x:c>
      <x:c r="D997" s="13" t="s">
        <x:v>68</x:v>
      </x:c>
      <x:c r="E997">
        <x:v>5</x:v>
      </x:c>
      <x:c r="F997" s="14" t="s">
        <x:v>63</x:v>
      </x:c>
      <x:c r="G997" s="15">
        <x:v>43757.3351960648</x:v>
      </x:c>
      <x:c r="H997" t="s">
        <x:v>69</x:v>
      </x:c>
      <x:c r="I997" s="6">
        <x:v>74.1511876705313</x:v>
      </x:c>
      <x:c r="J997" t="s">
        <x:v>66</x:v>
      </x:c>
      <x:c r="K997" s="6">
        <x:v>26.0629454474756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3268916</x:v>
      </x:c>
      <x:c r="B998" s="1">
        <x:v>43758.4103997685</x:v>
      </x:c>
      <x:c r="C998" s="6">
        <x:v>49.7984887016667</x:v>
      </x:c>
      <x:c r="D998" s="13" t="s">
        <x:v>68</x:v>
      </x:c>
      <x:c r="E998">
        <x:v>5</x:v>
      </x:c>
      <x:c r="F998" s="14" t="s">
        <x:v>63</x:v>
      </x:c>
      <x:c r="G998" s="15">
        <x:v>43757.3351960648</x:v>
      </x:c>
      <x:c r="H998" t="s">
        <x:v>69</x:v>
      </x:c>
      <x:c r="I998" s="6">
        <x:v>74.102016560704</x:v>
      </x:c>
      <x:c r="J998" t="s">
        <x:v>66</x:v>
      </x:c>
      <x:c r="K998" s="6">
        <x:v>26.070741314802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3268926</x:v>
      </x:c>
      <x:c r="B999" s="1">
        <x:v>43758.410434375</x:v>
      </x:c>
      <x:c r="C999" s="6">
        <x:v>49.8483209533333</x:v>
      </x:c>
      <x:c r="D999" s="13" t="s">
        <x:v>68</x:v>
      </x:c>
      <x:c r="E999">
        <x:v>5</x:v>
      </x:c>
      <x:c r="F999" s="14" t="s">
        <x:v>63</x:v>
      </x:c>
      <x:c r="G999" s="15">
        <x:v>43757.3351960648</x:v>
      </x:c>
      <x:c r="H999" t="s">
        <x:v>69</x:v>
      </x:c>
      <x:c r="I999" s="6">
        <x:v>74.1603697032746</x:v>
      </x:c>
      <x:c r="J999" t="s">
        <x:v>66</x:v>
      </x:c>
      <x:c r="K999" s="6">
        <x:v>26.0588376323581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3268936</x:v>
      </x:c>
      <x:c r="B1000" s="1">
        <x:v>43758.4104689005</x:v>
      </x:c>
      <x:c r="C1000" s="6">
        <x:v>49.89802421</x:v>
      </x:c>
      <x:c r="D1000" s="13" t="s">
        <x:v>68</x:v>
      </x:c>
      <x:c r="E1000">
        <x:v>5</x:v>
      </x:c>
      <x:c r="F1000" s="14" t="s">
        <x:v>63</x:v>
      </x:c>
      <x:c r="G1000" s="15">
        <x:v>43757.3351960648</x:v>
      </x:c>
      <x:c r="H1000" t="s">
        <x:v>69</x:v>
      </x:c>
      <x:c r="I1000" s="6">
        <x:v>74.1532329761866</x:v>
      </x:c>
      <x:c r="J1000" t="s">
        <x:v>66</x:v>
      </x:c>
      <x:c r="K1000" s="6">
        <x:v>26.058477823974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3268946</x:v>
      </x:c>
      <x:c r="B1001" s="1">
        <x:v>43758.4105040162</x:v>
      </x:c>
      <x:c r="C1001" s="6">
        <x:v>49.9485544366667</x:v>
      </x:c>
      <x:c r="D1001" s="13" t="s">
        <x:v>68</x:v>
      </x:c>
      <x:c r="E1001">
        <x:v>5</x:v>
      </x:c>
      <x:c r="F1001" s="14" t="s">
        <x:v>63</x:v>
      </x:c>
      <x:c r="G1001" s="15">
        <x:v>43757.3351960648</x:v>
      </x:c>
      <x:c r="H1001" t="s">
        <x:v>69</x:v>
      </x:c>
      <x:c r="I1001" s="6">
        <x:v>74.2090064370755</x:v>
      </x:c>
      <x:c r="J1001" t="s">
        <x:v>66</x:v>
      </x:c>
      <x:c r="K1001" s="6">
        <x:v>26.0548497582558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3268956</x:v>
      </x:c>
      <x:c r="B1002" s="1">
        <x:v>43758.4105385069</x:v>
      </x:c>
      <x:c r="C1002" s="6">
        <x:v>49.99825421</x:v>
      </x:c>
      <x:c r="D1002" s="13" t="s">
        <x:v>68</x:v>
      </x:c>
      <x:c r="E1002">
        <x:v>5</x:v>
      </x:c>
      <x:c r="F1002" s="14" t="s">
        <x:v>63</x:v>
      </x:c>
      <x:c r="G1002" s="15">
        <x:v>43757.3351960648</x:v>
      </x:c>
      <x:c r="H1002" t="s">
        <x:v>69</x:v>
      </x:c>
      <x:c r="I1002" s="6">
        <x:v>74.1915742408573</x:v>
      </x:c>
      <x:c r="J1002" t="s">
        <x:v>66</x:v>
      </x:c>
      <x:c r="K1002" s="6">
        <x:v>26.0484331888151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3268966</x:v>
      </x:c>
      <x:c r="B1003" s="1">
        <x:v>43758.4105731481</x:v>
      </x:c>
      <x:c r="C1003" s="6">
        <x:v>50.0481526066667</x:v>
      </x:c>
      <x:c r="D1003" s="13" t="s">
        <x:v>68</x:v>
      </x:c>
      <x:c r="E1003">
        <x:v>5</x:v>
      </x:c>
      <x:c r="F1003" s="14" t="s">
        <x:v>63</x:v>
      </x:c>
      <x:c r="G1003" s="15">
        <x:v>43757.3351960648</x:v>
      </x:c>
      <x:c r="H1003" t="s">
        <x:v>69</x:v>
      </x:c>
      <x:c r="I1003" s="6">
        <x:v>74.1741650096114</x:v>
      </x:c>
      <x:c r="J1003" t="s">
        <x:v>66</x:v>
      </x:c>
      <x:c r="K1003" s="6">
        <x:v>26.0810858590048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3268976</x:v>
      </x:c>
      <x:c r="B1004" s="1">
        <x:v>43758.4106076736</x:v>
      </x:c>
      <x:c r="C1004" s="6">
        <x:v>50.097850675</x:v>
      </x:c>
      <x:c r="D1004" s="13" t="s">
        <x:v>68</x:v>
      </x:c>
      <x:c r="E1004">
        <x:v>5</x:v>
      </x:c>
      <x:c r="F1004" s="14" t="s">
        <x:v>63</x:v>
      </x:c>
      <x:c r="G1004" s="15">
        <x:v>43757.3351960648</x:v>
      </x:c>
      <x:c r="H1004" t="s">
        <x:v>69</x:v>
      </x:c>
      <x:c r="I1004" s="6">
        <x:v>74.1637822320649</x:v>
      </x:c>
      <x:c r="J1004" t="s">
        <x:v>66</x:v>
      </x:c>
      <x:c r="K1004" s="6">
        <x:v>26.0715209025298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3268986</x:v>
      </x:c>
      <x:c r="B1005" s="1">
        <x:v>43758.4106429051</x:v>
      </x:c>
      <x:c r="C1005" s="6">
        <x:v>50.1485910566667</x:v>
      </x:c>
      <x:c r="D1005" s="13" t="s">
        <x:v>68</x:v>
      </x:c>
      <x:c r="E1005">
        <x:v>5</x:v>
      </x:c>
      <x:c r="F1005" s="14" t="s">
        <x:v>63</x:v>
      </x:c>
      <x:c r="G1005" s="15">
        <x:v>43757.3351960648</x:v>
      </x:c>
      <x:c r="H1005" t="s">
        <x:v>69</x:v>
      </x:c>
      <x:c r="I1005" s="6">
        <x:v>74.1852287434064</x:v>
      </x:c>
      <x:c r="J1005" t="s">
        <x:v>66</x:v>
      </x:c>
      <x:c r="K1005" s="6">
        <x:v>26.0761384643229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3268996</x:v>
      </x:c>
      <x:c r="B1006" s="1">
        <x:v>43758.4106774306</x:v>
      </x:c>
      <x:c r="C1006" s="6">
        <x:v>50.1983124966667</x:v>
      </x:c>
      <x:c r="D1006" s="13" t="s">
        <x:v>68</x:v>
      </x:c>
      <x:c r="E1006">
        <x:v>5</x:v>
      </x:c>
      <x:c r="F1006" s="14" t="s">
        <x:v>63</x:v>
      </x:c>
      <x:c r="G1006" s="15">
        <x:v>43757.3351960648</x:v>
      </x:c>
      <x:c r="H1006" t="s">
        <x:v>69</x:v>
      </x:c>
      <x:c r="I1006" s="6">
        <x:v>74.1666963722617</x:v>
      </x:c>
      <x:c r="J1006" t="s">
        <x:v>66</x:v>
      </x:c>
      <x:c r="K1006" s="6">
        <x:v>26.0737697142986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3269006</x:v>
      </x:c>
      <x:c r="B1007" s="1">
        <x:v>43758.410712037</x:v>
      </x:c>
      <x:c r="C1007" s="6">
        <x:v>50.2481245866667</x:v>
      </x:c>
      <x:c r="D1007" s="13" t="s">
        <x:v>68</x:v>
      </x:c>
      <x:c r="E1007">
        <x:v>5</x:v>
      </x:c>
      <x:c r="F1007" s="14" t="s">
        <x:v>63</x:v>
      </x:c>
      <x:c r="G1007" s="15">
        <x:v>43757.3351960648</x:v>
      </x:c>
      <x:c r="H1007" t="s">
        <x:v>69</x:v>
      </x:c>
      <x:c r="I1007" s="6">
        <x:v>74.1559749578313</x:v>
      </x:c>
      <x:c r="J1007" t="s">
        <x:v>66</x:v>
      </x:c>
      <x:c r="K1007" s="6">
        <x:v>26.0714609342367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3269016</x:v>
      </x:c>
      <x:c r="B1008" s="1">
        <x:v>43758.4107466782</x:v>
      </x:c>
      <x:c r="C1008" s="6">
        <x:v>50.2980047833333</x:v>
      </x:c>
      <x:c r="D1008" s="13" t="s">
        <x:v>68</x:v>
      </x:c>
      <x:c r="E1008">
        <x:v>5</x:v>
      </x:c>
      <x:c r="F1008" s="14" t="s">
        <x:v>63</x:v>
      </x:c>
      <x:c r="G1008" s="15">
        <x:v>43757.3351960648</x:v>
      </x:c>
      <x:c r="H1008" t="s">
        <x:v>69</x:v>
      </x:c>
      <x:c r="I1008" s="6">
        <x:v>74.1704150537265</x:v>
      </x:c>
      <x:c r="J1008" t="s">
        <x:v>66</x:v>
      </x:c>
      <x:c r="K1008" s="6">
        <x:v>26.0756587173478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3269026</x:v>
      </x:c>
      <x:c r="B1009" s="1">
        <x:v>43758.410781331</x:v>
      </x:c>
      <x:c r="C1009" s="6">
        <x:v>50.3478957016667</x:v>
      </x:c>
      <x:c r="D1009" s="13" t="s">
        <x:v>68</x:v>
      </x:c>
      <x:c r="E1009">
        <x:v>5</x:v>
      </x:c>
      <x:c r="F1009" s="14" t="s">
        <x:v>63</x:v>
      </x:c>
      <x:c r="G1009" s="15">
        <x:v>43757.3351960648</x:v>
      </x:c>
      <x:c r="H1009" t="s">
        <x:v>69</x:v>
      </x:c>
      <x:c r="I1009" s="6">
        <x:v>74.1893192695032</x:v>
      </x:c>
      <x:c r="J1009" t="s">
        <x:v>66</x:v>
      </x:c>
      <x:c r="K1009" s="6">
        <x:v>26.0743094293466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3269036</x:v>
      </x:c>
      <x:c r="B1010" s="1">
        <x:v>43758.4108165509</x:v>
      </x:c>
      <x:c r="C1010" s="6">
        <x:v>50.3986259566667</x:v>
      </x:c>
      <x:c r="D1010" s="13" t="s">
        <x:v>68</x:v>
      </x:c>
      <x:c r="E1010">
        <x:v>5</x:v>
      </x:c>
      <x:c r="F1010" s="14" t="s">
        <x:v>63</x:v>
      </x:c>
      <x:c r="G1010" s="15">
        <x:v>43757.3351960648</x:v>
      </x:c>
      <x:c r="H1010" t="s">
        <x:v>69</x:v>
      </x:c>
      <x:c r="I1010" s="6">
        <x:v>74.2146636407079</x:v>
      </x:c>
      <x:c r="J1010" t="s">
        <x:v>66</x:v>
      </x:c>
      <x:c r="K1010" s="6">
        <x:v>26.0771879110707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3269046</x:v>
      </x:c>
      <x:c r="B1011" s="1">
        <x:v>43758.4108511574</x:v>
      </x:c>
      <x:c r="C1011" s="6">
        <x:v>50.448455475</x:v>
      </x:c>
      <x:c r="D1011" s="13" t="s">
        <x:v>68</x:v>
      </x:c>
      <x:c r="E1011">
        <x:v>5</x:v>
      </x:c>
      <x:c r="F1011" s="14" t="s">
        <x:v>63</x:v>
      </x:c>
      <x:c r="G1011" s="15">
        <x:v>43757.3351960648</x:v>
      </x:c>
      <x:c r="H1011" t="s">
        <x:v>69</x:v>
      </x:c>
      <x:c r="I1011" s="6">
        <x:v>74.2429443048029</x:v>
      </x:c>
      <x:c r="J1011" t="s">
        <x:v>66</x:v>
      </x:c>
      <x:c r="K1011" s="6">
        <x:v>26.0609964834725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3269056</x:v>
      </x:c>
      <x:c r="B1012" s="1">
        <x:v>43758.4108856481</x:v>
      </x:c>
      <x:c r="C1012" s="6">
        <x:v>50.4981448683333</x:v>
      </x:c>
      <x:c r="D1012" s="13" t="s">
        <x:v>68</x:v>
      </x:c>
      <x:c r="E1012">
        <x:v>5</x:v>
      </x:c>
      <x:c r="F1012" s="14" t="s">
        <x:v>63</x:v>
      </x:c>
      <x:c r="G1012" s="15">
        <x:v>43757.3351960648</x:v>
      </x:c>
      <x:c r="H1012" t="s">
        <x:v>69</x:v>
      </x:c>
      <x:c r="I1012" s="6">
        <x:v>74.2508948307864</x:v>
      </x:c>
      <x:c r="J1012" t="s">
        <x:v>66</x:v>
      </x:c>
      <x:c r="K1012" s="6">
        <x:v>26.0609964834725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3269066</x:v>
      </x:c>
      <x:c r="B1013" s="1">
        <x:v>43758.4109204051</x:v>
      </x:c>
      <x:c r="C1013" s="6">
        <x:v>50.548176395</x:v>
      </x:c>
      <x:c r="D1013" s="13" t="s">
        <x:v>68</x:v>
      </x:c>
      <x:c r="E1013">
        <x:v>5</x:v>
      </x:c>
      <x:c r="F1013" s="14" t="s">
        <x:v>63</x:v>
      </x:c>
      <x:c r="G1013" s="15">
        <x:v>43757.3351960648</x:v>
      </x:c>
      <x:c r="H1013" t="s">
        <x:v>69</x:v>
      </x:c>
      <x:c r="I1013" s="6">
        <x:v>74.2419983361794</x:v>
      </x:c>
      <x:c r="J1013" t="s">
        <x:v>66</x:v>
      </x:c>
      <x:c r="K1013" s="6">
        <x:v>26.0756287331637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3269076</x:v>
      </x:c>
      <x:c r="B1014" s="1">
        <x:v>43758.4109550926</x:v>
      </x:c>
      <x:c r="C1014" s="6">
        <x:v>50.59812803</x:v>
      </x:c>
      <x:c r="D1014" s="13" t="s">
        <x:v>68</x:v>
      </x:c>
      <x:c r="E1014">
        <x:v>5</x:v>
      </x:c>
      <x:c r="F1014" s="14" t="s">
        <x:v>63</x:v>
      </x:c>
      <x:c r="G1014" s="15">
        <x:v>43757.3351960648</x:v>
      </x:c>
      <x:c r="H1014" t="s">
        <x:v>69</x:v>
      </x:c>
      <x:c r="I1014" s="6">
        <x:v>74.2401583503584</x:v>
      </x:c>
      <x:c r="J1014" t="s">
        <x:v>66</x:v>
      </x:c>
      <x:c r="K1014" s="6">
        <x:v>26.0657939353619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3269086</x:v>
      </x:c>
      <x:c r="B1015" s="1">
        <x:v>43758.4109896991</x:v>
      </x:c>
      <x:c r="C1015" s="6">
        <x:v>50.6479474233333</x:v>
      </x:c>
      <x:c r="D1015" s="13" t="s">
        <x:v>68</x:v>
      </x:c>
      <x:c r="E1015">
        <x:v>5</x:v>
      </x:c>
      <x:c r="F1015" s="14" t="s">
        <x:v>63</x:v>
      </x:c>
      <x:c r="G1015" s="15">
        <x:v>43757.3351960648</x:v>
      </x:c>
      <x:c r="H1015" t="s">
        <x:v>69</x:v>
      </x:c>
      <x:c r="I1015" s="6">
        <x:v>74.2378098927194</x:v>
      </x:c>
      <x:c r="J1015" t="s">
        <x:v>66</x:v>
      </x:c>
      <x:c r="K1015" s="6">
        <x:v>26.066843378876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3269096</x:v>
      </x:c>
      <x:c r="B1016" s="1">
        <x:v>43758.4110248495</x:v>
      </x:c>
      <x:c r="C1016" s="6">
        <x:v>50.6985446716667</x:v>
      </x:c>
      <x:c r="D1016" s="13" t="s">
        <x:v>68</x:v>
      </x:c>
      <x:c r="E1016">
        <x:v>5</x:v>
      </x:c>
      <x:c r="F1016" s="14" t="s">
        <x:v>63</x:v>
      </x:c>
      <x:c r="G1016" s="15">
        <x:v>43757.3351960648</x:v>
      </x:c>
      <x:c r="H1016" t="s">
        <x:v>69</x:v>
      </x:c>
      <x:c r="I1016" s="6">
        <x:v>74.2454243615945</x:v>
      </x:c>
      <x:c r="J1016" t="s">
        <x:v>66</x:v>
      </x:c>
      <x:c r="K1016" s="6">
        <x:v>26.0669932994051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3269106</x:v>
      </x:c>
      <x:c r="B1017" s="1">
        <x:v>43758.4110593403</x:v>
      </x:c>
      <x:c r="C1017" s="6">
        <x:v>50.7482684333333</x:v>
      </x:c>
      <x:c r="D1017" s="13" t="s">
        <x:v>68</x:v>
      </x:c>
      <x:c r="E1017">
        <x:v>5</x:v>
      </x:c>
      <x:c r="F1017" s="14" t="s">
        <x:v>63</x:v>
      </x:c>
      <x:c r="G1017" s="15">
        <x:v>43757.3351960648</x:v>
      </x:c>
      <x:c r="H1017" t="s">
        <x:v>69</x:v>
      </x:c>
      <x:c r="I1017" s="6">
        <x:v>74.2437745253186</x:v>
      </x:c>
      <x:c r="J1017" t="s">
        <x:v>66</x:v>
      </x:c>
      <x:c r="K1017" s="6">
        <x:v>26.078387279184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3269116</x:v>
      </x:c>
      <x:c r="B1018" s="1">
        <x:v>43758.4110939005</x:v>
      </x:c>
      <x:c r="C1018" s="6">
        <x:v>50.7980182066667</x:v>
      </x:c>
      <x:c r="D1018" s="13" t="s">
        <x:v>68</x:v>
      </x:c>
      <x:c r="E1018">
        <x:v>5</x:v>
      </x:c>
      <x:c r="F1018" s="14" t="s">
        <x:v>63</x:v>
      </x:c>
      <x:c r="G1018" s="15">
        <x:v>43757.3351960648</x:v>
      </x:c>
      <x:c r="H1018" t="s">
        <x:v>69</x:v>
      </x:c>
      <x:c r="I1018" s="6">
        <x:v>74.3063034540526</x:v>
      </x:c>
      <x:c r="J1018" t="s">
        <x:v>66</x:v>
      </x:c>
      <x:c r="K1018" s="6">
        <x:v>26.0611164196857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3269126</x:v>
      </x:c>
      <x:c r="B1019" s="1">
        <x:v>43758.4111289699</x:v>
      </x:c>
      <x:c r="C1019" s="6">
        <x:v>50.8485249</x:v>
      </x:c>
      <x:c r="D1019" s="13" t="s">
        <x:v>68</x:v>
      </x:c>
      <x:c r="E1019">
        <x:v>5</x:v>
      </x:c>
      <x:c r="F1019" s="14" t="s">
        <x:v>63</x:v>
      </x:c>
      <x:c r="G1019" s="15">
        <x:v>43757.3351960648</x:v>
      </x:c>
      <x:c r="H1019" t="s">
        <x:v>69</x:v>
      </x:c>
      <x:c r="I1019" s="6">
        <x:v>74.3190908048038</x:v>
      </x:c>
      <x:c r="J1019" t="s">
        <x:v>66</x:v>
      </x:c>
      <x:c r="K1019" s="6">
        <x:v>26.073170031013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3269136</x:v>
      </x:c>
      <x:c r="B1020" s="1">
        <x:v>43758.4111635069</x:v>
      </x:c>
      <x:c r="C1020" s="6">
        <x:v>50.8982739216667</x:v>
      </x:c>
      <x:c r="D1020" s="13" t="s">
        <x:v>68</x:v>
      </x:c>
      <x:c r="E1020">
        <x:v>5</x:v>
      </x:c>
      <x:c r="F1020" s="14" t="s">
        <x:v>63</x:v>
      </x:c>
      <x:c r="G1020" s="15">
        <x:v>43757.3351960648</x:v>
      </x:c>
      <x:c r="H1020" t="s">
        <x:v>69</x:v>
      </x:c>
      <x:c r="I1020" s="6">
        <x:v>74.3629626460316</x:v>
      </x:c>
      <x:c r="J1020" t="s">
        <x:v>66</x:v>
      </x:c>
      <x:c r="K1020" s="6">
        <x:v>26.0606966429568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3269146</x:v>
      </x:c>
      <x:c r="B1021" s="1">
        <x:v>43758.4111980671</x:v>
      </x:c>
      <x:c r="C1021" s="6">
        <x:v>50.9480161483333</x:v>
      </x:c>
      <x:c r="D1021" s="13" t="s">
        <x:v>68</x:v>
      </x:c>
      <x:c r="E1021">
        <x:v>5</x:v>
      </x:c>
      <x:c r="F1021" s="14" t="s">
        <x:v>63</x:v>
      </x:c>
      <x:c r="G1021" s="15">
        <x:v>43757.3351960648</x:v>
      </x:c>
      <x:c r="H1021" t="s">
        <x:v>69</x:v>
      </x:c>
      <x:c r="I1021" s="6">
        <x:v>74.4253141664498</x:v>
      </x:c>
      <x:c r="J1021" t="s">
        <x:v>66</x:v>
      </x:c>
      <x:c r="K1021" s="6">
        <x:v>26.057758207322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3269156</x:v>
      </x:c>
      <x:c r="B1022" s="1">
        <x:v>43758.4112327199</x:v>
      </x:c>
      <x:c r="C1022" s="6">
        <x:v>50.9979153333333</x:v>
      </x:c>
      <x:c r="D1022" s="13" t="s">
        <x:v>68</x:v>
      </x:c>
      <x:c r="E1022">
        <x:v>5</x:v>
      </x:c>
      <x:c r="F1022" s="14" t="s">
        <x:v>63</x:v>
      </x:c>
      <x:c r="G1022" s="15">
        <x:v>43757.3351960648</x:v>
      </x:c>
      <x:c r="H1022" t="s">
        <x:v>69</x:v>
      </x:c>
      <x:c r="I1022" s="6">
        <x:v>74.4189223014826</x:v>
      </x:c>
      <x:c r="J1022" t="s">
        <x:v>66</x:v>
      </x:c>
      <x:c r="K1022" s="6">
        <x:v>26.0677129180363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3269166</x:v>
      </x:c>
      <x:c r="B1023" s="1">
        <x:v>43758.4112679398</x:v>
      </x:c>
      <x:c r="C1023" s="6">
        <x:v>51.048613605</x:v>
      </x:c>
      <x:c r="D1023" s="13" t="s">
        <x:v>68</x:v>
      </x:c>
      <x:c r="E1023">
        <x:v>5</x:v>
      </x:c>
      <x:c r="F1023" s="14" t="s">
        <x:v>63</x:v>
      </x:c>
      <x:c r="G1023" s="15">
        <x:v>43757.3351960648</x:v>
      </x:c>
      <x:c r="H1023" t="s">
        <x:v>69</x:v>
      </x:c>
      <x:c r="I1023" s="6">
        <x:v>74.4032521365306</x:v>
      </x:c>
      <x:c r="J1023" t="s">
        <x:v>66</x:v>
      </x:c>
      <x:c r="K1023" s="6">
        <x:v>26.0746992236022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3269176</x:v>
      </x:c>
      <x:c r="B1024" s="1">
        <x:v>43758.4113021181</x:v>
      </x:c>
      <x:c r="C1024" s="6">
        <x:v>51.0978709116667</x:v>
      </x:c>
      <x:c r="D1024" s="13" t="s">
        <x:v>68</x:v>
      </x:c>
      <x:c r="E1024">
        <x:v>5</x:v>
      </x:c>
      <x:c r="F1024" s="14" t="s">
        <x:v>63</x:v>
      </x:c>
      <x:c r="G1024" s="15">
        <x:v>43757.3351960648</x:v>
      </x:c>
      <x:c r="H1024" t="s">
        <x:v>69</x:v>
      </x:c>
      <x:c r="I1024" s="6">
        <x:v>74.5046417194102</x:v>
      </x:c>
      <x:c r="J1024" t="s">
        <x:v>66</x:v>
      </x:c>
      <x:c r="K1024" s="6">
        <x:v>26.0721505696729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3269186</x:v>
      </x:c>
      <x:c r="B1025" s="1">
        <x:v>43758.4113373843</x:v>
      </x:c>
      <x:c r="C1025" s="6">
        <x:v>51.148656425</x:v>
      </x:c>
      <x:c r="D1025" s="13" t="s">
        <x:v>68</x:v>
      </x:c>
      <x:c r="E1025">
        <x:v>5</x:v>
      </x:c>
      <x:c r="F1025" s="14" t="s">
        <x:v>63</x:v>
      </x:c>
      <x:c r="G1025" s="15">
        <x:v>43757.3351960648</x:v>
      </x:c>
      <x:c r="H1025" t="s">
        <x:v>69</x:v>
      </x:c>
      <x:c r="I1025" s="6">
        <x:v>74.5131550850439</x:v>
      </x:c>
      <x:c r="J1025" t="s">
        <x:v>66</x:v>
      </x:c>
      <x:c r="K1025" s="6">
        <x:v>26.0790169476149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3269196</x:v>
      </x:c>
      <x:c r="B1026" s="1">
        <x:v>43758.4113721065</x:v>
      </x:c>
      <x:c r="C1026" s="6">
        <x:v>51.1986182083333</x:v>
      </x:c>
      <x:c r="D1026" s="13" t="s">
        <x:v>68</x:v>
      </x:c>
      <x:c r="E1026">
        <x:v>5</x:v>
      </x:c>
      <x:c r="F1026" s="14" t="s">
        <x:v>63</x:v>
      </x:c>
      <x:c r="G1026" s="15">
        <x:v>43757.3351960648</x:v>
      </x:c>
      <x:c r="H1026" t="s">
        <x:v>69</x:v>
      </x:c>
      <x:c r="I1026" s="6">
        <x:v>74.5643450989851</x:v>
      </x:c>
      <x:c r="J1026" t="s">
        <x:v>66</x:v>
      </x:c>
      <x:c r="K1026" s="6">
        <x:v>26.0775477214597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3269206</x:v>
      </x:c>
      <x:c r="B1027" s="1">
        <x:v>43758.411406713</x:v>
      </x:c>
      <x:c r="C1027" s="6">
        <x:v>51.248460355</x:v>
      </x:c>
      <x:c r="D1027" s="13" t="s">
        <x:v>68</x:v>
      </x:c>
      <x:c r="E1027">
        <x:v>5</x:v>
      </x:c>
      <x:c r="F1027" s="14" t="s">
        <x:v>63</x:v>
      </x:c>
      <x:c r="G1027" s="15">
        <x:v>43757.3351960648</x:v>
      </x:c>
      <x:c r="H1027" t="s">
        <x:v>69</x:v>
      </x:c>
      <x:c r="I1027" s="6">
        <x:v>74.6215072849628</x:v>
      </x:c>
      <x:c r="J1027" t="s">
        <x:v>66</x:v>
      </x:c>
      <x:c r="K1027" s="6">
        <x:v>26.0663336491284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3269216</x:v>
      </x:c>
      <x:c r="B1028" s="1">
        <x:v>43758.4114412384</x:v>
      </x:c>
      <x:c r="C1028" s="6">
        <x:v>51.2981815516667</x:v>
      </x:c>
      <x:c r="D1028" s="13" t="s">
        <x:v>68</x:v>
      </x:c>
      <x:c r="E1028">
        <x:v>5</x:v>
      </x:c>
      <x:c r="F1028" s="14" t="s">
        <x:v>63</x:v>
      </x:c>
      <x:c r="G1028" s="15">
        <x:v>43757.3351960648</x:v>
      </x:c>
      <x:c r="H1028" t="s">
        <x:v>69</x:v>
      </x:c>
      <x:c r="I1028" s="6">
        <x:v>74.7487186721963</x:v>
      </x:c>
      <x:c r="J1028" t="s">
        <x:v>66</x:v>
      </x:c>
      <x:c r="K1028" s="6">
        <x:v>26.0524510392729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3269226</x:v>
      </x:c>
      <x:c r="B1029" s="1">
        <x:v>43758.4114758102</x:v>
      </x:c>
      <x:c r="C1029" s="6">
        <x:v>51.3479699983333</x:v>
      </x:c>
      <x:c r="D1029" s="13" t="s">
        <x:v>68</x:v>
      </x:c>
      <x:c r="E1029">
        <x:v>5</x:v>
      </x:c>
      <x:c r="F1029" s="14" t="s">
        <x:v>63</x:v>
      </x:c>
      <x:c r="G1029" s="15">
        <x:v>43757.3351960648</x:v>
      </x:c>
      <x:c r="H1029" t="s">
        <x:v>69</x:v>
      </x:c>
      <x:c r="I1029" s="6">
        <x:v>74.7636770755784</x:v>
      </x:c>
      <x:c r="J1029" t="s">
        <x:v>66</x:v>
      </x:c>
      <x:c r="K1029" s="6">
        <x:v>26.0706813465226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3269236</x:v>
      </x:c>
      <x:c r="B1030" s="1">
        <x:v>43758.4115104514</x:v>
      </x:c>
      <x:c r="C1030" s="6">
        <x:v>51.3978360883333</x:v>
      </x:c>
      <x:c r="D1030" s="13" t="s">
        <x:v>68</x:v>
      </x:c>
      <x:c r="E1030">
        <x:v>5</x:v>
      </x:c>
      <x:c r="F1030" s="14" t="s">
        <x:v>63</x:v>
      </x:c>
      <x:c r="G1030" s="15">
        <x:v>43757.3351960648</x:v>
      </x:c>
      <x:c r="H1030" t="s">
        <x:v>69</x:v>
      </x:c>
      <x:c r="I1030" s="6">
        <x:v>74.814328270852</x:v>
      </x:c>
      <x:c r="J1030" t="s">
        <x:v>66</x:v>
      </x:c>
      <x:c r="K1030" s="6">
        <x:v>26.0659738399409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3269246</x:v>
      </x:c>
      <x:c r="B1031" s="1">
        <x:v>43758.4115456366</x:v>
      </x:c>
      <x:c r="C1031" s="6">
        <x:v>51.4485362033333</x:v>
      </x:c>
      <x:c r="D1031" s="13" t="s">
        <x:v>68</x:v>
      </x:c>
      <x:c r="E1031">
        <x:v>5</x:v>
      </x:c>
      <x:c r="F1031" s="14" t="s">
        <x:v>63</x:v>
      </x:c>
      <x:c r="G1031" s="15">
        <x:v>43757.3351960648</x:v>
      </x:c>
      <x:c r="H1031" t="s">
        <x:v>69</x:v>
      </x:c>
      <x:c r="I1031" s="6">
        <x:v>74.8339006908249</x:v>
      </x:c>
      <x:c r="J1031" t="s">
        <x:v>66</x:v>
      </x:c>
      <x:c r="K1031" s="6">
        <x:v>26.0679527909488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3269256</x:v>
      </x:c>
      <x:c r="B1032" s="1">
        <x:v>43758.4115802083</x:v>
      </x:c>
      <x:c r="C1032" s="6">
        <x:v>51.498300465</x:v>
      </x:c>
      <x:c r="D1032" s="13" t="s">
        <x:v>68</x:v>
      </x:c>
      <x:c r="E1032">
        <x:v>5</x:v>
      </x:c>
      <x:c r="F1032" s="14" t="s">
        <x:v>63</x:v>
      </x:c>
      <x:c r="G1032" s="15">
        <x:v>43757.3351960648</x:v>
      </x:c>
      <x:c r="H1032" t="s">
        <x:v>69</x:v>
      </x:c>
      <x:c r="I1032" s="6">
        <x:v>74.8812482641922</x:v>
      </x:c>
      <x:c r="J1032" t="s">
        <x:v>66</x:v>
      </x:c>
      <x:c r="K1032" s="6">
        <x:v>26.0682826162297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3269266</x:v>
      </x:c>
      <x:c r="B1033" s="1">
        <x:v>43758.4116147338</x:v>
      </x:c>
      <x:c r="C1033" s="6">
        <x:v>51.5479948966667</x:v>
      </x:c>
      <x:c r="D1033" s="13" t="s">
        <x:v>68</x:v>
      </x:c>
      <x:c r="E1033">
        <x:v>5</x:v>
      </x:c>
      <x:c r="F1033" s="14" t="s">
        <x:v>63</x:v>
      </x:c>
      <x:c r="G1033" s="15">
        <x:v>43757.3351960648</x:v>
      </x:c>
      <x:c r="H1033" t="s">
        <x:v>69</x:v>
      </x:c>
      <x:c r="I1033" s="6">
        <x:v>74.9035455638012</x:v>
      </x:c>
      <x:c r="J1033" t="s">
        <x:v>66</x:v>
      </x:c>
      <x:c r="K1033" s="6">
        <x:v>26.0690622033862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3269276</x:v>
      </x:c>
      <x:c r="B1034" s="1">
        <x:v>43758.4116498495</x:v>
      </x:c>
      <x:c r="C1034" s="6">
        <x:v>51.5985978183333</x:v>
      </x:c>
      <x:c r="D1034" s="13" t="s">
        <x:v>68</x:v>
      </x:c>
      <x:c r="E1034">
        <x:v>5</x:v>
      </x:c>
      <x:c r="F1034" s="14" t="s">
        <x:v>63</x:v>
      </x:c>
      <x:c r="G1034" s="15">
        <x:v>43757.3351960648</x:v>
      </x:c>
      <x:c r="H1034" t="s">
        <x:v>69</x:v>
      </x:c>
      <x:c r="I1034" s="6">
        <x:v>74.9748144882978</x:v>
      </x:c>
      <x:c r="J1034" t="s">
        <x:v>66</x:v>
      </x:c>
      <x:c r="K1034" s="6">
        <x:v>26.0623757501885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3269286</x:v>
      </x:c>
      <x:c r="B1035" s="1">
        <x:v>43758.411684375</x:v>
      </x:c>
      <x:c r="C1035" s="6">
        <x:v>51.648282525</x:v>
      </x:c>
      <x:c r="D1035" s="13" t="s">
        <x:v>68</x:v>
      </x:c>
      <x:c r="E1035">
        <x:v>5</x:v>
      </x:c>
      <x:c r="F1035" s="14" t="s">
        <x:v>63</x:v>
      </x:c>
      <x:c r="G1035" s="15">
        <x:v>43757.3351960648</x:v>
      </x:c>
      <x:c r="H1035" t="s">
        <x:v>69</x:v>
      </x:c>
      <x:c r="I1035" s="6">
        <x:v>75.000120101773</x:v>
      </x:c>
      <x:c r="J1035" t="s">
        <x:v>66</x:v>
      </x:c>
      <x:c r="K1035" s="6">
        <x:v>26.0689422668893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3269296</x:v>
      </x:c>
      <x:c r="B1036" s="1">
        <x:v>43758.4117189468</x:v>
      </x:c>
      <x:c r="C1036" s="6">
        <x:v>51.698099185</x:v>
      </x:c>
      <x:c r="D1036" s="13" t="s">
        <x:v>68</x:v>
      </x:c>
      <x:c r="E1036">
        <x:v>5</x:v>
      </x:c>
      <x:c r="F1036" s="14" t="s">
        <x:v>63</x:v>
      </x:c>
      <x:c r="G1036" s="15">
        <x:v>43757.3351960648</x:v>
      </x:c>
      <x:c r="H1036" t="s">
        <x:v>69</x:v>
      </x:c>
      <x:c r="I1036" s="6">
        <x:v>75.0746654869909</x:v>
      </x:c>
      <x:c r="J1036" t="s">
        <x:v>66</x:v>
      </x:c>
      <x:c r="K1036" s="6">
        <x:v>26.0750590337248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3269306</x:v>
      </x:c>
      <x:c r="B1037" s="1">
        <x:v>43758.4117540509</x:v>
      </x:c>
      <x:c r="C1037" s="6">
        <x:v>51.74862484</x:v>
      </x:c>
      <x:c r="D1037" s="13" t="s">
        <x:v>68</x:v>
      </x:c>
      <x:c r="E1037">
        <x:v>5</x:v>
      </x:c>
      <x:c r="F1037" s="14" t="s">
        <x:v>63</x:v>
      </x:c>
      <x:c r="G1037" s="15">
        <x:v>43757.3351960648</x:v>
      </x:c>
      <x:c r="H1037" t="s">
        <x:v>69</x:v>
      </x:c>
      <x:c r="I1037" s="6">
        <x:v>75.2698071159288</x:v>
      </x:c>
      <x:c r="J1037" t="s">
        <x:v>66</x:v>
      </x:c>
      <x:c r="K1037" s="6">
        <x:v>26.0599770258286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3269316</x:v>
      </x:c>
      <x:c r="B1038" s="1">
        <x:v>43758.4117886227</x:v>
      </x:c>
      <x:c r="C1038" s="6">
        <x:v>51.7984030183333</x:v>
      </x:c>
      <x:c r="D1038" s="13" t="s">
        <x:v>68</x:v>
      </x:c>
      <x:c r="E1038">
        <x:v>5</x:v>
      </x:c>
      <x:c r="F1038" s="14" t="s">
        <x:v>63</x:v>
      </x:c>
      <x:c r="G1038" s="15">
        <x:v>43757.3351960648</x:v>
      </x:c>
      <x:c r="H1038" t="s">
        <x:v>69</x:v>
      </x:c>
      <x:c r="I1038" s="6">
        <x:v>75.3342048524335</x:v>
      </x:c>
      <x:c r="J1038" t="s">
        <x:v>66</x:v>
      </x:c>
      <x:c r="K1038" s="6">
        <x:v>26.0706813465226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3269326</x:v>
      </x:c>
      <x:c r="B1039" s="1">
        <x:v>43758.4118232292</x:v>
      </x:c>
      <x:c r="C1039" s="6">
        <x:v>51.84825758</x:v>
      </x:c>
      <x:c r="D1039" s="13" t="s">
        <x:v>68</x:v>
      </x:c>
      <x:c r="E1039">
        <x:v>5</x:v>
      </x:c>
      <x:c r="F1039" s="14" t="s">
        <x:v>63</x:v>
      </x:c>
      <x:c r="G1039" s="15">
        <x:v>43757.3351960648</x:v>
      </x:c>
      <x:c r="H1039" t="s">
        <x:v>69</x:v>
      </x:c>
      <x:c r="I1039" s="6">
        <x:v>75.445440928787</x:v>
      </x:c>
      <x:c r="J1039" t="s">
        <x:v>66</x:v>
      </x:c>
      <x:c r="K1039" s="6">
        <x:v>26.064354699075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3269336</x:v>
      </x:c>
      <x:c r="B1040" s="1">
        <x:v>43758.4118578704</x:v>
      </x:c>
      <x:c r="C1040" s="6">
        <x:v>51.8981123166667</x:v>
      </x:c>
      <x:c r="D1040" s="13" t="s">
        <x:v>68</x:v>
      </x:c>
      <x:c r="E1040">
        <x:v>5</x:v>
      </x:c>
      <x:c r="F1040" s="14" t="s">
        <x:v>63</x:v>
      </x:c>
      <x:c r="G1040" s="15">
        <x:v>43757.3351960648</x:v>
      </x:c>
      <x:c r="H1040" t="s">
        <x:v>69</x:v>
      </x:c>
      <x:c r="I1040" s="6">
        <x:v>75.6288962614896</x:v>
      </x:c>
      <x:c r="J1040" t="s">
        <x:v>66</x:v>
      </x:c>
      <x:c r="K1040" s="6">
        <x:v>26.0619259892405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3269346</x:v>
      </x:c>
      <x:c r="B1041" s="1">
        <x:v>43758.4118924768</x:v>
      </x:c>
      <x:c r="C1041" s="6">
        <x:v>51.947990545</x:v>
      </x:c>
      <x:c r="D1041" s="13" t="s">
        <x:v>68</x:v>
      </x:c>
      <x:c r="E1041">
        <x:v>5</x:v>
      </x:c>
      <x:c r="F1041" s="14" t="s">
        <x:v>63</x:v>
      </x:c>
      <x:c r="G1041" s="15">
        <x:v>43757.3351960648</x:v>
      </x:c>
      <x:c r="H1041" t="s">
        <x:v>69</x:v>
      </x:c>
      <x:c r="I1041" s="6">
        <x:v>75.8212235817794</x:v>
      </x:c>
      <x:c r="J1041" t="s">
        <x:v>66</x:v>
      </x:c>
      <x:c r="K1041" s="6">
        <x:v>26.0700216955211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3269356</x:v>
      </x:c>
      <x:c r="B1042" s="1">
        <x:v>43758.4119271181</x:v>
      </x:c>
      <x:c r="C1042" s="6">
        <x:v>51.9978318866667</x:v>
      </x:c>
      <x:c r="D1042" s="13" t="s">
        <x:v>68</x:v>
      </x:c>
      <x:c r="E1042">
        <x:v>5</x:v>
      </x:c>
      <x:c r="F1042" s="14" t="s">
        <x:v>63</x:v>
      </x:c>
      <x:c r="G1042" s="15">
        <x:v>43757.3351960648</x:v>
      </x:c>
      <x:c r="H1042" t="s">
        <x:v>69</x:v>
      </x:c>
      <x:c r="I1042" s="6">
        <x:v>76.0768693902371</x:v>
      </x:c>
      <x:c r="J1042" t="s">
        <x:v>66</x:v>
      </x:c>
      <x:c r="K1042" s="6">
        <x:v>26.0613562921262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3269366</x:v>
      </x:c>
      <x:c r="B1043" s="1">
        <x:v>43758.4119622338</x:v>
      </x:c>
      <x:c r="C1043" s="6">
        <x:v>52.0484359916667</x:v>
      </x:c>
      <x:c r="D1043" s="13" t="s">
        <x:v>68</x:v>
      </x:c>
      <x:c r="E1043">
        <x:v>5</x:v>
      </x:c>
      <x:c r="F1043" s="14" t="s">
        <x:v>63</x:v>
      </x:c>
      <x:c r="G1043" s="15">
        <x:v>43757.3351960648</x:v>
      </x:c>
      <x:c r="H1043" t="s">
        <x:v>69</x:v>
      </x:c>
      <x:c r="I1043" s="6">
        <x:v>76.1893415084871</x:v>
      </x:c>
      <x:c r="J1043" t="s">
        <x:v>66</x:v>
      </x:c>
      <x:c r="K1043" s="6">
        <x:v>26.0762883852663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3269376</x:v>
      </x:c>
      <x:c r="B1044" s="1">
        <x:v>43758.4119967593</x:v>
      </x:c>
      <x:c r="C1044" s="6">
        <x:v>52.0981519183333</x:v>
      </x:c>
      <x:c r="D1044" s="13" t="s">
        <x:v>68</x:v>
      </x:c>
      <x:c r="E1044">
        <x:v>5</x:v>
      </x:c>
      <x:c r="F1044" s="14" t="s">
        <x:v>63</x:v>
      </x:c>
      <x:c r="G1044" s="15">
        <x:v>43757.3351960648</x:v>
      </x:c>
      <x:c r="H1044" t="s">
        <x:v>69</x:v>
      </x:c>
      <x:c r="I1044" s="6">
        <x:v>76.1500772277064</x:v>
      </x:c>
      <x:c r="J1044" t="s">
        <x:v>66</x:v>
      </x:c>
      <x:c r="K1044" s="6">
        <x:v>26.0685224891813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3269386</x:v>
      </x:c>
      <x:c r="B1045" s="1">
        <x:v>43758.412031331</x:v>
      </x:c>
      <x:c r="C1045" s="6">
        <x:v>52.1479286733333</x:v>
      </x:c>
      <x:c r="D1045" s="13" t="s">
        <x:v>68</x:v>
      </x:c>
      <x:c r="E1045">
        <x:v>5</x:v>
      </x:c>
      <x:c r="F1045" s="14" t="s">
        <x:v>63</x:v>
      </x:c>
      <x:c r="G1045" s="15">
        <x:v>43757.3351960648</x:v>
      </x:c>
      <x:c r="H1045" t="s">
        <x:v>69</x:v>
      </x:c>
      <x:c r="I1045" s="6">
        <x:v>76.1248627010889</x:v>
      </x:c>
      <x:c r="J1045" t="s">
        <x:v>66</x:v>
      </x:c>
      <x:c r="K1045" s="6">
        <x:v>26.061746084878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3269396</x:v>
      </x:c>
      <x:c r="B1046" s="1">
        <x:v>43758.4120664352</x:v>
      </x:c>
      <x:c r="C1046" s="6">
        <x:v>52.1984746566667</x:v>
      </x:c>
      <x:c r="D1046" s="13" t="s">
        <x:v>68</x:v>
      </x:c>
      <x:c r="E1046">
        <x:v>5</x:v>
      </x:c>
      <x:c r="F1046" s="14" t="s">
        <x:v>63</x:v>
      </x:c>
      <x:c r="G1046" s="15">
        <x:v>43757.3351960648</x:v>
      </x:c>
      <x:c r="H1046" t="s">
        <x:v>69</x:v>
      </x:c>
      <x:c r="I1046" s="6">
        <x:v>76.160709659488</x:v>
      </x:c>
      <x:c r="J1046" t="s">
        <x:v>66</x:v>
      </x:c>
      <x:c r="K1046" s="6">
        <x:v>26.0745493027293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3269406</x:v>
      </x:c>
      <x:c r="B1047" s="1">
        <x:v>43758.4121010417</x:v>
      </x:c>
      <x:c r="C1047" s="6">
        <x:v>52.248315615</x:v>
      </x:c>
      <x:c r="D1047" s="13" t="s">
        <x:v>68</x:v>
      </x:c>
      <x:c r="E1047">
        <x:v>5</x:v>
      </x:c>
      <x:c r="F1047" s="14" t="s">
        <x:v>63</x:v>
      </x:c>
      <x:c r="G1047" s="15">
        <x:v>43757.3351960648</x:v>
      </x:c>
      <x:c r="H1047" t="s">
        <x:v>69</x:v>
      </x:c>
      <x:c r="I1047" s="6">
        <x:v>76.1993201709919</x:v>
      </x:c>
      <x:c r="J1047" t="s">
        <x:v>66</x:v>
      </x:c>
      <x:c r="K1047" s="6">
        <x:v>26.0648344444353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3269416</x:v>
      </x:c>
      <x:c r="B1048" s="1">
        <x:v>43758.4121355671</x:v>
      </x:c>
      <x:c r="C1048" s="6">
        <x:v>52.2980019016667</x:v>
      </x:c>
      <x:c r="D1048" s="13" t="s">
        <x:v>68</x:v>
      </x:c>
      <x:c r="E1048">
        <x:v>5</x:v>
      </x:c>
      <x:c r="F1048" s="14" t="s">
        <x:v>63</x:v>
      </x:c>
      <x:c r="G1048" s="15">
        <x:v>43757.3351960648</x:v>
      </x:c>
      <x:c r="H1048" t="s">
        <x:v>69</x:v>
      </x:c>
      <x:c r="I1048" s="6">
        <x:v>76.2298638517493</x:v>
      </x:c>
      <x:c r="J1048" t="s">
        <x:v>66</x:v>
      </x:c>
      <x:c r="K1048" s="6">
        <x:v>26.0764083220265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3269426</x:v>
      </x:c>
      <x:c r="B1049" s="1">
        <x:v>43758.4121706829</x:v>
      </x:c>
      <x:c r="C1049" s="6">
        <x:v>52.3485443883333</x:v>
      </x:c>
      <x:c r="D1049" s="13" t="s">
        <x:v>68</x:v>
      </x:c>
      <x:c r="E1049">
        <x:v>5</x:v>
      </x:c>
      <x:c r="F1049" s="14" t="s">
        <x:v>63</x:v>
      </x:c>
      <x:c r="G1049" s="15">
        <x:v>43757.3351960648</x:v>
      </x:c>
      <x:c r="H1049" t="s">
        <x:v>69</x:v>
      </x:c>
      <x:c r="I1049" s="6">
        <x:v>76.2994565118921</x:v>
      </x:c>
      <x:c r="J1049" t="s">
        <x:v>66</x:v>
      </x:c>
      <x:c r="K1049" s="6">
        <x:v>26.0674430610316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3269436</x:v>
      </x:c>
      <x:c r="B1050" s="1">
        <x:v>43758.4122052894</x:v>
      </x:c>
      <x:c r="C1050" s="6">
        <x:v>52.39839322</x:v>
      </x:c>
      <x:c r="D1050" s="13" t="s">
        <x:v>68</x:v>
      </x:c>
      <x:c r="E1050">
        <x:v>5</x:v>
      </x:c>
      <x:c r="F1050" s="14" t="s">
        <x:v>63</x:v>
      </x:c>
      <x:c r="G1050" s="15">
        <x:v>43757.3351960648</x:v>
      </x:c>
      <x:c r="H1050" t="s">
        <x:v>69</x:v>
      </x:c>
      <x:c r="I1050" s="6">
        <x:v>76.3359652535503</x:v>
      </x:c>
      <x:c r="J1050" t="s">
        <x:v>66</x:v>
      </x:c>
      <x:c r="K1050" s="6">
        <x:v>26.0622258298663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3269446</x:v>
      </x:c>
      <x:c r="B1051" s="1">
        <x:v>43758.4122397801</x:v>
      </x:c>
      <x:c r="C1051" s="6">
        <x:v>52.44804607</x:v>
      </x:c>
      <x:c r="D1051" s="13" t="s">
        <x:v>68</x:v>
      </x:c>
      <x:c r="E1051">
        <x:v>5</x:v>
      </x:c>
      <x:c r="F1051" s="14" t="s">
        <x:v>63</x:v>
      </x:c>
      <x:c r="G1051" s="15">
        <x:v>43757.3351960648</x:v>
      </x:c>
      <x:c r="H1051" t="s">
        <x:v>69</x:v>
      </x:c>
      <x:c r="I1051" s="6">
        <x:v>76.3583457602084</x:v>
      </x:c>
      <x:c r="J1051" t="s">
        <x:v>66</x:v>
      </x:c>
      <x:c r="K1051" s="6">
        <x:v>26.0560491183905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3269456</x:v>
      </x:c>
      <x:c r="B1052" s="1">
        <x:v>43758.4122748843</x:v>
      </x:c>
      <x:c r="C1052" s="6">
        <x:v>52.4986405466667</x:v>
      </x:c>
      <x:c r="D1052" s="13" t="s">
        <x:v>68</x:v>
      </x:c>
      <x:c r="E1052">
        <x:v>5</x:v>
      </x:c>
      <x:c r="F1052" s="14" t="s">
        <x:v>63</x:v>
      </x:c>
      <x:c r="G1052" s="15">
        <x:v>43757.3351960648</x:v>
      </x:c>
      <x:c r="H1052" t="s">
        <x:v>69</x:v>
      </x:c>
      <x:c r="I1052" s="6">
        <x:v>76.3915741538541</x:v>
      </x:c>
      <x:c r="J1052" t="s">
        <x:v>66</x:v>
      </x:c>
      <x:c r="K1052" s="6">
        <x:v>26.0593773450069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3269466</x:v>
      </x:c>
      <x:c r="B1053" s="1">
        <x:v>43758.4123096065</x:v>
      </x:c>
      <x:c r="C1053" s="6">
        <x:v>52.54862113</x:v>
      </x:c>
      <x:c r="D1053" s="13" t="s">
        <x:v>68</x:v>
      </x:c>
      <x:c r="E1053">
        <x:v>5</x:v>
      </x:c>
      <x:c r="F1053" s="14" t="s">
        <x:v>63</x:v>
      </x:c>
      <x:c r="G1053" s="15">
        <x:v>43757.3351960648</x:v>
      </x:c>
      <x:c r="H1053" t="s">
        <x:v>69</x:v>
      </x:c>
      <x:c r="I1053" s="6">
        <x:v>76.3285145875663</x:v>
      </x:c>
      <x:c r="J1053" t="s">
        <x:v>66</x:v>
      </x:c>
      <x:c r="K1053" s="6">
        <x:v>26.058357887855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3269476</x:v>
      </x:c>
      <x:c r="B1054" s="1">
        <x:v>43758.412343831</x:v>
      </x:c>
      <x:c r="C1054" s="6">
        <x:v>52.5978818766667</x:v>
      </x:c>
      <x:c r="D1054" s="13" t="s">
        <x:v>68</x:v>
      </x:c>
      <x:c r="E1054">
        <x:v>5</x:v>
      </x:c>
      <x:c r="F1054" s="14" t="s">
        <x:v>63</x:v>
      </x:c>
      <x:c r="G1054" s="15">
        <x:v>43757.3351960648</x:v>
      </x:c>
      <x:c r="H1054" t="s">
        <x:v>69</x:v>
      </x:c>
      <x:c r="I1054" s="6">
        <x:v>76.2131978914257</x:v>
      </x:c>
      <x:c r="J1054" t="s">
        <x:v>66</x:v>
      </x:c>
      <x:c r="K1054" s="6">
        <x:v>26.0765582429826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3269486</x:v>
      </x:c>
      <x:c r="B1055" s="1">
        <x:v>43758.4123789352</x:v>
      </x:c>
      <x:c r="C1055" s="6">
        <x:v>52.648444255</x:v>
      </x:c>
      <x:c r="D1055" s="13" t="s">
        <x:v>68</x:v>
      </x:c>
      <x:c r="E1055">
        <x:v>5</x:v>
      </x:c>
      <x:c r="F1055" s="14" t="s">
        <x:v>63</x:v>
      </x:c>
      <x:c r="G1055" s="15">
        <x:v>43757.3351960648</x:v>
      </x:c>
      <x:c r="H1055" t="s">
        <x:v>69</x:v>
      </x:c>
      <x:c r="I1055" s="6">
        <x:v>76.2603440197811</x:v>
      </x:c>
      <x:c r="J1055" t="s">
        <x:v>66</x:v>
      </x:c>
      <x:c r="K1055" s="6">
        <x:v>26.0666934583542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3269496</x:v>
      </x:c>
      <x:c r="B1056" s="1">
        <x:v>43758.4124134606</x:v>
      </x:c>
      <x:c r="C1056" s="6">
        <x:v>52.6981881683333</x:v>
      </x:c>
      <x:c r="D1056" s="13" t="s">
        <x:v>68</x:v>
      </x:c>
      <x:c r="E1056">
        <x:v>5</x:v>
      </x:c>
      <x:c r="F1056" s="14" t="s">
        <x:v>63</x:v>
      </x:c>
      <x:c r="G1056" s="15">
        <x:v>43757.3351960648</x:v>
      </x:c>
      <x:c r="H1056" t="s">
        <x:v>69</x:v>
      </x:c>
      <x:c r="I1056" s="6">
        <x:v>76.3794994633542</x:v>
      </x:c>
      <x:c r="J1056" t="s">
        <x:v>66</x:v>
      </x:c>
      <x:c r="K1056" s="6">
        <x:v>26.0646245558314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3269506</x:v>
      </x:c>
      <x:c r="B1057" s="1">
        <x:v>43758.4124480671</x:v>
      </x:c>
      <x:c r="C1057" s="6">
        <x:v>52.74802268</x:v>
      </x:c>
      <x:c r="D1057" s="13" t="s">
        <x:v>68</x:v>
      </x:c>
      <x:c r="E1057">
        <x:v>5</x:v>
      </x:c>
      <x:c r="F1057" s="14" t="s">
        <x:v>63</x:v>
      </x:c>
      <x:c r="G1057" s="15">
        <x:v>43757.3351960648</x:v>
      </x:c>
      <x:c r="H1057" t="s">
        <x:v>69</x:v>
      </x:c>
      <x:c r="I1057" s="6">
        <x:v>76.4339374467279</x:v>
      </x:c>
      <x:c r="J1057" t="s">
        <x:v>66</x:v>
      </x:c>
      <x:c r="K1057" s="6">
        <x:v>26.0729601418884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3269516</x:v>
      </x:c>
      <x:c r="B1058" s="1">
        <x:v>43758.4124832176</x:v>
      </x:c>
      <x:c r="C1058" s="6">
        <x:v>52.7986198383333</x:v>
      </x:c>
      <x:c r="D1058" s="13" t="s">
        <x:v>68</x:v>
      </x:c>
      <x:c r="E1058">
        <x:v>5</x:v>
      </x:c>
      <x:c r="F1058" s="14" t="s">
        <x:v>63</x:v>
      </x:c>
      <x:c r="G1058" s="15">
        <x:v>43757.3351960648</x:v>
      </x:c>
      <x:c r="H1058" t="s">
        <x:v>69</x:v>
      </x:c>
      <x:c r="I1058" s="6">
        <x:v>76.5590680862755</x:v>
      </x:c>
      <x:c r="J1058" t="s">
        <x:v>66</x:v>
      </x:c>
      <x:c r="K1058" s="6">
        <x:v>26.0648644285229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3269526</x:v>
      </x:c>
      <x:c r="B1059" s="1">
        <x:v>43758.4125177894</x:v>
      </x:c>
      <x:c r="C1059" s="6">
        <x:v>52.84841256</x:v>
      </x:c>
      <x:c r="D1059" s="13" t="s">
        <x:v>68</x:v>
      </x:c>
      <x:c r="E1059">
        <x:v>5</x:v>
      </x:c>
      <x:c r="F1059" s="14" t="s">
        <x:v>63</x:v>
      </x:c>
      <x:c r="G1059" s="15">
        <x:v>43757.3351960648</x:v>
      </x:c>
      <x:c r="H1059" t="s">
        <x:v>69</x:v>
      </x:c>
      <x:c r="I1059" s="6">
        <x:v>76.6051468810428</x:v>
      </x:c>
      <x:c r="J1059" t="s">
        <x:v>66</x:v>
      </x:c>
      <x:c r="K1059" s="6">
        <x:v>26.0591074886715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3269536</x:v>
      </x:c>
      <x:c r="B1060" s="1">
        <x:v>43758.4125523495</x:v>
      </x:c>
      <x:c r="C1060" s="6">
        <x:v>52.8982081633333</x:v>
      </x:c>
      <x:c r="D1060" s="13" t="s">
        <x:v>68</x:v>
      </x:c>
      <x:c r="E1060">
        <x:v>5</x:v>
      </x:c>
      <x:c r="F1060" s="14" t="s">
        <x:v>63</x:v>
      </x:c>
      <x:c r="G1060" s="15">
        <x:v>43757.3351960648</x:v>
      </x:c>
      <x:c r="H1060" t="s">
        <x:v>69</x:v>
      </x:c>
      <x:c r="I1060" s="6">
        <x:v>76.5233216277018</x:v>
      </x:c>
      <x:c r="J1060" t="s">
        <x:v>66</x:v>
      </x:c>
      <x:c r="K1060" s="6">
        <x:v>26.080366237507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3269546</x:v>
      </x:c>
      <x:c r="B1061" s="1">
        <x:v>43758.4125870023</x:v>
      </x:c>
      <x:c r="C1061" s="6">
        <x:v>52.9480945433333</x:v>
      </x:c>
      <x:c r="D1061" s="13" t="s">
        <x:v>68</x:v>
      </x:c>
      <x:c r="E1061">
        <x:v>5</x:v>
      </x:c>
      <x:c r="F1061" s="14" t="s">
        <x:v>63</x:v>
      </x:c>
      <x:c r="G1061" s="15">
        <x:v>43757.3351960648</x:v>
      </x:c>
      <x:c r="H1061" t="s">
        <x:v>69</x:v>
      </x:c>
      <x:c r="I1061" s="6">
        <x:v>76.5561636751345</x:v>
      </x:c>
      <x:c r="J1061" t="s">
        <x:v>66</x:v>
      </x:c>
      <x:c r="K1061" s="6">
        <x:v>26.0661237604313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3269556</x:v>
      </x:c>
      <x:c r="B1062" s="1">
        <x:v>43758.4126221412</x:v>
      </x:c>
      <x:c r="C1062" s="6">
        <x:v>52.9986766016667</x:v>
      </x:c>
      <x:c r="D1062" s="13" t="s">
        <x:v>68</x:v>
      </x:c>
      <x:c r="E1062">
        <x:v>5</x:v>
      </x:c>
      <x:c r="F1062" s="14" t="s">
        <x:v>63</x:v>
      </x:c>
      <x:c r="G1062" s="15">
        <x:v>43757.3351960648</x:v>
      </x:c>
      <x:c r="H1062" t="s">
        <x:v>69</x:v>
      </x:c>
      <x:c r="I1062" s="6">
        <x:v>76.4475769107427</x:v>
      </x:c>
      <x:c r="J1062" t="s">
        <x:v>66</x:v>
      </x:c>
      <x:c r="K1062" s="6">
        <x:v>26.0705913941056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3269566</x:v>
      </x:c>
      <x:c r="B1063" s="1">
        <x:v>43758.412656713</x:v>
      </x:c>
      <x:c r="C1063" s="6">
        <x:v>53.0484513083333</x:v>
      </x:c>
      <x:c r="D1063" s="13" t="s">
        <x:v>68</x:v>
      </x:c>
      <x:c r="E1063">
        <x:v>5</x:v>
      </x:c>
      <x:c r="F1063" s="14" t="s">
        <x:v>63</x:v>
      </x:c>
      <x:c r="G1063" s="15">
        <x:v>43757.3351960648</x:v>
      </x:c>
      <x:c r="H1063" t="s">
        <x:v>69</x:v>
      </x:c>
      <x:c r="I1063" s="6">
        <x:v>76.385679802317</x:v>
      </x:c>
      <x:c r="J1063" t="s">
        <x:v>66</x:v>
      </x:c>
      <x:c r="K1063" s="6">
        <x:v>26.0726003319901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3269576</x:v>
      </x:c>
      <x:c r="B1064" s="1">
        <x:v>43758.4126912384</x:v>
      </x:c>
      <x:c r="C1064" s="6">
        <x:v>53.0981767416667</x:v>
      </x:c>
      <x:c r="D1064" s="13" t="s">
        <x:v>68</x:v>
      </x:c>
      <x:c r="E1064">
        <x:v>5</x:v>
      </x:c>
      <x:c r="F1064" s="14" t="s">
        <x:v>63</x:v>
      </x:c>
      <x:c r="G1064" s="15">
        <x:v>43757.3351960648</x:v>
      </x:c>
      <x:c r="H1064" t="s">
        <x:v>69</x:v>
      </x:c>
      <x:c r="I1064" s="6">
        <x:v>76.4035897108709</x:v>
      </x:c>
      <x:c r="J1064" t="s">
        <x:v>66</x:v>
      </x:c>
      <x:c r="K1064" s="6">
        <x:v>26.0683725685844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3269586</x:v>
      </x:c>
      <x:c r="B1065" s="1">
        <x:v>43758.4127259606</x:v>
      </x:c>
      <x:c r="C1065" s="6">
        <x:v>53.1481703633333</x:v>
      </x:c>
      <x:c r="D1065" s="13" t="s">
        <x:v>68</x:v>
      </x:c>
      <x:c r="E1065">
        <x:v>5</x:v>
      </x:c>
      <x:c r="F1065" s="14" t="s">
        <x:v>63</x:v>
      </x:c>
      <x:c r="G1065" s="15">
        <x:v>43757.3351960648</x:v>
      </x:c>
      <x:c r="H1065" t="s">
        <x:v>69</x:v>
      </x:c>
      <x:c r="I1065" s="6">
        <x:v>76.330865859138</x:v>
      </x:c>
      <x:c r="J1065" t="s">
        <x:v>66</x:v>
      </x:c>
      <x:c r="K1065" s="6">
        <x:v>26.0715508866765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3269596</x:v>
      </x:c>
      <x:c r="B1066" s="1">
        <x:v>43758.4127604977</x:v>
      </x:c>
      <x:c r="C1066" s="6">
        <x:v>53.1979180616667</x:v>
      </x:c>
      <x:c r="D1066" s="13" t="s">
        <x:v>68</x:v>
      </x:c>
      <x:c r="E1066">
        <x:v>5</x:v>
      </x:c>
      <x:c r="F1066" s="14" t="s">
        <x:v>63</x:v>
      </x:c>
      <x:c r="G1066" s="15">
        <x:v>43757.3351960648</x:v>
      </x:c>
      <x:c r="H1066" t="s">
        <x:v>69</x:v>
      </x:c>
      <x:c r="I1066" s="6">
        <x:v>76.3067541513643</x:v>
      </x:c>
      <x:c r="J1066" t="s">
        <x:v>66</x:v>
      </x:c>
      <x:c r="K1066" s="6">
        <x:v>26.0500523220039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3269606</x:v>
      </x:c>
      <x:c r="B1067" s="1">
        <x:v>43758.4127955671</x:v>
      </x:c>
      <x:c r="C1067" s="6">
        <x:v>53.248405665</x:v>
      </x:c>
      <x:c r="D1067" s="13" t="s">
        <x:v>68</x:v>
      </x:c>
      <x:c r="E1067">
        <x:v>5</x:v>
      </x:c>
      <x:c r="F1067" s="14" t="s">
        <x:v>63</x:v>
      </x:c>
      <x:c r="G1067" s="15">
        <x:v>43757.3351960648</x:v>
      </x:c>
      <x:c r="H1067" t="s">
        <x:v>69</x:v>
      </x:c>
      <x:c r="I1067" s="6">
        <x:v>76.2091356025929</x:v>
      </x:c>
      <x:c r="J1067" t="s">
        <x:v>66</x:v>
      </x:c>
      <x:c r="K1067" s="6">
        <x:v>26.0783273107681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3269616</x:v>
      </x:c>
      <x:c r="B1068" s="1">
        <x:v>43758.4128300926</x:v>
      </x:c>
      <x:c r="C1068" s="6">
        <x:v>53.2981339583333</x:v>
      </x:c>
      <x:c r="D1068" s="13" t="s">
        <x:v>68</x:v>
      </x:c>
      <x:c r="E1068">
        <x:v>5</x:v>
      </x:c>
      <x:c r="F1068" s="14" t="s">
        <x:v>63</x:v>
      </x:c>
      <x:c r="G1068" s="15">
        <x:v>43757.3351960648</x:v>
      </x:c>
      <x:c r="H1068" t="s">
        <x:v>69</x:v>
      </x:c>
      <x:c r="I1068" s="6">
        <x:v>76.1834538032537</x:v>
      </x:c>
      <x:c r="J1068" t="s">
        <x:v>66</x:v>
      </x:c>
      <x:c r="K1068" s="6">
        <x:v>26.0681926638767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3269626</x:v>
      </x:c>
      <x:c r="B1069" s="1">
        <x:v>43758.4128646181</x:v>
      </x:c>
      <x:c r="C1069" s="6">
        <x:v>53.3478728266667</x:v>
      </x:c>
      <x:c r="D1069" s="13" t="s">
        <x:v>68</x:v>
      </x:c>
      <x:c r="E1069">
        <x:v>5</x:v>
      </x:c>
      <x:c r="F1069" s="14" t="s">
        <x:v>63</x:v>
      </x:c>
      <x:c r="G1069" s="15">
        <x:v>43757.3351960648</x:v>
      </x:c>
      <x:c r="H1069" t="s">
        <x:v>69</x:v>
      </x:c>
      <x:c r="I1069" s="6">
        <x:v>76.193091978488</x:v>
      </x:c>
      <x:c r="J1069" t="s">
        <x:v>66</x:v>
      </x:c>
      <x:c r="K1069" s="6">
        <x:v>26.0711011245003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3269636</x:v>
      </x:c>
      <x:c r="B1070" s="1">
        <x:v>43758.4128998495</x:v>
      </x:c>
      <x:c r="C1070" s="6">
        <x:v>53.3985732316667</x:v>
      </x:c>
      <x:c r="D1070" s="13" t="s">
        <x:v>68</x:v>
      </x:c>
      <x:c r="E1070">
        <x:v>5</x:v>
      </x:c>
      <x:c r="F1070" s="14" t="s">
        <x:v>63</x:v>
      </x:c>
      <x:c r="G1070" s="15">
        <x:v>43757.3351960648</x:v>
      </x:c>
      <x:c r="H1070" t="s">
        <x:v>69</x:v>
      </x:c>
      <x:c r="I1070" s="6">
        <x:v>76.2661309299342</x:v>
      </x:c>
      <x:c r="J1070" t="s">
        <x:v>66</x:v>
      </x:c>
      <x:c r="K1070" s="6">
        <x:v>26.0641747945824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3269646</x:v>
      </x:c>
      <x:c r="B1071" s="1">
        <x:v>43758.412934456</x:v>
      </x:c>
      <x:c r="C1071" s="6">
        <x:v>53.4484349366667</x:v>
      </x:c>
      <x:c r="D1071" s="13" t="s">
        <x:v>68</x:v>
      </x:c>
      <x:c r="E1071">
        <x:v>5</x:v>
      </x:c>
      <x:c r="F1071" s="14" t="s">
        <x:v>63</x:v>
      </x:c>
      <x:c r="G1071" s="15">
        <x:v>43757.3351960648</x:v>
      </x:c>
      <x:c r="H1071" t="s">
        <x:v>69</x:v>
      </x:c>
      <x:c r="I1071" s="6">
        <x:v>76.1889954459406</x:v>
      </x:c>
      <x:c r="J1071" t="s">
        <x:v>66</x:v>
      </x:c>
      <x:c r="K1071" s="6">
        <x:v>26.0693320605214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3269656</x:v>
      </x:c>
      <x:c r="B1072" s="1">
        <x:v>43758.4129690162</x:v>
      </x:c>
      <x:c r="C1072" s="6">
        <x:v>53.4981776616667</x:v>
      </x:c>
      <x:c r="D1072" s="13" t="s">
        <x:v>68</x:v>
      </x:c>
      <x:c r="E1072">
        <x:v>5</x:v>
      </x:c>
      <x:c r="F1072" s="14" t="s">
        <x:v>63</x:v>
      </x:c>
      <x:c r="G1072" s="15">
        <x:v>43757.3351960648</x:v>
      </x:c>
      <x:c r="H1072" t="s">
        <x:v>69</x:v>
      </x:c>
      <x:c r="I1072" s="6">
        <x:v>76.2101926361744</x:v>
      </x:c>
      <x:c r="J1072" t="s">
        <x:v>66</x:v>
      </x:c>
      <x:c r="K1072" s="6">
        <x:v>26.0529907508949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3269666</x:v>
      </x:c>
      <x:c r="B1073" s="1">
        <x:v>43758.4130036227</x:v>
      </x:c>
      <x:c r="C1073" s="6">
        <x:v>53.5480304283333</x:v>
      </x:c>
      <x:c r="D1073" s="13" t="s">
        <x:v>68</x:v>
      </x:c>
      <x:c r="E1073">
        <x:v>5</x:v>
      </x:c>
      <x:c r="F1073" s="14" t="s">
        <x:v>63</x:v>
      </x:c>
      <x:c r="G1073" s="15">
        <x:v>43757.3351960648</x:v>
      </x:c>
      <x:c r="H1073" t="s">
        <x:v>69</x:v>
      </x:c>
      <x:c r="I1073" s="6">
        <x:v>76.1394835925813</x:v>
      </x:c>
      <x:c r="J1073" t="s">
        <x:v>66</x:v>
      </x:c>
      <x:c r="K1073" s="6">
        <x:v>26.0731400468508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3269676</x:v>
      </x:c>
      <x:c r="B1074" s="1">
        <x:v>43758.4130387384</x:v>
      </x:c>
      <x:c r="C1074" s="6">
        <x:v>53.5985804333333</x:v>
      </x:c>
      <x:c r="D1074" s="13" t="s">
        <x:v>68</x:v>
      </x:c>
      <x:c r="E1074">
        <x:v>5</x:v>
      </x:c>
      <x:c r="F1074" s="14" t="s">
        <x:v>63</x:v>
      </x:c>
      <x:c r="G1074" s="15">
        <x:v>43757.3351960648</x:v>
      </x:c>
      <x:c r="H1074" t="s">
        <x:v>69</x:v>
      </x:c>
      <x:c r="I1074" s="6">
        <x:v>76.1494580902912</x:v>
      </x:c>
      <x:c r="J1074" t="s">
        <x:v>66</x:v>
      </x:c>
      <x:c r="K1074" s="6">
        <x:v>26.0687923462733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3269686</x:v>
      </x:c>
      <x:c r="B1075" s="1">
        <x:v>43758.4130734143</x:v>
      </x:c>
      <x:c r="C1075" s="6">
        <x:v>53.648512005</x:v>
      </x:c>
      <x:c r="D1075" s="13" t="s">
        <x:v>68</x:v>
      </x:c>
      <x:c r="E1075">
        <x:v>5</x:v>
      </x:c>
      <x:c r="F1075" s="14" t="s">
        <x:v>63</x:v>
      </x:c>
      <x:c r="G1075" s="15">
        <x:v>43757.3351960648</x:v>
      </x:c>
      <x:c r="H1075" t="s">
        <x:v>69</x:v>
      </x:c>
      <x:c r="I1075" s="6">
        <x:v>76.2071676285588</x:v>
      </x:c>
      <x:c r="J1075" t="s">
        <x:v>66</x:v>
      </x:c>
      <x:c r="K1075" s="6">
        <x:v>26.0614162602387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3269696</x:v>
      </x:c>
      <x:c r="B1076" s="1">
        <x:v>43758.4131080671</x:v>
      </x:c>
      <x:c r="C1076" s="6">
        <x:v>53.6984032233333</x:v>
      </x:c>
      <x:c r="D1076" s="13" t="s">
        <x:v>68</x:v>
      </x:c>
      <x:c r="E1076">
        <x:v>5</x:v>
      </x:c>
      <x:c r="F1076" s="14" t="s">
        <x:v>63</x:v>
      </x:c>
      <x:c r="G1076" s="15">
        <x:v>43757.3351960648</x:v>
      </x:c>
      <x:c r="H1076" t="s">
        <x:v>69</x:v>
      </x:c>
      <x:c r="I1076" s="6">
        <x:v>76.1427166037547</x:v>
      </x:c>
      <x:c r="J1076" t="s">
        <x:v>66</x:v>
      </x:c>
      <x:c r="K1076" s="6">
        <x:v>26.0717307915647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3269706</x:v>
      </x:c>
      <x:c r="B1077" s="1">
        <x:v>43758.4131427083</x:v>
      </x:c>
      <x:c r="C1077" s="6">
        <x:v>53.74831136</x:v>
      </x:c>
      <x:c r="D1077" s="13" t="s">
        <x:v>68</x:v>
      </x:c>
      <x:c r="E1077">
        <x:v>5</x:v>
      </x:c>
      <x:c r="F1077" s="14" t="s">
        <x:v>63</x:v>
      </x:c>
      <x:c r="G1077" s="15">
        <x:v>43757.3351960648</x:v>
      </x:c>
      <x:c r="H1077" t="s">
        <x:v>69</x:v>
      </x:c>
      <x:c r="I1077" s="6">
        <x:v>76.1331536945346</x:v>
      </x:c>
      <x:c r="J1077" t="s">
        <x:v>66</x:v>
      </x:c>
      <x:c r="K1077" s="6">
        <x:v>26.0687923462733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3269716</x:v>
      </x:c>
      <x:c r="B1078" s="1">
        <x:v>43758.4131773148</x:v>
      </x:c>
      <x:c r="C1078" s="6">
        <x:v>53.7981281183333</x:v>
      </x:c>
      <x:c r="D1078" s="13" t="s">
        <x:v>68</x:v>
      </x:c>
      <x:c r="E1078">
        <x:v>5</x:v>
      </x:c>
      <x:c r="F1078" s="14" t="s">
        <x:v>63</x:v>
      </x:c>
      <x:c r="G1078" s="15">
        <x:v>43757.3351960648</x:v>
      </x:c>
      <x:c r="H1078" t="s">
        <x:v>69</x:v>
      </x:c>
      <x:c r="I1078" s="6">
        <x:v>76.1748456648172</x:v>
      </x:c>
      <x:c r="J1078" t="s">
        <x:v>66</x:v>
      </x:c>
      <x:c r="K1078" s="6">
        <x:v>26.057728223298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3269726</x:v>
      </x:c>
      <x:c r="B1079" s="1">
        <x:v>43758.4132122685</x:v>
      </x:c>
      <x:c r="C1079" s="6">
        <x:v>53.84846684</x:v>
      </x:c>
      <x:c r="D1079" s="13" t="s">
        <x:v>68</x:v>
      </x:c>
      <x:c r="E1079">
        <x:v>5</x:v>
      </x:c>
      <x:c r="F1079" s="14" t="s">
        <x:v>63</x:v>
      </x:c>
      <x:c r="G1079" s="15">
        <x:v>43757.3351960648</x:v>
      </x:c>
      <x:c r="H1079" t="s">
        <x:v>69</x:v>
      </x:c>
      <x:c r="I1079" s="6">
        <x:v>76.1759888612879</x:v>
      </x:c>
      <x:c r="J1079" t="s">
        <x:v>66</x:v>
      </x:c>
      <x:c r="K1079" s="6">
        <x:v>26.0821053230579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3269736</x:v>
      </x:c>
      <x:c r="B1080" s="1">
        <x:v>43758.4132469097</x:v>
      </x:c>
      <x:c r="C1080" s="6">
        <x:v>53.8983307716667</x:v>
      </x:c>
      <x:c r="D1080" s="13" t="s">
        <x:v>68</x:v>
      </x:c>
      <x:c r="E1080">
        <x:v>5</x:v>
      </x:c>
      <x:c r="F1080" s="14" t="s">
        <x:v>63</x:v>
      </x:c>
      <x:c r="G1080" s="15">
        <x:v>43757.3351960648</x:v>
      </x:c>
      <x:c r="H1080" t="s">
        <x:v>69</x:v>
      </x:c>
      <x:c r="I1080" s="6">
        <x:v>76.192334820413</x:v>
      </x:c>
      <x:c r="J1080" t="s">
        <x:v>66</x:v>
      </x:c>
      <x:c r="K1080" s="6">
        <x:v>26.0714309500909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3269746</x:v>
      </x:c>
      <x:c r="B1081" s="1">
        <x:v>43758.4132815625</x:v>
      </x:c>
      <x:c r="C1081" s="6">
        <x:v>53.94821848</x:v>
      </x:c>
      <x:c r="D1081" s="13" t="s">
        <x:v>68</x:v>
      </x:c>
      <x:c r="E1081">
        <x:v>5</x:v>
      </x:c>
      <x:c r="F1081" s="14" t="s">
        <x:v>63</x:v>
      </x:c>
      <x:c r="G1081" s="15">
        <x:v>43757.3351960648</x:v>
      </x:c>
      <x:c r="H1081" t="s">
        <x:v>69</x:v>
      </x:c>
      <x:c r="I1081" s="6">
        <x:v>76.1750577712849</x:v>
      </x:c>
      <x:c r="J1081" t="s">
        <x:v>66</x:v>
      </x:c>
      <x:c r="K1081" s="6">
        <x:v>26.0718507281617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3269756</x:v>
      </x:c>
      <x:c r="B1082" s="1">
        <x:v>43758.413316169</x:v>
      </x:c>
      <x:c r="C1082" s="6">
        <x:v>53.9980915083333</x:v>
      </x:c>
      <x:c r="D1082" s="13" t="s">
        <x:v>68</x:v>
      </x:c>
      <x:c r="E1082">
        <x:v>5</x:v>
      </x:c>
      <x:c r="F1082" s="14" t="s">
        <x:v>63</x:v>
      </x:c>
      <x:c r="G1082" s="15">
        <x:v>43757.3351960648</x:v>
      </x:c>
      <x:c r="H1082" t="s">
        <x:v>69</x:v>
      </x:c>
      <x:c r="I1082" s="6">
        <x:v>76.2304815540664</x:v>
      </x:c>
      <x:c r="J1082" t="s">
        <x:v>66</x:v>
      </x:c>
      <x:c r="K1082" s="6">
        <x:v>26.0690322192618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3269766</x:v>
      </x:c>
      <x:c r="B1083" s="1">
        <x:v>43758.4133509259</x:v>
      </x:c>
      <x:c r="C1083" s="6">
        <x:v>54.0481367483333</x:v>
      </x:c>
      <x:c r="D1083" s="13" t="s">
        <x:v>68</x:v>
      </x:c>
      <x:c r="E1083">
        <x:v>5</x:v>
      </x:c>
      <x:c r="F1083" s="14" t="s">
        <x:v>63</x:v>
      </x:c>
      <x:c r="G1083" s="15">
        <x:v>43757.3351960648</x:v>
      </x:c>
      <x:c r="H1083" t="s">
        <x:v>69</x:v>
      </x:c>
      <x:c r="I1083" s="6">
        <x:v>76.3225199820211</x:v>
      </x:c>
      <x:c r="J1083" t="s">
        <x:v>66</x:v>
      </x:c>
      <x:c r="K1083" s="6">
        <x:v>26.0680727274103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3269776</x:v>
      </x:c>
      <x:c r="B1084" s="1">
        <x:v>43758.4133856134</x:v>
      </x:c>
      <x:c r="C1084" s="6">
        <x:v>54.098101865</x:v>
      </x:c>
      <x:c r="D1084" s="13" t="s">
        <x:v>68</x:v>
      </x:c>
      <x:c r="E1084">
        <x:v>5</x:v>
      </x:c>
      <x:c r="F1084" s="14" t="s">
        <x:v>63</x:v>
      </x:c>
      <x:c r="G1084" s="15">
        <x:v>43757.3351960648</x:v>
      </x:c>
      <x:c r="H1084" t="s">
        <x:v>69</x:v>
      </x:c>
      <x:c r="I1084" s="6">
        <x:v>76.3568358889599</x:v>
      </x:c>
      <x:c r="J1084" t="s">
        <x:v>66</x:v>
      </x:c>
      <x:c r="K1084" s="6">
        <x:v>26.0709212196462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3269786</x:v>
      </x:c>
      <x:c r="B1085" s="1">
        <x:v>43758.4134204051</x:v>
      </x:c>
      <x:c r="C1085" s="6">
        <x:v>54.1481755316667</x:v>
      </x:c>
      <x:c r="D1085" s="13" t="s">
        <x:v>68</x:v>
      </x:c>
      <x:c r="E1085">
        <x:v>5</x:v>
      </x:c>
      <x:c r="F1085" s="14" t="s">
        <x:v>63</x:v>
      </x:c>
      <x:c r="G1085" s="15">
        <x:v>43757.3351960648</x:v>
      </x:c>
      <x:c r="H1085" t="s">
        <x:v>69</x:v>
      </x:c>
      <x:c r="I1085" s="6">
        <x:v>76.374150709973</x:v>
      </x:c>
      <x:c r="J1085" t="s">
        <x:v>66</x:v>
      </x:c>
      <x:c r="K1085" s="6">
        <x:v>26.06339520856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3269796</x:v>
      </x:c>
      <x:c r="B1086" s="1">
        <x:v>43758.4134552083</x:v>
      </x:c>
      <x:c r="C1086" s="6">
        <x:v>54.1982891133333</x:v>
      </x:c>
      <x:c r="D1086" s="13" t="s">
        <x:v>68</x:v>
      </x:c>
      <x:c r="E1086">
        <x:v>5</x:v>
      </x:c>
      <x:c r="F1086" s="14" t="s">
        <x:v>63</x:v>
      </x:c>
      <x:c r="G1086" s="15">
        <x:v>43757.3351960648</x:v>
      </x:c>
      <x:c r="H1086" t="s">
        <x:v>69</x:v>
      </x:c>
      <x:c r="I1086" s="6">
        <x:v>76.4648750675846</x:v>
      </x:c>
      <x:c r="J1086" t="s">
        <x:v>66</x:v>
      </x:c>
      <x:c r="K1086" s="6">
        <x:v>26.0595272652022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3269806</x:v>
      </x:c>
      <x:c r="B1087" s="1">
        <x:v>43758.4134900463</x:v>
      </x:c>
      <x:c r="C1087" s="6">
        <x:v>54.2484769016667</x:v>
      </x:c>
      <x:c r="D1087" s="13" t="s">
        <x:v>68</x:v>
      </x:c>
      <x:c r="E1087">
        <x:v>5</x:v>
      </x:c>
      <x:c r="F1087" s="14" t="s">
        <x:v>63</x:v>
      </x:c>
      <x:c r="G1087" s="15">
        <x:v>43757.3351960648</x:v>
      </x:c>
      <x:c r="H1087" t="s">
        <x:v>69</x:v>
      </x:c>
      <x:c r="I1087" s="6">
        <x:v>76.6470402291945</x:v>
      </x:c>
      <x:c r="J1087" t="s">
        <x:v>66</x:v>
      </x:c>
      <x:c r="K1087" s="6">
        <x:v>26.0693920287772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3269816</x:v>
      </x:c>
      <x:c r="B1088" s="1">
        <x:v>43758.4135247685</x:v>
      </x:c>
      <x:c r="C1088" s="6">
        <x:v>54.298448615</x:v>
      </x:c>
      <x:c r="D1088" s="13" t="s">
        <x:v>68</x:v>
      </x:c>
      <x:c r="E1088">
        <x:v>5</x:v>
      </x:c>
      <x:c r="F1088" s="14" t="s">
        <x:v>63</x:v>
      </x:c>
      <x:c r="G1088" s="15">
        <x:v>43757.3351960648</x:v>
      </x:c>
      <x:c r="H1088" t="s">
        <x:v>69</x:v>
      </x:c>
      <x:c r="I1088" s="6">
        <x:v>76.7190628123039</x:v>
      </x:c>
      <x:c r="J1088" t="s">
        <x:v>66</x:v>
      </x:c>
      <x:c r="K1088" s="6">
        <x:v>26.070201600327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3269826</x:v>
      </x:c>
      <x:c r="B1089" s="1">
        <x:v>43758.4135592593</x:v>
      </x:c>
      <x:c r="C1089" s="6">
        <x:v>54.3481092</x:v>
      </x:c>
      <x:c r="D1089" s="13" t="s">
        <x:v>68</x:v>
      </x:c>
      <x:c r="E1089">
        <x:v>5</x:v>
      </x:c>
      <x:c r="F1089" s="14" t="s">
        <x:v>63</x:v>
      </x:c>
      <x:c r="G1089" s="15">
        <x:v>43757.3351960648</x:v>
      </x:c>
      <x:c r="H1089" t="s">
        <x:v>69</x:v>
      </x:c>
      <x:c r="I1089" s="6">
        <x:v>76.6653195741205</x:v>
      </x:c>
      <x:c r="J1089" t="s">
        <x:v>66</x:v>
      </x:c>
      <x:c r="K1089" s="6">
        <x:v>26.0614762283531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3269836</x:v>
      </x:c>
      <x:c r="B1090" s="1">
        <x:v>43758.4135937847</x:v>
      </x:c>
      <x:c r="C1090" s="6">
        <x:v>54.397854775</x:v>
      </x:c>
      <x:c r="D1090" s="13" t="s">
        <x:v>68</x:v>
      </x:c>
      <x:c r="E1090">
        <x:v>5</x:v>
      </x:c>
      <x:c r="F1090" s="14" t="s">
        <x:v>63</x:v>
      </x:c>
      <x:c r="G1090" s="15">
        <x:v>43757.3351960648</x:v>
      </x:c>
      <x:c r="H1090" t="s">
        <x:v>69</x:v>
      </x:c>
      <x:c r="I1090" s="6">
        <x:v>76.6092713983122</x:v>
      </x:c>
      <x:c r="J1090" t="s">
        <x:v>66</x:v>
      </x:c>
      <x:c r="K1090" s="6">
        <x:v>26.0679827750628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3269846</x:v>
      </x:c>
      <x:c r="B1091" s="1">
        <x:v>43758.4136286227</x:v>
      </x:c>
      <x:c r="C1091" s="6">
        <x:v>54.4480403966667</x:v>
      </x:c>
      <x:c r="D1091" s="13" t="s">
        <x:v>68</x:v>
      </x:c>
      <x:c r="E1091">
        <x:v>5</x:v>
      </x:c>
      <x:c r="F1091" s="14" t="s">
        <x:v>63</x:v>
      </x:c>
      <x:c r="G1091" s="15">
        <x:v>43757.3351960648</x:v>
      </x:c>
      <x:c r="H1091" t="s">
        <x:v>69</x:v>
      </x:c>
      <x:c r="I1091" s="6">
        <x:v>76.2373237459774</x:v>
      </x:c>
      <x:c r="J1091" t="s">
        <x:v>66</x:v>
      </x:c>
      <x:c r="K1091" s="6">
        <x:v>26.048283269115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3269856</x:v>
      </x:c>
      <x:c r="B1092" s="1">
        <x:v>43758.4136633449</x:v>
      </x:c>
      <x:c r="C1092" s="6">
        <x:v>54.498014035</x:v>
      </x:c>
      <x:c r="D1092" s="13" t="s">
        <x:v>68</x:v>
      </x:c>
      <x:c r="E1092">
        <x:v>5</x:v>
      </x:c>
      <x:c r="F1092" s="14" t="s">
        <x:v>63</x:v>
      </x:c>
      <x:c r="G1092" s="15">
        <x:v>43757.3351960648</x:v>
      </x:c>
      <x:c r="H1092" t="s">
        <x:v>69</x:v>
      </x:c>
      <x:c r="I1092" s="6">
        <x:v>76.0606181551462</x:v>
      </x:c>
      <x:c r="J1092" t="s">
        <x:v>66</x:v>
      </x:c>
      <x:c r="K1092" s="6">
        <x:v>26.0720006489141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3269866</x:v>
      </x:c>
      <x:c r="B1093" s="1">
        <x:v>43758.4136981134</x:v>
      </x:c>
      <x:c r="C1093" s="6">
        <x:v>54.5480878933333</x:v>
      </x:c>
      <x:c r="D1093" s="13" t="s">
        <x:v>68</x:v>
      </x:c>
      <x:c r="E1093">
        <x:v>5</x:v>
      </x:c>
      <x:c r="F1093" s="14" t="s">
        <x:v>63</x:v>
      </x:c>
      <x:c r="G1093" s="15">
        <x:v>43757.3351960648</x:v>
      </x:c>
      <x:c r="H1093" t="s">
        <x:v>69</x:v>
      </x:c>
      <x:c r="I1093" s="6">
        <x:v>76.0054866662384</x:v>
      </x:c>
      <x:c r="J1093" t="s">
        <x:v>66</x:v>
      </x:c>
      <x:c r="K1093" s="6">
        <x:v>26.06408484234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3269876</x:v>
      </x:c>
      <x:c r="B1094" s="1">
        <x:v>43758.4137326736</x:v>
      </x:c>
      <x:c r="C1094" s="6">
        <x:v>54.597832295</x:v>
      </x:c>
      <x:c r="D1094" s="13" t="s">
        <x:v>68</x:v>
      </x:c>
      <x:c r="E1094">
        <x:v>5</x:v>
      </x:c>
      <x:c r="F1094" s="14" t="s">
        <x:v>63</x:v>
      </x:c>
      <x:c r="G1094" s="15">
        <x:v>43757.3351960648</x:v>
      </x:c>
      <x:c r="H1094" t="s">
        <x:v>69</x:v>
      </x:c>
      <x:c r="I1094" s="6">
        <x:v>76.0127651572991</x:v>
      </x:c>
      <x:c r="J1094" t="s">
        <x:v>66</x:v>
      </x:c>
      <x:c r="K1094" s="6">
        <x:v>26.0609065313147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3269886</x:v>
      </x:c>
      <x:c r="B1095" s="1">
        <x:v>43758.4137679398</x:v>
      </x:c>
      <x:c r="C1095" s="6">
        <x:v>54.64861568</x:v>
      </x:c>
      <x:c r="D1095" s="13" t="s">
        <x:v>68</x:v>
      </x:c>
      <x:c r="E1095">
        <x:v>5</x:v>
      </x:c>
      <x:c r="F1095" s="14" t="s">
        <x:v>63</x:v>
      </x:c>
      <x:c r="G1095" s="15">
        <x:v>43757.3351960648</x:v>
      </x:c>
      <x:c r="H1095" t="s">
        <x:v>69</x:v>
      </x:c>
      <x:c r="I1095" s="6">
        <x:v>75.9461106163972</x:v>
      </x:c>
      <x:c r="J1095" t="s">
        <x:v>66</x:v>
      </x:c>
      <x:c r="K1095" s="6">
        <x:v>26.0758086382698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3269896</x:v>
      </x:c>
      <x:c r="B1096" s="1">
        <x:v>43758.4138024653</x:v>
      </x:c>
      <x:c r="C1096" s="6">
        <x:v>54.69835963</x:v>
      </x:c>
      <x:c r="D1096" s="13" t="s">
        <x:v>68</x:v>
      </x:c>
      <x:c r="E1096">
        <x:v>5</x:v>
      </x:c>
      <x:c r="F1096" s="14" t="s">
        <x:v>63</x:v>
      </x:c>
      <x:c r="G1096" s="15">
        <x:v>43757.3351960648</x:v>
      </x:c>
      <x:c r="H1096" t="s">
        <x:v>69</x:v>
      </x:c>
      <x:c r="I1096" s="6">
        <x:v>75.8999743085432</x:v>
      </x:c>
      <x:c r="J1096" t="s">
        <x:v>66</x:v>
      </x:c>
      <x:c r="K1096" s="6">
        <x:v>26.0568886707392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3269906</x:v>
      </x:c>
      <x:c r="B1097" s="1">
        <x:v>43758.4138371181</x:v>
      </x:c>
      <x:c r="C1097" s="6">
        <x:v>54.7482153316667</x:v>
      </x:c>
      <x:c r="D1097" s="13" t="s">
        <x:v>68</x:v>
      </x:c>
      <x:c r="E1097">
        <x:v>5</x:v>
      </x:c>
      <x:c r="F1097" s="14" t="s">
        <x:v>63</x:v>
      </x:c>
      <x:c r="G1097" s="15">
        <x:v>43757.3351960648</x:v>
      </x:c>
      <x:c r="H1097" t="s">
        <x:v>69</x:v>
      </x:c>
      <x:c r="I1097" s="6">
        <x:v>75.9057010603815</x:v>
      </x:c>
      <x:c r="J1097" t="s">
        <x:v>66</x:v>
      </x:c>
      <x:c r="K1097" s="6">
        <x:v>26.0579381114703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3269916</x:v>
      </x:c>
      <x:c r="B1098" s="1">
        <x:v>43758.4138716782</x:v>
      </x:c>
      <x:c r="C1098" s="6">
        <x:v>54.7980380383333</x:v>
      </x:c>
      <x:c r="D1098" s="13" t="s">
        <x:v>68</x:v>
      </x:c>
      <x:c r="E1098">
        <x:v>5</x:v>
      </x:c>
      <x:c r="F1098" s="14" t="s">
        <x:v>63</x:v>
      </x:c>
      <x:c r="G1098" s="15">
        <x:v>43757.3351960648</x:v>
      </x:c>
      <x:c r="H1098" t="s">
        <x:v>69</x:v>
      </x:c>
      <x:c r="I1098" s="6">
        <x:v>75.8582940866603</x:v>
      </x:c>
      <x:c r="J1098" t="s">
        <x:v>66</x:v>
      </x:c>
      <x:c r="K1098" s="6">
        <x:v>26.0680127591791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3269926</x:v>
      </x:c>
      <x:c r="B1099" s="1">
        <x:v>43758.41390625</x:v>
      </x:c>
      <x:c r="C1099" s="6">
        <x:v>54.8478247183333</x:v>
      </x:c>
      <x:c r="D1099" s="13" t="s">
        <x:v>68</x:v>
      </x:c>
      <x:c r="E1099">
        <x:v>5</x:v>
      </x:c>
      <x:c r="F1099" s="14" t="s">
        <x:v>63</x:v>
      </x:c>
      <x:c r="G1099" s="15">
        <x:v>43757.3351960648</x:v>
      </x:c>
      <x:c r="H1099" t="s">
        <x:v>69</x:v>
      </x:c>
      <x:c r="I1099" s="6">
        <x:v>75.7794808082662</x:v>
      </x:c>
      <x:c r="J1099" t="s">
        <x:v>66</x:v>
      </x:c>
      <x:c r="K1099" s="6">
        <x:v>26.0776376740623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3269936</x:v>
      </x:c>
      <x:c r="B1100" s="1">
        <x:v>43758.4139413542</x:v>
      </x:c>
      <x:c r="C1100" s="6">
        <x:v>54.8983695633333</x:v>
      </x:c>
      <x:c r="D1100" s="13" t="s">
        <x:v>68</x:v>
      </x:c>
      <x:c r="E1100">
        <x:v>5</x:v>
      </x:c>
      <x:c r="F1100" s="14" t="s">
        <x:v>63</x:v>
      </x:c>
      <x:c r="G1100" s="15">
        <x:v>43757.3351960648</x:v>
      </x:c>
      <x:c r="H1100" t="s">
        <x:v>69</x:v>
      </x:c>
      <x:c r="I1100" s="6">
        <x:v>75.760859618595</x:v>
      </x:c>
      <x:c r="J1100" t="s">
        <x:v>66</x:v>
      </x:c>
      <x:c r="K1100" s="6">
        <x:v>26.0715808708246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3269946</x:v>
      </x:c>
      <x:c r="B1101" s="1">
        <x:v>43758.4139759606</x:v>
      </x:c>
      <x:c r="C1101" s="6">
        <x:v>54.948184405</x:v>
      </x:c>
      <x:c r="D1101" s="13" t="s">
        <x:v>68</x:v>
      </x:c>
      <x:c r="E1101">
        <x:v>5</x:v>
      </x:c>
      <x:c r="F1101" s="14" t="s">
        <x:v>63</x:v>
      </x:c>
      <x:c r="G1101" s="15">
        <x:v>43757.3351960648</x:v>
      </x:c>
      <x:c r="H1101" t="s">
        <x:v>69</x:v>
      </x:c>
      <x:c r="I1101" s="6">
        <x:v>75.7682177496616</x:v>
      </x:c>
      <x:c r="J1101" t="s">
        <x:v>66</x:v>
      </x:c>
      <x:c r="K1101" s="6">
        <x:v>26.0648044603481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3269956</x:v>
      </x:c>
      <x:c r="B1102" s="1">
        <x:v>43758.4140106134</x:v>
      </x:c>
      <x:c r="C1102" s="6">
        <x:v>54.9980732783333</x:v>
      </x:c>
      <x:c r="D1102" s="13" t="s">
        <x:v>68</x:v>
      </x:c>
      <x:c r="E1102">
        <x:v>5</x:v>
      </x:c>
      <x:c r="F1102" s="14" t="s">
        <x:v>63</x:v>
      </x:c>
      <x:c r="G1102" s="15">
        <x:v>43757.3351960648</x:v>
      </x:c>
      <x:c r="H1102" t="s">
        <x:v>69</x:v>
      </x:c>
      <x:c r="I1102" s="6">
        <x:v>75.7880392697987</x:v>
      </x:c>
      <x:c r="J1102" t="s">
        <x:v>66</x:v>
      </x:c>
      <x:c r="K1102" s="6">
        <x:v>26.0667834106666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3269966</x:v>
      </x:c>
      <x:c r="B1103" s="1">
        <x:v>43758.4140457176</x:v>
      </x:c>
      <x:c r="C1103" s="6">
        <x:v>55.0486101833333</x:v>
      </x:c>
      <x:c r="D1103" s="13" t="s">
        <x:v>68</x:v>
      </x:c>
      <x:c r="E1103">
        <x:v>5</x:v>
      </x:c>
      <x:c r="F1103" s="14" t="s">
        <x:v>63</x:v>
      </x:c>
      <x:c r="G1103" s="15">
        <x:v>43757.3351960648</x:v>
      </x:c>
      <x:c r="H1103" t="s">
        <x:v>69</x:v>
      </x:c>
      <x:c r="I1103" s="6">
        <x:v>75.7897494744975</x:v>
      </x:c>
      <x:c r="J1103" t="s">
        <x:v>66</x:v>
      </x:c>
      <x:c r="K1103" s="6">
        <x:v>26.0589275844609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3269976</x:v>
      </x:c>
      <x:c r="B1104" s="1">
        <x:v>43758.4140802431</x:v>
      </x:c>
      <x:c r="C1104" s="6">
        <x:v>55.0983406283333</x:v>
      </x:c>
      <x:c r="D1104" s="13" t="s">
        <x:v>68</x:v>
      </x:c>
      <x:c r="E1104">
        <x:v>5</x:v>
      </x:c>
      <x:c r="F1104" s="14" t="s">
        <x:v>63</x:v>
      </x:c>
      <x:c r="G1104" s="15">
        <x:v>43757.3351960648</x:v>
      </x:c>
      <x:c r="H1104" t="s">
        <x:v>69</x:v>
      </x:c>
      <x:c r="I1104" s="6">
        <x:v>75.7723583833855</x:v>
      </x:c>
      <x:c r="J1104" t="s">
        <x:v>66</x:v>
      </x:c>
      <x:c r="K1104" s="6">
        <x:v>26.0594373130839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3269986</x:v>
      </x:c>
      <x:c r="B1105" s="1">
        <x:v>43758.4141147338</x:v>
      </x:c>
      <x:c r="C1105" s="6">
        <x:v>55.1479999766667</x:v>
      </x:c>
      <x:c r="D1105" s="13" t="s">
        <x:v>68</x:v>
      </x:c>
      <x:c r="E1105">
        <x:v>5</x:v>
      </x:c>
      <x:c r="F1105" s="14" t="s">
        <x:v>63</x:v>
      </x:c>
      <x:c r="G1105" s="15">
        <x:v>43757.3351960648</x:v>
      </x:c>
      <x:c r="H1105" t="s">
        <x:v>69</x:v>
      </x:c>
      <x:c r="I1105" s="6">
        <x:v>75.7400872983359</x:v>
      </x:c>
      <x:c r="J1105" t="s">
        <x:v>66</x:v>
      </x:c>
      <x:c r="K1105" s="6">
        <x:v>26.0700216955211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3269996</x:v>
      </x:c>
      <x:c r="B1106" s="1">
        <x:v>43758.4141498495</x:v>
      </x:c>
      <x:c r="C1106" s="6">
        <x:v>55.19854321</x:v>
      </x:c>
      <x:c r="D1106" s="13" t="s">
        <x:v>68</x:v>
      </x:c>
      <x:c r="E1106">
        <x:v>5</x:v>
      </x:c>
      <x:c r="F1106" s="14" t="s">
        <x:v>63</x:v>
      </x:c>
      <x:c r="G1106" s="15">
        <x:v>43757.3351960648</x:v>
      </x:c>
      <x:c r="H1106" t="s">
        <x:v>69</x:v>
      </x:c>
      <x:c r="I1106" s="6">
        <x:v>75.7162080746126</x:v>
      </x:c>
      <x:c r="J1106" t="s">
        <x:v>66</x:v>
      </x:c>
      <x:c r="K1106" s="6">
        <x:v>26.0733799201507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3270006</x:v>
      </x:c>
      <x:c r="B1107" s="1">
        <x:v>43758.4141843403</x:v>
      </x:c>
      <x:c r="C1107" s="6">
        <x:v>55.2482654633333</x:v>
      </x:c>
      <x:c r="D1107" s="13" t="s">
        <x:v>68</x:v>
      </x:c>
      <x:c r="E1107">
        <x:v>5</x:v>
      </x:c>
      <x:c r="F1107" s="14" t="s">
        <x:v>63</x:v>
      </x:c>
      <x:c r="G1107" s="15">
        <x:v>43757.3351960648</x:v>
      </x:c>
      <x:c r="H1107" t="s">
        <x:v>69</x:v>
      </x:c>
      <x:c r="I1107" s="6">
        <x:v>75.6462212540307</x:v>
      </x:c>
      <x:c r="J1107" t="s">
        <x:v>66</x:v>
      </x:c>
      <x:c r="K1107" s="6">
        <x:v>26.0720906013689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3270016</x:v>
      </x:c>
      <x:c r="B1108" s="1">
        <x:v>43758.4142188657</x:v>
      </x:c>
      <x:c r="C1108" s="6">
        <x:v>55.2979538033333</x:v>
      </x:c>
      <x:c r="D1108" s="13" t="s">
        <x:v>68</x:v>
      </x:c>
      <x:c r="E1108">
        <x:v>5</x:v>
      </x:c>
      <x:c r="F1108" s="14" t="s">
        <x:v>63</x:v>
      </x:c>
      <x:c r="G1108" s="15">
        <x:v>43757.3351960648</x:v>
      </x:c>
      <x:c r="H1108" t="s">
        <x:v>69</x:v>
      </x:c>
      <x:c r="I1108" s="6">
        <x:v>75.6219956307863</x:v>
      </x:c>
      <x:c r="J1108" t="s">
        <x:v>66</x:v>
      </x:c>
      <x:c r="K1108" s="6">
        <x:v>26.0720606172167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3270026</x:v>
      </x:c>
      <x:c r="B1109" s="1">
        <x:v>43758.4142539699</x:v>
      </x:c>
      <x:c r="C1109" s="6">
        <x:v>55.34851213</x:v>
      </x:c>
      <x:c r="D1109" s="13" t="s">
        <x:v>68</x:v>
      </x:c>
      <x:c r="E1109">
        <x:v>5</x:v>
      </x:c>
      <x:c r="F1109" s="14" t="s">
        <x:v>63</x:v>
      </x:c>
      <x:c r="G1109" s="15">
        <x:v>43757.3351960648</x:v>
      </x:c>
      <x:c r="H1109" t="s">
        <x:v>69</x:v>
      </x:c>
      <x:c r="I1109" s="6">
        <x:v>75.6949673831342</x:v>
      </x:c>
      <x:c r="J1109" t="s">
        <x:v>66</x:v>
      </x:c>
      <x:c r="K1109" s="6">
        <x:v>26.0578181753699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3270036</x:v>
      </x:c>
      <x:c r="B1110" s="1">
        <x:v>43758.4142886227</x:v>
      </x:c>
      <x:c r="C1110" s="6">
        <x:v>55.3983826633333</x:v>
      </x:c>
      <x:c r="D1110" s="13" t="s">
        <x:v>68</x:v>
      </x:c>
      <x:c r="E1110">
        <x:v>5</x:v>
      </x:c>
      <x:c r="F1110" s="14" t="s">
        <x:v>63</x:v>
      </x:c>
      <x:c r="G1110" s="15">
        <x:v>43757.3351960648</x:v>
      </x:c>
      <x:c r="H1110" t="s">
        <x:v>69</x:v>
      </x:c>
      <x:c r="I1110" s="6">
        <x:v>75.7141191419256</x:v>
      </x:c>
      <x:c r="J1110" t="s">
        <x:v>66</x:v>
      </x:c>
      <x:c r="K1110" s="6">
        <x:v>26.0565288625644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3270046</x:v>
      </x:c>
      <x:c r="B1111" s="1">
        <x:v>43758.4143231134</x:v>
      </x:c>
      <x:c r="C1111" s="6">
        <x:v>55.4480812366667</x:v>
      </x:c>
      <x:c r="D1111" s="13" t="s">
        <x:v>68</x:v>
      </x:c>
      <x:c r="E1111">
        <x:v>5</x:v>
      </x:c>
      <x:c r="F1111" s="14" t="s">
        <x:v>63</x:v>
      </x:c>
      <x:c r="G1111" s="15">
        <x:v>43757.3351960648</x:v>
      </x:c>
      <x:c r="H1111" t="s">
        <x:v>69</x:v>
      </x:c>
      <x:c r="I1111" s="6">
        <x:v>75.6255487100786</x:v>
      </x:c>
      <x:c r="J1111" t="s">
        <x:v>66</x:v>
      </x:c>
      <x:c r="K1111" s="6">
        <x:v>26.0705014416912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3270056</x:v>
      </x:c>
      <x:c r="B1112" s="1">
        <x:v>43758.4143577546</x:v>
      </x:c>
      <x:c r="C1112" s="6">
        <x:v>55.4979609466667</x:v>
      </x:c>
      <x:c r="D1112" s="13" t="s">
        <x:v>68</x:v>
      </x:c>
      <x:c r="E1112">
        <x:v>5</x:v>
      </x:c>
      <x:c r="F1112" s="14" t="s">
        <x:v>63</x:v>
      </x:c>
      <x:c r="G1112" s="15">
        <x:v>43757.3351960648</x:v>
      </x:c>
      <x:c r="H1112" t="s">
        <x:v>69</x:v>
      </x:c>
      <x:c r="I1112" s="6">
        <x:v>75.5894108709281</x:v>
      </x:c>
      <x:c r="J1112" t="s">
        <x:v>66</x:v>
      </x:c>
      <x:c r="K1112" s="6">
        <x:v>26.0721505696729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3270066</x:v>
      </x:c>
      <x:c r="B1113" s="1">
        <x:v>43758.4143927894</x:v>
      </x:c>
      <x:c r="C1113" s="6">
        <x:v>55.5484410416667</x:v>
      </x:c>
      <x:c r="D1113" s="13" t="s">
        <x:v>68</x:v>
      </x:c>
      <x:c r="E1113">
        <x:v>5</x:v>
      </x:c>
      <x:c r="F1113" s="14" t="s">
        <x:v>63</x:v>
      </x:c>
      <x:c r="G1113" s="15">
        <x:v>43757.3351960648</x:v>
      </x:c>
      <x:c r="H1113" t="s">
        <x:v>69</x:v>
      </x:c>
      <x:c r="I1113" s="6">
        <x:v>75.6050184074255</x:v>
      </x:c>
      <x:c r="J1113" t="s">
        <x:v>66</x:v>
      </x:c>
      <x:c r="K1113" s="6">
        <x:v>26.0688523145191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3270076</x:v>
      </x:c>
      <x:c r="B1114" s="1">
        <x:v>43758.4144273958</x:v>
      </x:c>
      <x:c r="C1114" s="6">
        <x:v>55.598208605</x:v>
      </x:c>
      <x:c r="D1114" s="13" t="s">
        <x:v>68</x:v>
      </x:c>
      <x:c r="E1114">
        <x:v>5</x:v>
      </x:c>
      <x:c r="F1114" s="14" t="s">
        <x:v>63</x:v>
      </x:c>
      <x:c r="G1114" s="15">
        <x:v>43757.3351960648</x:v>
      </x:c>
      <x:c r="H1114" t="s">
        <x:v>69</x:v>
      </x:c>
      <x:c r="I1114" s="6">
        <x:v>75.6001995761391</x:v>
      </x:c>
      <x:c r="J1114" t="s">
        <x:v>66</x:v>
      </x:c>
      <x:c r="K1114" s="6">
        <x:v>26.0887318469427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3270086</x:v>
      </x:c>
      <x:c r="B1115" s="1">
        <x:v>43758.414461956</x:v>
      </x:c>
      <x:c r="C1115" s="6">
        <x:v>55.6480372166667</x:v>
      </x:c>
      <x:c r="D1115" s="13" t="s">
        <x:v>68</x:v>
      </x:c>
      <x:c r="E1115">
        <x:v>5</x:v>
      </x:c>
      <x:c r="F1115" s="14" t="s">
        <x:v>63</x:v>
      </x:c>
      <x:c r="G1115" s="15">
        <x:v>43757.3351960648</x:v>
      </x:c>
      <x:c r="H1115" t="s">
        <x:v>69</x:v>
      </x:c>
      <x:c r="I1115" s="6">
        <x:v>75.6207999261655</x:v>
      </x:c>
      <x:c r="J1115" t="s">
        <x:v>66</x:v>
      </x:c>
      <x:c r="K1115" s="6">
        <x:v>26.0690322192618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3270096</x:v>
      </x:c>
      <x:c r="B1116" s="1">
        <x:v>43758.4144966088</x:v>
      </x:c>
      <x:c r="C1116" s="6">
        <x:v>55.6978945366667</x:v>
      </x:c>
      <x:c r="D1116" s="13" t="s">
        <x:v>68</x:v>
      </x:c>
      <x:c r="E1116">
        <x:v>5</x:v>
      </x:c>
      <x:c r="F1116" s="14" t="s">
        <x:v>63</x:v>
      </x:c>
      <x:c r="G1116" s="15">
        <x:v>43757.3351960648</x:v>
      </x:c>
      <x:c r="H1116" t="s">
        <x:v>69</x:v>
      </x:c>
      <x:c r="I1116" s="6">
        <x:v>75.6185100126119</x:v>
      </x:c>
      <x:c r="J1116" t="s">
        <x:v>66</x:v>
      </x:c>
      <x:c r="K1116" s="6">
        <x:v>26.0593773450069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3270106</x:v>
      </x:c>
      <x:c r="B1117" s="1">
        <x:v>43758.414531794</x:v>
      </x:c>
      <x:c r="C1117" s="6">
        <x:v>55.748584615</x:v>
      </x:c>
      <x:c r="D1117" s="13" t="s">
        <x:v>68</x:v>
      </x:c>
      <x:c r="E1117">
        <x:v>5</x:v>
      </x:c>
      <x:c r="F1117" s="14" t="s">
        <x:v>63</x:v>
      </x:c>
      <x:c r="G1117" s="15">
        <x:v>43757.3351960648</x:v>
      </x:c>
      <x:c r="H1117" t="s">
        <x:v>69</x:v>
      </x:c>
      <x:c r="I1117" s="6">
        <x:v>75.6063504758468</x:v>
      </x:c>
      <x:c r="J1117" t="s">
        <x:v>66</x:v>
      </x:c>
      <x:c r="K1117" s="6">
        <x:v>26.0718207440118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3270116</x:v>
      </x:c>
      <x:c r="B1118" s="1">
        <x:v>43758.4145664352</x:v>
      </x:c>
      <x:c r="C1118" s="6">
        <x:v>55.7984780933333</x:v>
      </x:c>
      <x:c r="D1118" s="13" t="s">
        <x:v>68</x:v>
      </x:c>
      <x:c r="E1118">
        <x:v>5</x:v>
      </x:c>
      <x:c r="F1118" s="14" t="s">
        <x:v>63</x:v>
      </x:c>
      <x:c r="G1118" s="15">
        <x:v>43757.3351960648</x:v>
      </x:c>
      <x:c r="H1118" t="s">
        <x:v>69</x:v>
      </x:c>
      <x:c r="I1118" s="6">
        <x:v>75.5889666559035</x:v>
      </x:c>
      <x:c r="J1118" t="s">
        <x:v>66</x:v>
      </x:c>
      <x:c r="K1118" s="6">
        <x:v>26.0758985908265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3270126</x:v>
      </x:c>
      <x:c r="B1119" s="1">
        <x:v>43758.4146010417</x:v>
      </x:c>
      <x:c r="C1119" s="6">
        <x:v>55.8482890883333</x:v>
      </x:c>
      <x:c r="D1119" s="13" t="s">
        <x:v>68</x:v>
      </x:c>
      <x:c r="E1119">
        <x:v>5</x:v>
      </x:c>
      <x:c r="F1119" s="14" t="s">
        <x:v>63</x:v>
      </x:c>
      <x:c r="G1119" s="15">
        <x:v>43757.3351960648</x:v>
      </x:c>
      <x:c r="H1119" t="s">
        <x:v>69</x:v>
      </x:c>
      <x:c r="I1119" s="6">
        <x:v>75.6167001435339</x:v>
      </x:c>
      <x:c r="J1119" t="s">
        <x:v>66</x:v>
      </x:c>
      <x:c r="K1119" s="6">
        <x:v>26.0637250333943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3270136</x:v>
      </x:c>
      <x:c r="B1120" s="1">
        <x:v>43758.4146356829</x:v>
      </x:c>
      <x:c r="C1120" s="6">
        <x:v>55.8981997316667</x:v>
      </x:c>
      <x:c r="D1120" s="13" t="s">
        <x:v>68</x:v>
      </x:c>
      <x:c r="E1120">
        <x:v>5</x:v>
      </x:c>
      <x:c r="F1120" s="14" t="s">
        <x:v>63</x:v>
      </x:c>
      <x:c r="G1120" s="15">
        <x:v>43757.3351960648</x:v>
      </x:c>
      <x:c r="H1120" t="s">
        <x:v>69</x:v>
      </x:c>
      <x:c r="I1120" s="6">
        <x:v>75.614104091078</x:v>
      </x:c>
      <x:c r="J1120" t="s">
        <x:v>66</x:v>
      </x:c>
      <x:c r="K1120" s="6">
        <x:v>26.0648644285229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3270146</x:v>
      </x:c>
      <x:c r="B1121" s="1">
        <x:v>43758.4146702199</x:v>
      </x:c>
      <x:c r="C1121" s="6">
        <x:v>55.9479243333333</x:v>
      </x:c>
      <x:c r="D1121" s="13" t="s">
        <x:v>68</x:v>
      </x:c>
      <x:c r="E1121">
        <x:v>5</x:v>
      </x:c>
      <x:c r="F1121" s="14" t="s">
        <x:v>63</x:v>
      </x:c>
      <x:c r="G1121" s="15">
        <x:v>43757.3351960648</x:v>
      </x:c>
      <x:c r="H1121" t="s">
        <x:v>69</x:v>
      </x:c>
      <x:c r="I1121" s="6">
        <x:v>75.5208018994338</x:v>
      </x:c>
      <x:c r="J1121" t="s">
        <x:v>66</x:v>
      </x:c>
      <x:c r="K1121" s="6">
        <x:v>26.0809659220777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3270156</x:v>
      </x:c>
      <x:c r="B1122" s="1">
        <x:v>43758.4147053588</x:v>
      </x:c>
      <x:c r="C1122" s="6">
        <x:v>55.9985288816667</x:v>
      </x:c>
      <x:c r="D1122" s="13" t="s">
        <x:v>68</x:v>
      </x:c>
      <x:c r="E1122">
        <x:v>5</x:v>
      </x:c>
      <x:c r="F1122" s="14" t="s">
        <x:v>63</x:v>
      </x:c>
      <x:c r="G1122" s="15">
        <x:v>43757.3351960648</x:v>
      </x:c>
      <x:c r="H1122" t="s">
        <x:v>69</x:v>
      </x:c>
      <x:c r="I1122" s="6">
        <x:v>75.5929965426691</x:v>
      </x:c>
      <x:c r="J1122" t="s">
        <x:v>66</x:v>
      </x:c>
      <x:c r="K1122" s="6">
        <x:v>26.0670232835118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3270166</x:v>
      </x:c>
      <x:c r="B1123" s="1">
        <x:v>43758.4147400116</x:v>
      </x:c>
      <x:c r="C1123" s="6">
        <x:v>56.04839</x:v>
      </x:c>
      <x:c r="D1123" s="13" t="s">
        <x:v>68</x:v>
      </x:c>
      <x:c r="E1123">
        <x:v>5</x:v>
      </x:c>
      <x:c r="F1123" s="14" t="s">
        <x:v>63</x:v>
      </x:c>
      <x:c r="G1123" s="15">
        <x:v>43757.3351960648</x:v>
      </x:c>
      <x:c r="H1123" t="s">
        <x:v>69</x:v>
      </x:c>
      <x:c r="I1123" s="6">
        <x:v>75.5577948804625</x:v>
      </x:c>
      <x:c r="J1123" t="s">
        <x:v>66</x:v>
      </x:c>
      <x:c r="K1123" s="6">
        <x:v>26.0576082872053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3270176</x:v>
      </x:c>
      <x:c r="B1124" s="1">
        <x:v>43758.4147746181</x:v>
      </x:c>
      <x:c r="C1124" s="6">
        <x:v>56.0982114666667</x:v>
      </x:c>
      <x:c r="D1124" s="13" t="s">
        <x:v>68</x:v>
      </x:c>
      <x:c r="E1124">
        <x:v>5</x:v>
      </x:c>
      <x:c r="F1124" s="14" t="s">
        <x:v>63</x:v>
      </x:c>
      <x:c r="G1124" s="15">
        <x:v>43757.3351960648</x:v>
      </x:c>
      <x:c r="H1124" t="s">
        <x:v>69</x:v>
      </x:c>
      <x:c r="I1124" s="6">
        <x:v>75.5423686903788</x:v>
      </x:c>
      <x:c r="J1124" t="s">
        <x:v>66</x:v>
      </x:c>
      <x:c r="K1124" s="6">
        <x:v>26.0643846831581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3270186</x:v>
      </x:c>
      <x:c r="B1125" s="1">
        <x:v>43758.414809294</x:v>
      </x:c>
      <x:c r="C1125" s="6">
        <x:v>56.14820245</x:v>
      </x:c>
      <x:c r="D1125" s="13" t="s">
        <x:v>68</x:v>
      </x:c>
      <x:c r="E1125">
        <x:v>5</x:v>
      </x:c>
      <x:c r="F1125" s="14" t="s">
        <x:v>63</x:v>
      </x:c>
      <x:c r="G1125" s="15">
        <x:v>43757.3351960648</x:v>
      </x:c>
      <x:c r="H1125" t="s">
        <x:v>69</x:v>
      </x:c>
      <x:c r="I1125" s="6">
        <x:v>75.5151046664342</x:v>
      </x:c>
      <x:c r="J1125" t="s">
        <x:v>66</x:v>
      </x:c>
      <x:c r="K1125" s="6">
        <x:v>26.0799164741488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3270196</x:v>
      </x:c>
      <x:c r="B1126" s="1">
        <x:v>43758.4148439005</x:v>
      </x:c>
      <x:c r="C1126" s="6">
        <x:v>56.198039085</x:v>
      </x:c>
      <x:c r="D1126" s="13" t="s">
        <x:v>68</x:v>
      </x:c>
      <x:c r="E1126">
        <x:v>5</x:v>
      </x:c>
      <x:c r="F1126" s="14" t="s">
        <x:v>63</x:v>
      </x:c>
      <x:c r="G1126" s="15">
        <x:v>43757.3351960648</x:v>
      </x:c>
      <x:c r="H1126" t="s">
        <x:v>69</x:v>
      </x:c>
      <x:c r="I1126" s="6">
        <x:v>75.5952495241856</x:v>
      </x:c>
      <x:c r="J1126" t="s">
        <x:v>66</x:v>
      </x:c>
      <x:c r="K1126" s="6">
        <x:v>26.0589275844609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3270206</x:v>
      </x:c>
      <x:c r="B1127" s="1">
        <x:v>43758.4148785069</x:v>
      </x:c>
      <x:c r="C1127" s="6">
        <x:v>56.24785387</x:v>
      </x:c>
      <x:c r="D1127" s="13" t="s">
        <x:v>68</x:v>
      </x:c>
      <x:c r="E1127">
        <x:v>5</x:v>
      </x:c>
      <x:c r="F1127" s="14" t="s">
        <x:v>63</x:v>
      </x:c>
      <x:c r="G1127" s="15">
        <x:v>43757.3351960648</x:v>
      </x:c>
      <x:c r="H1127" t="s">
        <x:v>69</x:v>
      </x:c>
      <x:c r="I1127" s="6">
        <x:v>75.5290261927145</x:v>
      </x:c>
      <x:c r="J1127" t="s">
        <x:v>66</x:v>
      </x:c>
      <x:c r="K1127" s="6">
        <x:v>26.0666934583542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3270216</x:v>
      </x:c>
      <x:c r="B1128" s="1">
        <x:v>43758.4149136227</x:v>
      </x:c>
      <x:c r="C1128" s="6">
        <x:v>56.2984036733333</x:v>
      </x:c>
      <x:c r="D1128" s="13" t="s">
        <x:v>68</x:v>
      </x:c>
      <x:c r="E1128">
        <x:v>5</x:v>
      </x:c>
      <x:c r="F1128" s="14" t="s">
        <x:v>63</x:v>
      </x:c>
      <x:c r="G1128" s="15">
        <x:v>43757.3351960648</x:v>
      </x:c>
      <x:c r="H1128" t="s">
        <x:v>69</x:v>
      </x:c>
      <x:c r="I1128" s="6">
        <x:v>75.5526757340599</x:v>
      </x:c>
      <x:c r="J1128" t="s">
        <x:v>66</x:v>
      </x:c>
      <x:c r="K1128" s="6">
        <x:v>26.0740695559816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3270226</x:v>
      </x:c>
      <x:c r="B1129" s="1">
        <x:v>43758.4149481481</x:v>
      </x:c>
      <x:c r="C1129" s="6">
        <x:v>56.3481289183333</x:v>
      </x:c>
      <x:c r="D1129" s="13" t="s">
        <x:v>68</x:v>
      </x:c>
      <x:c r="E1129">
        <x:v>5</x:v>
      </x:c>
      <x:c r="F1129" s="14" t="s">
        <x:v>63</x:v>
      </x:c>
      <x:c r="G1129" s="15">
        <x:v>43757.3351960648</x:v>
      </x:c>
      <x:c r="H1129" t="s">
        <x:v>69</x:v>
      </x:c>
      <x:c r="I1129" s="6">
        <x:v>75.5476242640868</x:v>
      </x:c>
      <x:c r="J1129" t="s">
        <x:v>66</x:v>
      </x:c>
      <x:c r="K1129" s="6">
        <x:v>26.0620759095495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3270236</x:v>
      </x:c>
      <x:c r="B1130" s="1">
        <x:v>43758.4149827546</x:v>
      </x:c>
      <x:c r="C1130" s="6">
        <x:v>56.3979766366667</x:v>
      </x:c>
      <x:c r="D1130" s="13" t="s">
        <x:v>68</x:v>
      </x:c>
      <x:c r="E1130">
        <x:v>5</x:v>
      </x:c>
      <x:c r="F1130" s="14" t="s">
        <x:v>63</x:v>
      </x:c>
      <x:c r="G1130" s="15">
        <x:v>43757.3351960648</x:v>
      </x:c>
      <x:c r="H1130" t="s">
        <x:v>69</x:v>
      </x:c>
      <x:c r="I1130" s="6">
        <x:v>75.5364308880414</x:v>
      </x:c>
      <x:c r="J1130" t="s">
        <x:v>66</x:v>
      </x:c>
      <x:c r="K1130" s="6">
        <x:v>26.0669932994051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3270246</x:v>
      </x:c>
      <x:c r="B1131" s="1">
        <x:v>43758.4150178588</x:v>
      </x:c>
      <x:c r="C1131" s="6">
        <x:v>56.4484982033333</x:v>
      </x:c>
      <x:c r="D1131" s="13" t="s">
        <x:v>68</x:v>
      </x:c>
      <x:c r="E1131">
        <x:v>5</x:v>
      </x:c>
      <x:c r="F1131" s="14" t="s">
        <x:v>63</x:v>
      </x:c>
      <x:c r="G1131" s="15">
        <x:v>43757.3351960648</x:v>
      </x:c>
      <x:c r="H1131" t="s">
        <x:v>69</x:v>
      </x:c>
      <x:c r="I1131" s="6">
        <x:v>75.5780740951259</x:v>
      </x:c>
      <x:c r="J1131" t="s">
        <x:v>66</x:v>
      </x:c>
      <x:c r="K1131" s="6">
        <x:v>26.0629154634053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3270256</x:v>
      </x:c>
      <x:c r="B1132" s="1">
        <x:v>43758.4150524306</x:v>
      </x:c>
      <x:c r="C1132" s="6">
        <x:v>56.498280845</x:v>
      </x:c>
      <x:c r="D1132" s="13" t="s">
        <x:v>68</x:v>
      </x:c>
      <x:c r="E1132">
        <x:v>5</x:v>
      </x:c>
      <x:c r="F1132" s="14" t="s">
        <x:v>63</x:v>
      </x:c>
      <x:c r="G1132" s="15">
        <x:v>43757.3351960648</x:v>
      </x:c>
      <x:c r="H1132" t="s">
        <x:v>69</x:v>
      </x:c>
      <x:c r="I1132" s="6">
        <x:v>75.5700844758861</x:v>
      </x:c>
      <x:c r="J1132" t="s">
        <x:v>66</x:v>
      </x:c>
      <x:c r="K1132" s="6">
        <x:v>26.0593173769303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3270266</x:v>
      </x:c>
      <x:c r="B1133" s="1">
        <x:v>43758.4150870023</x:v>
      </x:c>
      <x:c r="C1133" s="6">
        <x:v>56.548086805</x:v>
      </x:c>
      <x:c r="D1133" s="13" t="s">
        <x:v>68</x:v>
      </x:c>
      <x:c r="E1133">
        <x:v>5</x:v>
      </x:c>
      <x:c r="F1133" s="14" t="s">
        <x:v>63</x:v>
      </x:c>
      <x:c r="G1133" s="15">
        <x:v>43757.3351960648</x:v>
      </x:c>
      <x:c r="H1133" t="s">
        <x:v>69</x:v>
      </x:c>
      <x:c r="I1133" s="6">
        <x:v>75.5464642076655</x:v>
      </x:c>
      <x:c r="J1133" t="s">
        <x:v>66</x:v>
      </x:c>
      <x:c r="K1133" s="6">
        <x:v>26.0696918700687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3270276</x:v>
      </x:c>
      <x:c r="B1134" s="1">
        <x:v>43758.4151215278</x:v>
      </x:c>
      <x:c r="C1134" s="6">
        <x:v>56.597820415</x:v>
      </x:c>
      <x:c r="D1134" s="13" t="s">
        <x:v>68</x:v>
      </x:c>
      <x:c r="E1134">
        <x:v>5</x:v>
      </x:c>
      <x:c r="F1134" s="14" t="s">
        <x:v>63</x:v>
      </x:c>
      <x:c r="G1134" s="15">
        <x:v>43757.3351960648</x:v>
      </x:c>
      <x:c r="H1134" t="s">
        <x:v>69</x:v>
      </x:c>
      <x:c r="I1134" s="6">
        <x:v>75.5199159904304</x:v>
      </x:c>
      <x:c r="J1134" t="s">
        <x:v>66</x:v>
      </x:c>
      <x:c r="K1134" s="6">
        <x:v>26.0742494610035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3270286</x:v>
      </x:c>
      <x:c r="B1135" s="1">
        <x:v>43758.4151566319</x:v>
      </x:c>
      <x:c r="C1135" s="6">
        <x:v>56.6483385</x:v>
      </x:c>
      <x:c r="D1135" s="13" t="s">
        <x:v>68</x:v>
      </x:c>
      <x:c r="E1135">
        <x:v>5</x:v>
      </x:c>
      <x:c r="F1135" s="14" t="s">
        <x:v>63</x:v>
      </x:c>
      <x:c r="G1135" s="15">
        <x:v>43757.3351960648</x:v>
      </x:c>
      <x:c r="H1135" t="s">
        <x:v>69</x:v>
      </x:c>
      <x:c r="I1135" s="6">
        <x:v>75.5435627276799</x:v>
      </x:c>
      <x:c r="J1135" t="s">
        <x:v>66</x:v>
      </x:c>
      <x:c r="K1135" s="6">
        <x:v>26.060306850326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3270296</x:v>
      </x:c>
      <x:c r="B1136" s="1">
        <x:v>43758.4151912384</x:v>
      </x:c>
      <x:c r="C1136" s="6">
        <x:v>56.69818</x:v>
      </x:c>
      <x:c r="D1136" s="13" t="s">
        <x:v>68</x:v>
      </x:c>
      <x:c r="E1136">
        <x:v>5</x:v>
      </x:c>
      <x:c r="F1136" s="14" t="s">
        <x:v>63</x:v>
      </x:c>
      <x:c r="G1136" s="15">
        <x:v>43757.3351960648</x:v>
      </x:c>
      <x:c r="H1136" t="s">
        <x:v>69</x:v>
      </x:c>
      <x:c r="I1136" s="6">
        <x:v>75.5812137668941</x:v>
      </x:c>
      <x:c r="J1136" t="s">
        <x:v>66</x:v>
      </x:c>
      <x:c r="K1136" s="6">
        <x:v>26.0544299823105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3270306</x:v>
      </x:c>
      <x:c r="B1137" s="1">
        <x:v>43758.4152257755</x:v>
      </x:c>
      <x:c r="C1137" s="6">
        <x:v>56.747906615</x:v>
      </x:c>
      <x:c r="D1137" s="13" t="s">
        <x:v>68</x:v>
      </x:c>
      <x:c r="E1137">
        <x:v>5</x:v>
      </x:c>
      <x:c r="F1137" s="14" t="s">
        <x:v>63</x:v>
      </x:c>
      <x:c r="G1137" s="15">
        <x:v>43757.3351960648</x:v>
      </x:c>
      <x:c r="H1137" t="s">
        <x:v>69</x:v>
      </x:c>
      <x:c r="I1137" s="6">
        <x:v>75.5161292455185</x:v>
      </x:c>
      <x:c r="J1137" t="s">
        <x:v>66</x:v>
      </x:c>
      <x:c r="K1137" s="6">
        <x:v>26.0723604587474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3270316</x:v>
      </x:c>
      <x:c r="B1138" s="1">
        <x:v>43758.4152609606</x:v>
      </x:c>
      <x:c r="C1138" s="6">
        <x:v>56.7985726316667</x:v>
      </x:c>
      <x:c r="D1138" s="13" t="s">
        <x:v>68</x:v>
      </x:c>
      <x:c r="E1138">
        <x:v>5</x:v>
      </x:c>
      <x:c r="F1138" s="14" t="s">
        <x:v>63</x:v>
      </x:c>
      <x:c r="G1138" s="15">
        <x:v>43757.3351960648</x:v>
      </x:c>
      <x:c r="H1138" t="s">
        <x:v>69</x:v>
      </x:c>
      <x:c r="I1138" s="6">
        <x:v>75.5248292450527</x:v>
      </x:c>
      <x:c r="J1138" t="s">
        <x:v>66</x:v>
      </x:c>
      <x:c r="K1138" s="6">
        <x:v>26.0720906013689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3270326</x:v>
      </x:c>
      <x:c r="B1139" s="1">
        <x:v>43758.4152954514</x:v>
      </x:c>
      <x:c r="C1139" s="6">
        <x:v>56.8482457216667</x:v>
      </x:c>
      <x:c r="D1139" s="13" t="s">
        <x:v>68</x:v>
      </x:c>
      <x:c r="E1139">
        <x:v>5</x:v>
      </x:c>
      <x:c r="F1139" s="14" t="s">
        <x:v>63</x:v>
      </x:c>
      <x:c r="G1139" s="15">
        <x:v>43757.3351960648</x:v>
      </x:c>
      <x:c r="H1139" t="s">
        <x:v>69</x:v>
      </x:c>
      <x:c r="I1139" s="6">
        <x:v>75.5445871194304</x:v>
      </x:c>
      <x:c r="J1139" t="s">
        <x:v>66</x:v>
      </x:c>
      <x:c r="K1139" s="6">
        <x:v>26.0669633152984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3270336</x:v>
      </x:c>
      <x:c r="B1140" s="1">
        <x:v>43758.4153299769</x:v>
      </x:c>
      <x:c r="C1140" s="6">
        <x:v>56.8979848816667</x:v>
      </x:c>
      <x:c r="D1140" s="13" t="s">
        <x:v>68</x:v>
      </x:c>
      <x:c r="E1140">
        <x:v>5</x:v>
      </x:c>
      <x:c r="F1140" s="14" t="s">
        <x:v>63</x:v>
      </x:c>
      <x:c r="G1140" s="15">
        <x:v>43757.3351960648</x:v>
      </x:c>
      <x:c r="H1140" t="s">
        <x:v>69</x:v>
      </x:c>
      <x:c r="I1140" s="6">
        <x:v>75.5308003233148</x:v>
      </x:c>
      <x:c r="J1140" t="s">
        <x:v>66</x:v>
      </x:c>
      <x:c r="K1140" s="6">
        <x:v>26.0730201102083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3270346</x:v>
      </x:c>
      <x:c r="B1141" s="1">
        <x:v>43758.4153651273</x:v>
      </x:c>
      <x:c r="C1141" s="6">
        <x:v>56.9485539583333</x:v>
      </x:c>
      <x:c r="D1141" s="13" t="s">
        <x:v>68</x:v>
      </x:c>
      <x:c r="E1141">
        <x:v>5</x:v>
      </x:c>
      <x:c r="F1141" s="14" t="s">
        <x:v>63</x:v>
      </x:c>
      <x:c r="G1141" s="15">
        <x:v>43757.3351960648</x:v>
      </x:c>
      <x:c r="H1141" t="s">
        <x:v>69</x:v>
      </x:c>
      <x:c r="I1141" s="6">
        <x:v>75.6164256262165</x:v>
      </x:c>
      <x:c r="J1141" t="s">
        <x:v>66</x:v>
      </x:c>
      <x:c r="K1141" s="6">
        <x:v>26.0567387506617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3270356</x:v>
      </x:c>
      <x:c r="B1142" s="1">
        <x:v>43758.4153997338</x:v>
      </x:c>
      <x:c r="C1142" s="6">
        <x:v>56.9983924566667</x:v>
      </x:c>
      <x:c r="D1142" s="13" t="s">
        <x:v>68</x:v>
      </x:c>
      <x:c r="E1142">
        <x:v>5</x:v>
      </x:c>
      <x:c r="F1142" s="14" t="s">
        <x:v>63</x:v>
      </x:c>
      <x:c r="G1142" s="15">
        <x:v>43757.3351960648</x:v>
      </x:c>
      <x:c r="H1142" t="s">
        <x:v>69</x:v>
      </x:c>
      <x:c r="I1142" s="6">
        <x:v>75.5517882668264</x:v>
      </x:c>
      <x:c r="J1142" t="s">
        <x:v>66</x:v>
      </x:c>
      <x:c r="K1142" s="6">
        <x:v>26.0744593502091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3270366</x:v>
      </x:c>
      <x:c r="B1143" s="1">
        <x:v>43758.4154343403</x:v>
      </x:c>
      <x:c r="C1143" s="6">
        <x:v>57.048217705</x:v>
      </x:c>
      <x:c r="D1143" s="13" t="s">
        <x:v>68</x:v>
      </x:c>
      <x:c r="E1143">
        <x:v>5</x:v>
      </x:c>
      <x:c r="F1143" s="14" t="s">
        <x:v>63</x:v>
      </x:c>
      <x:c r="G1143" s="15">
        <x:v>43757.3351960648</x:v>
      </x:c>
      <x:c r="H1143" t="s">
        <x:v>69</x:v>
      </x:c>
      <x:c r="I1143" s="6">
        <x:v>75.5325402706288</x:v>
      </x:c>
      <x:c r="J1143" t="s">
        <x:v>66</x:v>
      </x:c>
      <x:c r="K1143" s="6">
        <x:v>26.0758086382698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3270376</x:v>
      </x:c>
      <x:c r="B1144" s="1">
        <x:v>43758.4154689005</x:v>
      </x:c>
      <x:c r="C1144" s="6">
        <x:v>57.0979951783333</x:v>
      </x:c>
      <x:c r="D1144" s="13" t="s">
        <x:v>68</x:v>
      </x:c>
      <x:c r="E1144">
        <x:v>5</x:v>
      </x:c>
      <x:c r="F1144" s="14" t="s">
        <x:v>63</x:v>
      </x:c>
      <x:c r="G1144" s="15">
        <x:v>43757.3351960648</x:v>
      </x:c>
      <x:c r="H1144" t="s">
        <x:v>69</x:v>
      </x:c>
      <x:c r="I1144" s="6">
        <x:v>75.5854156437548</x:v>
      </x:c>
      <x:c r="J1144" t="s">
        <x:v>66</x:v>
      </x:c>
      <x:c r="K1144" s="6">
        <x:v>26.0703515210057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3270386</x:v>
      </x:c>
      <x:c r="B1145" s="1">
        <x:v>43758.4155035069</x:v>
      </x:c>
      <x:c r="C1145" s="6">
        <x:v>57.1478665033333</x:v>
      </x:c>
      <x:c r="D1145" s="13" t="s">
        <x:v>68</x:v>
      </x:c>
      <x:c r="E1145">
        <x:v>5</x:v>
      </x:c>
      <x:c r="F1145" s="14" t="s">
        <x:v>63</x:v>
      </x:c>
      <x:c r="G1145" s="15">
        <x:v>43757.3351960648</x:v>
      </x:c>
      <x:c r="H1145" t="s">
        <x:v>69</x:v>
      </x:c>
      <x:c r="I1145" s="6">
        <x:v>75.6038228289463</x:v>
      </x:c>
      <x:c r="J1145" t="s">
        <x:v>66</x:v>
      </x:c>
      <x:c r="K1145" s="6">
        <x:v>26.0658239194577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3270396</x:v>
      </x:c>
      <x:c r="B1146" s="1">
        <x:v>43758.4155386574</x:v>
      </x:c>
      <x:c r="C1146" s="6">
        <x:v>57.1984836333333</x:v>
      </x:c>
      <x:c r="D1146" s="13" t="s">
        <x:v>68</x:v>
      </x:c>
      <x:c r="E1146">
        <x:v>5</x:v>
      </x:c>
      <x:c r="F1146" s="14" t="s">
        <x:v>63</x:v>
      </x:c>
      <x:c r="G1146" s="15">
        <x:v>43757.3351960648</x:v>
      </x:c>
      <x:c r="H1146" t="s">
        <x:v>69</x:v>
      </x:c>
      <x:c r="I1146" s="6">
        <x:v>75.5703573030327</x:v>
      </x:c>
      <x:c r="J1146" t="s">
        <x:v>66</x:v>
      </x:c>
      <x:c r="K1146" s="6">
        <x:v>26.0805161586395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3270406</x:v>
      </x:c>
      <x:c r="B1147" s="1">
        <x:v>43758.4155732986</x:v>
      </x:c>
      <x:c r="C1147" s="6">
        <x:v>57.2483482216667</x:v>
      </x:c>
      <x:c r="D1147" s="13" t="s">
        <x:v>68</x:v>
      </x:c>
      <x:c r="E1147">
        <x:v>5</x:v>
      </x:c>
      <x:c r="F1147" s="14" t="s">
        <x:v>63</x:v>
      </x:c>
      <x:c r="G1147" s="15">
        <x:v>43757.3351960648</x:v>
      </x:c>
      <x:c r="H1147" t="s">
        <x:v>69</x:v>
      </x:c>
      <x:c r="I1147" s="6">
        <x:v>75.6558562184181</x:v>
      </x:c>
      <x:c r="J1147" t="s">
        <x:v>66</x:v>
      </x:c>
      <x:c r="K1147" s="6">
        <x:v>26.0536503985509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3270416</x:v>
      </x:c>
      <x:c r="B1148" s="1">
        <x:v>43758.4156079051</x:v>
      </x:c>
      <x:c r="C1148" s="6">
        <x:v>57.29816007</x:v>
      </x:c>
      <x:c r="D1148" s="13" t="s">
        <x:v>68</x:v>
      </x:c>
      <x:c r="E1148">
        <x:v>5</x:v>
      </x:c>
      <x:c r="F1148" s="14" t="s">
        <x:v>63</x:v>
      </x:c>
      <x:c r="G1148" s="15">
        <x:v>43757.3351960648</x:v>
      </x:c>
      <x:c r="H1148" t="s">
        <x:v>69</x:v>
      </x:c>
      <x:c r="I1148" s="6">
        <x:v>75.6148892622442</x:v>
      </x:c>
      <x:c r="J1148" t="s">
        <x:v>66</x:v>
      </x:c>
      <x:c r="K1148" s="6">
        <x:v>26.0609664994195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3270426</x:v>
      </x:c>
      <x:c r="B1149" s="1">
        <x:v>43758.4156424421</x:v>
      </x:c>
      <x:c r="C1149" s="6">
        <x:v>57.3479279633333</x:v>
      </x:c>
      <x:c r="D1149" s="13" t="s">
        <x:v>68</x:v>
      </x:c>
      <x:c r="E1149">
        <x:v>5</x:v>
      </x:c>
      <x:c r="F1149" s="14" t="s">
        <x:v>63</x:v>
      </x:c>
      <x:c r="G1149" s="15">
        <x:v>43757.3351960648</x:v>
      </x:c>
      <x:c r="H1149" t="s">
        <x:v>69</x:v>
      </x:c>
      <x:c r="I1149" s="6">
        <x:v>75.5606610999453</x:v>
      </x:c>
      <x:c r="J1149" t="s">
        <x:v>66</x:v>
      </x:c>
      <x:c r="K1149" s="6">
        <x:v>26.0847739216015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3270436</x:v>
      </x:c>
      <x:c r="B1150" s="1">
        <x:v>43758.4156776273</x:v>
      </x:c>
      <x:c r="C1150" s="6">
        <x:v>57.3985586466667</x:v>
      </x:c>
      <x:c r="D1150" s="13" t="s">
        <x:v>68</x:v>
      </x:c>
      <x:c r="E1150">
        <x:v>5</x:v>
      </x:c>
      <x:c r="F1150" s="14" t="s">
        <x:v>63</x:v>
      </x:c>
      <x:c r="G1150" s="15">
        <x:v>43757.3351960648</x:v>
      </x:c>
      <x:c r="H1150" t="s">
        <x:v>69</x:v>
      </x:c>
      <x:c r="I1150" s="6">
        <x:v>75.5929965426691</x:v>
      </x:c>
      <x:c r="J1150" t="s">
        <x:v>66</x:v>
      </x:c>
      <x:c r="K1150" s="6">
        <x:v>26.0670232835118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3270446</x:v>
      </x:c>
      <x:c r="B1151" s="1">
        <x:v>43758.4157122338</x:v>
      </x:c>
      <x:c r="C1151" s="6">
        <x:v>57.4484399316667</x:v>
      </x:c>
      <x:c r="D1151" s="13" t="s">
        <x:v>68</x:v>
      </x:c>
      <x:c r="E1151">
        <x:v>5</x:v>
      </x:c>
      <x:c r="F1151" s="14" t="s">
        <x:v>63</x:v>
      </x:c>
      <x:c r="G1151" s="15">
        <x:v>43757.3351960648</x:v>
      </x:c>
      <x:c r="H1151" t="s">
        <x:v>69</x:v>
      </x:c>
      <x:c r="I1151" s="6">
        <x:v>75.6417442132445</x:v>
      </x:c>
      <x:c r="J1151" t="s">
        <x:v>66</x:v>
      </x:c>
      <x:c r="K1151" s="6">
        <x:v>26.0776076898615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3270456</x:v>
      </x:c>
      <x:c r="B1152" s="1">
        <x:v>43758.4157469097</x:v>
      </x:c>
      <x:c r="C1152" s="6">
        <x:v>57.4983493983333</x:v>
      </x:c>
      <x:c r="D1152" s="13" t="s">
        <x:v>68</x:v>
      </x:c>
      <x:c r="E1152">
        <x:v>5</x:v>
      </x:c>
      <x:c r="F1152" s="14" t="s">
        <x:v>63</x:v>
      </x:c>
      <x:c r="G1152" s="15">
        <x:v>43757.3351960648</x:v>
      </x:c>
      <x:c r="H1152" t="s">
        <x:v>69</x:v>
      </x:c>
      <x:c r="I1152" s="6">
        <x:v>75.6373706510062</x:v>
      </x:c>
      <x:c r="J1152" t="s">
        <x:v>66</x:v>
      </x:c>
      <x:c r="K1152" s="6">
        <x:v>26.0724204270568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3270466</x:v>
      </x:c>
      <x:c r="B1153" s="1">
        <x:v>43758.4157815625</x:v>
      </x:c>
      <x:c r="C1153" s="6">
        <x:v>57.5482601533333</x:v>
      </x:c>
      <x:c r="D1153" s="13" t="s">
        <x:v>68</x:v>
      </x:c>
      <x:c r="E1153">
        <x:v>5</x:v>
      </x:c>
      <x:c r="F1153" s="14" t="s">
        <x:v>63</x:v>
      </x:c>
      <x:c r="G1153" s="15">
        <x:v>43757.3351960648</x:v>
      </x:c>
      <x:c r="H1153" t="s">
        <x:v>69</x:v>
      </x:c>
      <x:c r="I1153" s="6">
        <x:v>75.5903663637654</x:v>
      </x:c>
      <x:c r="J1153" t="s">
        <x:v>66</x:v>
      </x:c>
      <x:c r="K1153" s="6">
        <x:v>26.078837042337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3270476</x:v>
      </x:c>
      <x:c r="B1154" s="1">
        <x:v>43758.415816088</x:v>
      </x:c>
      <x:c r="C1154" s="6">
        <x:v>57.5979643366667</x:v>
      </x:c>
      <x:c r="D1154" s="13" t="s">
        <x:v>68</x:v>
      </x:c>
      <x:c r="E1154">
        <x:v>5</x:v>
      </x:c>
      <x:c r="F1154" s="14" t="s">
        <x:v>63</x:v>
      </x:c>
      <x:c r="G1154" s="15">
        <x:v>43757.3351960648</x:v>
      </x:c>
      <x:c r="H1154" t="s">
        <x:v>69</x:v>
      </x:c>
      <x:c r="I1154" s="6">
        <x:v>75.6582167399733</x:v>
      </x:c>
      <x:c r="J1154" t="s">
        <x:v>66</x:v>
      </x:c>
      <x:c r="K1154" s="6">
        <x:v>26.0632752722654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3270486</x:v>
      </x:c>
      <x:c r="B1155" s="1">
        <x:v>43758.4158509259</x:v>
      </x:c>
      <x:c r="C1155" s="6">
        <x:v>57.6481184533333</x:v>
      </x:c>
      <x:c r="D1155" s="13" t="s">
        <x:v>68</x:v>
      </x:c>
      <x:c r="E1155">
        <x:v>5</x:v>
      </x:c>
      <x:c r="F1155" s="14" t="s">
        <x:v>63</x:v>
      </x:c>
      <x:c r="G1155" s="15">
        <x:v>43757.3351960648</x:v>
      </x:c>
      <x:c r="H1155" t="s">
        <x:v>69</x:v>
      </x:c>
      <x:c r="I1155" s="6">
        <x:v>75.6235668254906</x:v>
      </x:c>
      <x:c r="J1155" t="s">
        <x:v>66</x:v>
      </x:c>
      <x:c r="K1155" s="6">
        <x:v>26.0642647468276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3270496</x:v>
      </x:c>
      <x:c r="B1156" s="1">
        <x:v>43758.4158854514</x:v>
      </x:c>
      <x:c r="C1156" s="6">
        <x:v>57.6978535316667</x:v>
      </x:c>
      <x:c r="D1156" s="13" t="s">
        <x:v>68</x:v>
      </x:c>
      <x:c r="E1156">
        <x:v>5</x:v>
      </x:c>
      <x:c r="F1156" s="14" t="s">
        <x:v>63</x:v>
      </x:c>
      <x:c r="G1156" s="15">
        <x:v>43757.3351960648</x:v>
      </x:c>
      <x:c r="H1156" t="s">
        <x:v>69</x:v>
      </x:c>
      <x:c r="I1156" s="6">
        <x:v>75.6503219564701</x:v>
      </x:c>
      <x:c r="J1156" t="s">
        <x:v>66</x:v>
      </x:c>
      <x:c r="K1156" s="6">
        <x:v>26.0773978004595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3270506</x:v>
      </x:c>
      <x:c r="B1157" s="1">
        <x:v>43758.4159205671</x:v>
      </x:c>
      <x:c r="C1157" s="6">
        <x:v>57.7484193416667</x:v>
      </x:c>
      <x:c r="D1157" s="13" t="s">
        <x:v>68</x:v>
      </x:c>
      <x:c r="E1157">
        <x:v>5</x:v>
      </x:c>
      <x:c r="F1157" s="14" t="s">
        <x:v>63</x:v>
      </x:c>
      <x:c r="G1157" s="15">
        <x:v>43757.3351960648</x:v>
      </x:c>
      <x:c r="H1157" t="s">
        <x:v>69</x:v>
      </x:c>
      <x:c r="I1157" s="6">
        <x:v>75.6498779218261</x:v>
      </x:c>
      <x:c r="J1157" t="s">
        <x:v>66</x:v>
      </x:c>
      <x:c r="K1157" s="6">
        <x:v>26.0740395718112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3270516</x:v>
      </x:c>
      <x:c r="B1158" s="1">
        <x:v>43758.4159551273</x:v>
      </x:c>
      <x:c r="C1158" s="6">
        <x:v>57.798190235</x:v>
      </x:c>
      <x:c r="D1158" s="13" t="s">
        <x:v>68</x:v>
      </x:c>
      <x:c r="E1158">
        <x:v>5</x:v>
      </x:c>
      <x:c r="F1158" s="14" t="s">
        <x:v>63</x:v>
      </x:c>
      <x:c r="G1158" s="15">
        <x:v>43757.3351960648</x:v>
      </x:c>
      <x:c r="H1158" t="s">
        <x:v>69</x:v>
      </x:c>
      <x:c r="I1158" s="6">
        <x:v>75.7070406560265</x:v>
      </x:c>
      <x:c r="J1158" t="s">
        <x:v>66</x:v>
      </x:c>
      <x:c r="K1158" s="6">
        <x:v>26.0631853200466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3270526</x:v>
      </x:c>
      <x:c r="B1159" s="1">
        <x:v>43758.4159897338</x:v>
      </x:c>
      <x:c r="C1159" s="6">
        <x:v>57.8480211683333</x:v>
      </x:c>
      <x:c r="D1159" s="13" t="s">
        <x:v>68</x:v>
      </x:c>
      <x:c r="E1159">
        <x:v>5</x:v>
      </x:c>
      <x:c r="F1159" s="14" t="s">
        <x:v>63</x:v>
      </x:c>
      <x:c r="G1159" s="15">
        <x:v>43757.3351960648</x:v>
      </x:c>
      <x:c r="H1159" t="s">
        <x:v>69</x:v>
      </x:c>
      <x:c r="I1159" s="6">
        <x:v>75.6100043185855</x:v>
      </x:c>
      <x:c r="J1159" t="s">
        <x:v>66</x:v>
      </x:c>
      <x:c r="K1159" s="6">
        <x:v>26.0808759693855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3270536</x:v>
      </x:c>
      <x:c r="B1160" s="1">
        <x:v>43758.4160248032</x:v>
      </x:c>
      <x:c r="C1160" s="6">
        <x:v>57.89852957</x:v>
      </x:c>
      <x:c r="D1160" s="13" t="s">
        <x:v>68</x:v>
      </x:c>
      <x:c r="E1160">
        <x:v>5</x:v>
      </x:c>
      <x:c r="F1160" s="14" t="s">
        <x:v>63</x:v>
      </x:c>
      <x:c r="G1160" s="15">
        <x:v>43757.3351960648</x:v>
      </x:c>
      <x:c r="H1160" t="s">
        <x:v>69</x:v>
      </x:c>
      <x:c r="I1160" s="6">
        <x:v>75.6472805766315</x:v>
      </x:c>
      <x:c r="J1160" t="s">
        <x:v>66</x:v>
      </x:c>
      <x:c r="K1160" s="6">
        <x:v>26.0680727274103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3270546</x:v>
      </x:c>
      <x:c r="B1161" s="1">
        <x:v>43758.4160593403</x:v>
      </x:c>
      <x:c r="C1161" s="6">
        <x:v>57.94825799</x:v>
      </x:c>
      <x:c r="D1161" s="13" t="s">
        <x:v>68</x:v>
      </x:c>
      <x:c r="E1161">
        <x:v>5</x:v>
      </x:c>
      <x:c r="F1161" s="14" t="s">
        <x:v>63</x:v>
      </x:c>
      <x:c r="G1161" s="15">
        <x:v>43757.3351960648</x:v>
      </x:c>
      <x:c r="H1161" t="s">
        <x:v>69</x:v>
      </x:c>
      <x:c r="I1161" s="6">
        <x:v>75.706425078078</x:v>
      </x:c>
      <x:c r="J1161" t="s">
        <x:v>66</x:v>
      </x:c>
      <x:c r="K1161" s="6">
        <x:v>26.0634551767093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3270556</x:v>
      </x:c>
      <x:c r="B1162" s="1">
        <x:v>43758.4160939005</x:v>
      </x:c>
      <x:c r="C1162" s="6">
        <x:v>57.9979993616667</x:v>
      </x:c>
      <x:c r="D1162" s="13" t="s">
        <x:v>68</x:v>
      </x:c>
      <x:c r="E1162">
        <x:v>5</x:v>
      </x:c>
      <x:c r="F1162" s="14" t="s">
        <x:v>63</x:v>
      </x:c>
      <x:c r="G1162" s="15">
        <x:v>43757.3351960648</x:v>
      </x:c>
      <x:c r="H1162" t="s">
        <x:v>69</x:v>
      </x:c>
      <x:c r="I1162" s="6">
        <x:v>75.6706254271098</x:v>
      </x:c>
      <x:c r="J1162" t="s">
        <x:v>66</x:v>
      </x:c>
      <x:c r="K1162" s="6">
        <x:v>26.0755987489802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3270566</x:v>
      </x:c>
      <x:c r="B1163" s="1">
        <x:v>43758.4161290509</x:v>
      </x:c>
      <x:c r="C1163" s="6">
        <x:v>58.0486230866667</x:v>
      </x:c>
      <x:c r="D1163" s="13" t="s">
        <x:v>68</x:v>
      </x:c>
      <x:c r="E1163">
        <x:v>5</x:v>
      </x:c>
      <x:c r="F1163" s="14" t="s">
        <x:v>63</x:v>
      </x:c>
      <x:c r="G1163" s="15">
        <x:v>43757.3351960648</x:v>
      </x:c>
      <x:c r="H1163" t="s">
        <x:v>69</x:v>
      </x:c>
      <x:c r="I1163" s="6">
        <x:v>75.6796505945441</x:v>
      </x:c>
      <x:c r="J1163" t="s">
        <x:v>66</x:v>
      </x:c>
      <x:c r="K1163" s="6">
        <x:v>26.0787470897012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3270576</x:v>
      </x:c>
      <x:c r="B1164" s="1">
        <x:v>43758.4161636921</x:v>
      </x:c>
      <x:c r="C1164" s="6">
        <x:v>58.0985315583333</x:v>
      </x:c>
      <x:c r="D1164" s="13" t="s">
        <x:v>68</x:v>
      </x:c>
      <x:c r="E1164">
        <x:v>5</x:v>
      </x:c>
      <x:c r="F1164" s="14" t="s">
        <x:v>63</x:v>
      </x:c>
      <x:c r="G1164" s="15">
        <x:v>43757.3351960648</x:v>
      </x:c>
      <x:c r="H1164" t="s">
        <x:v>69</x:v>
      </x:c>
      <x:c r="I1164" s="6">
        <x:v>75.7189785937507</x:v>
      </x:c>
      <x:c r="J1164" t="s">
        <x:v>66</x:v>
      </x:c>
      <x:c r="K1164" s="6">
        <x:v>26.0686124415429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3270586</x:v>
      </x:c>
      <x:c r="B1165" s="1">
        <x:v>43758.4161982639</x:v>
      </x:c>
      <x:c r="C1165" s="6">
        <x:v>58.1482778</x:v>
      </x:c>
      <x:c r="D1165" s="13" t="s">
        <x:v>68</x:v>
      </x:c>
      <x:c r="E1165">
        <x:v>5</x:v>
      </x:c>
      <x:c r="F1165" s="14" t="s">
        <x:v>63</x:v>
      </x:c>
      <x:c r="G1165" s="15">
        <x:v>43757.3351960648</x:v>
      </x:c>
      <x:c r="H1165" t="s">
        <x:v>69</x:v>
      </x:c>
      <x:c r="I1165" s="6">
        <x:v>75.7512767810452</x:v>
      </x:c>
      <x:c r="J1165" t="s">
        <x:v>66</x:v>
      </x:c>
      <x:c r="K1165" s="6">
        <x:v>26.0686724097854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3270596</x:v>
      </x:c>
      <x:c r="B1166" s="1">
        <x:v>43758.4162327894</x:v>
      </x:c>
      <x:c r="C1166" s="6">
        <x:v>58.1980260733333</x:v>
      </x:c>
      <x:c r="D1166" s="13" t="s">
        <x:v>68</x:v>
      </x:c>
      <x:c r="E1166">
        <x:v>5</x:v>
      </x:c>
      <x:c r="F1166" s="14" t="s">
        <x:v>63</x:v>
      </x:c>
      <x:c r="G1166" s="15">
        <x:v>43757.3351960648</x:v>
      </x:c>
      <x:c r="H1166" t="s">
        <x:v>69</x:v>
      </x:c>
      <x:c r="I1166" s="6">
        <x:v>75.7394373236574</x:v>
      </x:c>
      <x:c r="J1166" t="s">
        <x:v>66</x:v>
      </x:c>
      <x:c r="K1166" s="6">
        <x:v>26.0738596667998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3270606</x:v>
      </x:c>
      <x:c r="B1167" s="1">
        <x:v>43758.4162673958</x:v>
      </x:c>
      <x:c r="C1167" s="6">
        <x:v>58.247856265</x:v>
      </x:c>
      <x:c r="D1167" s="13" t="s">
        <x:v>68</x:v>
      </x:c>
      <x:c r="E1167">
        <x:v>5</x:v>
      </x:c>
      <x:c r="F1167" s="14" t="s">
        <x:v>63</x:v>
      </x:c>
      <x:c r="G1167" s="15">
        <x:v>43757.3351960648</x:v>
      </x:c>
      <x:c r="H1167" t="s">
        <x:v>69</x:v>
      </x:c>
      <x:c r="I1167" s="6">
        <x:v>75.7924497614372</x:v>
      </x:c>
      <x:c r="J1167" t="s">
        <x:v>66</x:v>
      </x:c>
      <x:c r="K1167" s="6">
        <x:v>26.0470839117547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3270616</x:v>
      </x:c>
      <x:c r="B1168" s="1">
        <x:v>43758.416302662</x:v>
      </x:c>
      <x:c r="C1168" s="6">
        <x:v>58.2986363</x:v>
      </x:c>
      <x:c r="D1168" s="13" t="s">
        <x:v>68</x:v>
      </x:c>
      <x:c r="E1168">
        <x:v>5</x:v>
      </x:c>
      <x:c r="F1168" s="14" t="s">
        <x:v>63</x:v>
      </x:c>
      <x:c r="G1168" s="15">
        <x:v>43757.3351960648</x:v>
      </x:c>
      <x:c r="H1168" t="s">
        <x:v>69</x:v>
      </x:c>
      <x:c r="I1168" s="6">
        <x:v>75.7294810513031</x:v>
      </x:c>
      <x:c r="J1168" t="s">
        <x:v>66</x:v>
      </x:c>
      <x:c r="K1168" s="6">
        <x:v>26.0746692394273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3270626</x:v>
      </x:c>
      <x:c r="B1169" s="1">
        <x:v>43758.4163372685</x:v>
      </x:c>
      <x:c r="C1169" s="6">
        <x:v>58.34847747</x:v>
      </x:c>
      <x:c r="D1169" s="13" t="s">
        <x:v>68</x:v>
      </x:c>
      <x:c r="E1169">
        <x:v>5</x:v>
      </x:c>
      <x:c r="F1169" s="14" t="s">
        <x:v>63</x:v>
      </x:c>
      <x:c r="G1169" s="15">
        <x:v>43757.3351960648</x:v>
      </x:c>
      <x:c r="H1169" t="s">
        <x:v>69</x:v>
      </x:c>
      <x:c r="I1169" s="6">
        <x:v>75.7665754212157</x:v>
      </x:c>
      <x:c r="J1169" t="s">
        <x:v>66</x:v>
      </x:c>
      <x:c r="K1169" s="6">
        <x:v>26.0797365688231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3270636</x:v>
      </x:c>
      <x:c r="B1170" s="1">
        <x:v>43758.416371875</x:v>
      </x:c>
      <x:c r="C1170" s="6">
        <x:v>58.3983219933333</x:v>
      </x:c>
      <x:c r="D1170" s="13" t="s">
        <x:v>68</x:v>
      </x:c>
      <x:c r="E1170">
        <x:v>5</x:v>
      </x:c>
      <x:c r="F1170" s="14" t="s">
        <x:v>63</x:v>
      </x:c>
      <x:c r="G1170" s="15">
        <x:v>43757.3351960648</x:v>
      </x:c>
      <x:c r="H1170" t="s">
        <x:v>69</x:v>
      </x:c>
      <x:c r="I1170" s="6">
        <x:v>75.7716073774168</x:v>
      </x:c>
      <x:c r="J1170" t="s">
        <x:v>66</x:v>
      </x:c>
      <x:c r="K1170" s="6">
        <x:v>26.0739796034732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3270646</x:v>
      </x:c>
      <x:c r="B1171" s="1">
        <x:v>43758.4164065625</x:v>
      </x:c>
      <x:c r="C1171" s="6">
        <x:v>58.448234125</x:v>
      </x:c>
      <x:c r="D1171" s="13" t="s">
        <x:v>68</x:v>
      </x:c>
      <x:c r="E1171">
        <x:v>5</x:v>
      </x:c>
      <x:c r="F1171" s="14" t="s">
        <x:v>63</x:v>
      </x:c>
      <x:c r="G1171" s="15">
        <x:v>43757.3351960648</x:v>
      </x:c>
      <x:c r="H1171" t="s">
        <x:v>69</x:v>
      </x:c>
      <x:c r="I1171" s="6">
        <x:v>75.7376922469141</x:v>
      </x:c>
      <x:c r="J1171" t="s">
        <x:v>66</x:v>
      </x:c>
      <x:c r="K1171" s="6">
        <x:v>26.0710711403572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3270656</x:v>
      </x:c>
      <x:c r="B1172" s="1">
        <x:v>43758.416441169</x:v>
      </x:c>
      <x:c r="C1172" s="6">
        <x:v>58.4980707766667</x:v>
      </x:c>
      <x:c r="D1172" s="13" t="s">
        <x:v>68</x:v>
      </x:c>
      <x:c r="E1172">
        <x:v>5</x:v>
      </x:c>
      <x:c r="F1172" s="14" t="s">
        <x:v>63</x:v>
      </x:c>
      <x:c r="G1172" s="15">
        <x:v>43757.3351960648</x:v>
      </x:c>
      <x:c r="H1172" t="s">
        <x:v>69</x:v>
      </x:c>
      <x:c r="I1172" s="6">
        <x:v>75.7483677487326</x:v>
      </x:c>
      <x:c r="J1172" t="s">
        <x:v>66</x:v>
      </x:c>
      <x:c r="K1172" s="6">
        <x:v>26.0663936173296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3270666</x:v>
      </x:c>
      <x:c r="B1173" s="1">
        <x:v>43758.4164757755</x:v>
      </x:c>
      <x:c r="C1173" s="6">
        <x:v>58.547909265</x:v>
      </x:c>
      <x:c r="D1173" s="13" t="s">
        <x:v>68</x:v>
      </x:c>
      <x:c r="E1173">
        <x:v>5</x:v>
      </x:c>
      <x:c r="F1173" s="14" t="s">
        <x:v>63</x:v>
      </x:c>
      <x:c r="G1173" s="15">
        <x:v>43757.3351960648</x:v>
      </x:c>
      <x:c r="H1173" t="s">
        <x:v>69</x:v>
      </x:c>
      <x:c r="I1173" s="6">
        <x:v>75.7658225847261</x:v>
      </x:c>
      <x:c r="J1173" t="s">
        <x:v>66</x:v>
      </x:c>
      <x:c r="K1173" s="6">
        <x:v>26.0729601418884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3270676</x:v>
      </x:c>
      <x:c r="B1174" s="1">
        <x:v>43758.4165109606</x:v>
      </x:c>
      <x:c r="C1174" s="6">
        <x:v>58.5986015816667</x:v>
      </x:c>
      <x:c r="D1174" s="13" t="s">
        <x:v>68</x:v>
      </x:c>
      <x:c r="E1174">
        <x:v>5</x:v>
      </x:c>
      <x:c r="F1174" s="14" t="s">
        <x:v>63</x:v>
      </x:c>
      <x:c r="G1174" s="15">
        <x:v>43757.3351960648</x:v>
      </x:c>
      <x:c r="H1174" t="s">
        <x:v>69</x:v>
      </x:c>
      <x:c r="I1174" s="6">
        <x:v>75.7922513240558</x:v>
      </x:c>
      <x:c r="J1174" t="s">
        <x:v>66</x:v>
      </x:c>
      <x:c r="K1174" s="6">
        <x:v>26.0755987489802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3270686</x:v>
      </x:c>
      <x:c r="B1175" s="1">
        <x:v>43758.4165456019</x:v>
      </x:c>
      <x:c r="C1175" s="6">
        <x:v>58.6484469383333</x:v>
      </x:c>
      <x:c r="D1175" s="13" t="s">
        <x:v>68</x:v>
      </x:c>
      <x:c r="E1175">
        <x:v>5</x:v>
      </x:c>
      <x:c r="F1175" s="14" t="s">
        <x:v>63</x:v>
      </x:c>
      <x:c r="G1175" s="15">
        <x:v>43757.3351960648</x:v>
      </x:c>
      <x:c r="H1175" t="s">
        <x:v>69</x:v>
      </x:c>
      <x:c r="I1175" s="6">
        <x:v>75.7710593381096</x:v>
      </x:c>
      <x:c r="J1175" t="s">
        <x:v>66</x:v>
      </x:c>
      <x:c r="K1175" s="6">
        <x:v>26.0813257328718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3270696</x:v>
      </x:c>
      <x:c r="B1176" s="1">
        <x:v>43758.4165802083</x:v>
      </x:c>
      <x:c r="C1176" s="6">
        <x:v>58.6983126916667</x:v>
      </x:c>
      <x:c r="D1176" s="13" t="s">
        <x:v>68</x:v>
      </x:c>
      <x:c r="E1176">
        <x:v>5</x:v>
      </x:c>
      <x:c r="F1176" s="14" t="s">
        <x:v>63</x:v>
      </x:c>
      <x:c r="G1176" s="15">
        <x:v>43757.3351960648</x:v>
      </x:c>
      <x:c r="H1176" t="s">
        <x:v>69</x:v>
      </x:c>
      <x:c r="I1176" s="6">
        <x:v>75.8010171408467</x:v>
      </x:c>
      <x:c r="J1176" t="s">
        <x:v>66</x:v>
      </x:c>
      <x:c r="K1176" s="6">
        <x:v>26.0717607757133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3270706</x:v>
      </x:c>
      <x:c r="B1177" s="1">
        <x:v>43758.4166147338</x:v>
      </x:c>
      <x:c r="C1177" s="6">
        <x:v>58.74802528</x:v>
      </x:c>
      <x:c r="D1177" s="13" t="s">
        <x:v>68</x:v>
      </x:c>
      <x:c r="E1177">
        <x:v>5</x:v>
      </x:c>
      <x:c r="F1177" s="14" t="s">
        <x:v>63</x:v>
      </x:c>
      <x:c r="G1177" s="15">
        <x:v>43757.3351960648</x:v>
      </x:c>
      <x:c r="H1177" t="s">
        <x:v>69</x:v>
      </x:c>
      <x:c r="I1177" s="6">
        <x:v>75.8054347087471</x:v>
      </x:c>
      <x:c r="J1177" t="s">
        <x:v>66</x:v>
      </x:c>
      <x:c r="K1177" s="6">
        <x:v>26.0804861744127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3270716</x:v>
      </x:c>
      <x:c r="B1178" s="1">
        <x:v>43758.416649456</x:v>
      </x:c>
      <x:c r="C1178" s="6">
        <x:v>58.7980299116667</x:v>
      </x:c>
      <x:c r="D1178" s="13" t="s">
        <x:v>68</x:v>
      </x:c>
      <x:c r="E1178">
        <x:v>5</x:v>
      </x:c>
      <x:c r="F1178" s="14" t="s">
        <x:v>63</x:v>
      </x:c>
      <x:c r="G1178" s="15">
        <x:v>43757.3351960648</x:v>
      </x:c>
      <x:c r="H1178" t="s">
        <x:v>69</x:v>
      </x:c>
      <x:c r="I1178" s="6">
        <x:v>75.8178979717755</x:v>
      </x:c>
      <x:c r="J1178" t="s">
        <x:v>66</x:v>
      </x:c>
      <x:c r="K1178" s="6">
        <x:v>26.0963478679228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3270726</x:v>
      </x:c>
      <x:c r="B1179" s="1">
        <x:v>43758.4166845718</x:v>
      </x:c>
      <x:c r="C1179" s="6">
        <x:v>58.8485992183333</x:v>
      </x:c>
      <x:c r="D1179" s="13" t="s">
        <x:v>68</x:v>
      </x:c>
      <x:c r="E1179">
        <x:v>5</x:v>
      </x:c>
      <x:c r="F1179" s="14" t="s">
        <x:v>63</x:v>
      </x:c>
      <x:c r="G1179" s="15">
        <x:v>43757.3351960648</x:v>
      </x:c>
      <x:c r="H1179" t="s">
        <x:v>69</x:v>
      </x:c>
      <x:c r="I1179" s="6">
        <x:v>75.8632621100961</x:v>
      </x:c>
      <x:c r="J1179" t="s">
        <x:v>66</x:v>
      </x:c>
      <x:c r="K1179" s="6">
        <x:v>26.0622857979938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3270736</x:v>
      </x:c>
      <x:c r="B1180" s="1">
        <x:v>43758.4167191319</x:v>
      </x:c>
      <x:c r="C1180" s="6">
        <x:v>58.8983416916667</x:v>
      </x:c>
      <x:c r="D1180" s="13" t="s">
        <x:v>68</x:v>
      </x:c>
      <x:c r="E1180">
        <x:v>5</x:v>
      </x:c>
      <x:c r="F1180" s="14" t="s">
        <x:v>63</x:v>
      </x:c>
      <x:c r="G1180" s="15">
        <x:v>43757.3351960648</x:v>
      </x:c>
      <x:c r="H1180" t="s">
        <x:v>69</x:v>
      </x:c>
      <x:c r="I1180" s="6">
        <x:v>75.863195612428</x:v>
      </x:c>
      <x:c r="J1180" t="s">
        <x:v>66</x:v>
      </x:c>
      <x:c r="K1180" s="6">
        <x:v>26.0765282587909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3270746</x:v>
      </x:c>
      <x:c r="B1181" s="1">
        <x:v>43758.4167537847</x:v>
      </x:c>
      <x:c r="C1181" s="6">
        <x:v>58.9482639333333</x:v>
      </x:c>
      <x:c r="D1181" s="13" t="s">
        <x:v>68</x:v>
      </x:c>
      <x:c r="E1181">
        <x:v>5</x:v>
      </x:c>
      <x:c r="F1181" s="14" t="s">
        <x:v>63</x:v>
      </x:c>
      <x:c r="G1181" s="15">
        <x:v>43757.3351960648</x:v>
      </x:c>
      <x:c r="H1181" t="s">
        <x:v>69</x:v>
      </x:c>
      <x:c r="I1181" s="6">
        <x:v>75.8492136537997</x:v>
      </x:c>
      <x:c r="J1181" t="s">
        <x:v>66</x:v>
      </x:c>
      <x:c r="K1181" s="6">
        <x:v>26.0826450394457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3270756</x:v>
      </x:c>
      <x:c r="B1182" s="1">
        <x:v>43758.4167885069</x:v>
      </x:c>
      <x:c r="C1182" s="6">
        <x:v>58.9982418583333</x:v>
      </x:c>
      <x:c r="D1182" s="13" t="s">
        <x:v>68</x:v>
      </x:c>
      <x:c r="E1182">
        <x:v>5</x:v>
      </x:c>
      <x:c r="F1182" s="14" t="s">
        <x:v>63</x:v>
      </x:c>
      <x:c r="G1182" s="15">
        <x:v>43757.3351960648</x:v>
      </x:c>
      <x:c r="H1182" t="s">
        <x:v>69</x:v>
      </x:c>
      <x:c r="I1182" s="6">
        <x:v>75.8568210419189</x:v>
      </x:c>
      <x:c r="J1182" t="s">
        <x:v>66</x:v>
      </x:c>
      <x:c r="K1182" s="6">
        <x:v>26.0722105379791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3270766</x:v>
      </x:c>
      <x:c r="B1183" s="1">
        <x:v>43758.4168230671</x:v>
      </x:c>
      <x:c r="C1183" s="6">
        <x:v>59.0480381183333</x:v>
      </x:c>
      <x:c r="D1183" s="13" t="s">
        <x:v>68</x:v>
      </x:c>
      <x:c r="E1183">
        <x:v>5</x:v>
      </x:c>
      <x:c r="F1183" s="14" t="s">
        <x:v>63</x:v>
      </x:c>
      <x:c r="G1183" s="15">
        <x:v>43757.3351960648</x:v>
      </x:c>
      <x:c r="H1183" t="s">
        <x:v>69</x:v>
      </x:c>
      <x:c r="I1183" s="6">
        <x:v>75.892263403476</x:v>
      </x:c>
      <x:c r="J1183" t="s">
        <x:v>66</x:v>
      </x:c>
      <x:c r="K1183" s="6">
        <x:v>26.0709212196462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3270776</x:v>
      </x:c>
      <x:c r="B1184" s="1">
        <x:v>43758.4168577546</x:v>
      </x:c>
      <x:c r="C1184" s="6">
        <x:v>59.0979494933333</x:v>
      </x:c>
      <x:c r="D1184" s="13" t="s">
        <x:v>68</x:v>
      </x:c>
      <x:c r="E1184">
        <x:v>5</x:v>
      </x:c>
      <x:c r="F1184" s="14" t="s">
        <x:v>63</x:v>
      </x:c>
      <x:c r="G1184" s="15">
        <x:v>43757.3351960648</x:v>
      </x:c>
      <x:c r="H1184" t="s">
        <x:v>69</x:v>
      </x:c>
      <x:c r="I1184" s="6">
        <x:v>75.8816016258549</x:v>
      </x:c>
      <x:c r="J1184" t="s">
        <x:v>66</x:v>
      </x:c>
      <x:c r="K1184" s="6">
        <x:v>26.0720306330654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3270786</x:v>
      </x:c>
      <x:c r="B1185" s="1">
        <x:v>43758.4168929398</x:v>
      </x:c>
      <x:c r="C1185" s="6">
        <x:v>59.1486131883333</x:v>
      </x:c>
      <x:c r="D1185" s="13" t="s">
        <x:v>68</x:v>
      </x:c>
      <x:c r="E1185">
        <x:v>5</x:v>
      </x:c>
      <x:c r="F1185" s="14" t="s">
        <x:v>63</x:v>
      </x:c>
      <x:c r="G1185" s="15">
        <x:v>43757.3351960648</x:v>
      </x:c>
      <x:c r="H1185" t="s">
        <x:v>69</x:v>
      </x:c>
      <x:c r="I1185" s="6">
        <x:v>75.9262446857355</x:v>
      </x:c>
      <x:c r="J1185" t="s">
        <x:v>66</x:v>
      </x:c>
      <x:c r="K1185" s="6">
        <x:v>26.0596172173223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3270796</x:v>
      </x:c>
      <x:c r="B1186" s="1">
        <x:v>43758.4169274306</x:v>
      </x:c>
      <x:c r="C1186" s="6">
        <x:v>59.1982920583333</x:v>
      </x:c>
      <x:c r="D1186" s="13" t="s">
        <x:v>68</x:v>
      </x:c>
      <x:c r="E1186">
        <x:v>5</x:v>
      </x:c>
      <x:c r="F1186" s="14" t="s">
        <x:v>63</x:v>
      </x:c>
      <x:c r="G1186" s="15">
        <x:v>43757.3351960648</x:v>
      </x:c>
      <x:c r="H1186" t="s">
        <x:v>69</x:v>
      </x:c>
      <x:c r="I1186" s="6">
        <x:v>75.9167796884596</x:v>
      </x:c>
      <x:c r="J1186" t="s">
        <x:v>66</x:v>
      </x:c>
      <x:c r="K1186" s="6">
        <x:v>26.0637550174711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3270806</x:v>
      </x:c>
      <x:c r="B1187" s="1">
        <x:v>43758.4169620023</x:v>
      </x:c>
      <x:c r="C1187" s="6">
        <x:v>59.2480679183333</x:v>
      </x:c>
      <x:c r="D1187" s="13" t="s">
        <x:v>68</x:v>
      </x:c>
      <x:c r="E1187">
        <x:v>5</x:v>
      </x:c>
      <x:c r="F1187" s="14" t="s">
        <x:v>63</x:v>
      </x:c>
      <x:c r="G1187" s="15">
        <x:v>43757.3351960648</x:v>
      </x:c>
      <x:c r="H1187" t="s">
        <x:v>69</x:v>
      </x:c>
      <x:c r="I1187" s="6">
        <x:v>75.9321478206787</x:v>
      </x:c>
      <x:c r="J1187" t="s">
        <x:v>66</x:v>
      </x:c>
      <x:c r="K1187" s="6">
        <x:v>26.0854635597721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3270816</x:v>
      </x:c>
      <x:c r="B1188" s="1">
        <x:v>43758.4169965625</x:v>
      </x:c>
      <x:c r="C1188" s="6">
        <x:v>59.297842475</x:v>
      </x:c>
      <x:c r="D1188" s="13" t="s">
        <x:v>68</x:v>
      </x:c>
      <x:c r="E1188">
        <x:v>5</x:v>
      </x:c>
      <x:c r="F1188" s="14" t="s">
        <x:v>63</x:v>
      </x:c>
      <x:c r="G1188" s="15">
        <x:v>43757.3351960648</x:v>
      </x:c>
      <x:c r="H1188" t="s">
        <x:v>69</x:v>
      </x:c>
      <x:c r="I1188" s="6">
        <x:v>75.9201428340054</x:v>
      </x:c>
      <x:c r="J1188" t="s">
        <x:v>66</x:v>
      </x:c>
      <x:c r="K1188" s="6">
        <x:v>26.0764982745995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3270826</x:v>
      </x:c>
      <x:c r="B1189" s="1">
        <x:v>43758.417031794</x:v>
      </x:c>
      <x:c r="C1189" s="6">
        <x:v>59.348595465</x:v>
      </x:c>
      <x:c r="D1189" s="13" t="s">
        <x:v>68</x:v>
      </x:c>
      <x:c r="E1189">
        <x:v>5</x:v>
      </x:c>
      <x:c r="F1189" s="14" t="s">
        <x:v>63</x:v>
      </x:c>
      <x:c r="G1189" s="15">
        <x:v>43757.3351960648</x:v>
      </x:c>
      <x:c r="H1189" t="s">
        <x:v>69</x:v>
      </x:c>
      <x:c r="I1189" s="6">
        <x:v>75.9320444484983</x:v>
      </x:c>
      <x:c r="J1189" t="s">
        <x:v>66</x:v>
      </x:c>
      <x:c r="K1189" s="6">
        <x:v>26.0890616742649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3270836</x:v>
      </x:c>
      <x:c r="B1190" s="1">
        <x:v>43758.4170664005</x:v>
      </x:c>
      <x:c r="C1190" s="6">
        <x:v>59.3984039833333</x:v>
      </x:c>
      <x:c r="D1190" s="13" t="s">
        <x:v>68</x:v>
      </x:c>
      <x:c r="E1190">
        <x:v>5</x:v>
      </x:c>
      <x:c r="F1190" s="14" t="s">
        <x:v>63</x:v>
      </x:c>
      <x:c r="G1190" s="15">
        <x:v>43757.3351960648</x:v>
      </x:c>
      <x:c r="H1190" t="s">
        <x:v>69</x:v>
      </x:c>
      <x:c r="I1190" s="6">
        <x:v>75.9013155492664</x:v>
      </x:c>
      <x:c r="J1190" t="s">
        <x:v>66</x:v>
      </x:c>
      <x:c r="K1190" s="6">
        <x:v>26.0740695559816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3270846</x:v>
      </x:c>
      <x:c r="B1191" s="1">
        <x:v>43758.4171007755</x:v>
      </x:c>
      <x:c r="C1191" s="6">
        <x:v>59.4479100916667</x:v>
      </x:c>
      <x:c r="D1191" s="13" t="s">
        <x:v>68</x:v>
      </x:c>
      <x:c r="E1191">
        <x:v>5</x:v>
      </x:c>
      <x:c r="F1191" s="14" t="s">
        <x:v>63</x:v>
      </x:c>
      <x:c r="G1191" s="15">
        <x:v>43757.3351960648</x:v>
      </x:c>
      <x:c r="H1191" t="s">
        <x:v>69</x:v>
      </x:c>
      <x:c r="I1191" s="6">
        <x:v>75.9027215928615</x:v>
      </x:c>
      <x:c r="J1191" t="s">
        <x:v>66</x:v>
      </x:c>
      <x:c r="K1191" s="6">
        <x:v>26.0770080058901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3270856</x:v>
      </x:c>
      <x:c r="B1192" s="1">
        <x:v>43758.4171360301</x:v>
      </x:c>
      <x:c r="C1192" s="6">
        <x:v>59.498684425</x:v>
      </x:c>
      <x:c r="D1192" s="13" t="s">
        <x:v>68</x:v>
      </x:c>
      <x:c r="E1192">
        <x:v>5</x:v>
      </x:c>
      <x:c r="F1192" s="14" t="s">
        <x:v>63</x:v>
      </x:c>
      <x:c r="G1192" s="15">
        <x:v>43757.3351960648</x:v>
      </x:c>
      <x:c r="H1192" t="s">
        <x:v>69</x:v>
      </x:c>
      <x:c r="I1192" s="6">
        <x:v>75.9737333255689</x:v>
      </x:c>
      <x:c r="J1192" t="s">
        <x:v>66</x:v>
      </x:c>
      <x:c r="K1192" s="6">
        <x:v>26.0672931404824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3270866</x:v>
      </x:c>
      <x:c r="B1193" s="1">
        <x:v>43758.4171705671</x:v>
      </x:c>
      <x:c r="C1193" s="6">
        <x:v>59.548437485</x:v>
      </x:c>
      <x:c r="D1193" s="13" t="s">
        <x:v>68</x:v>
      </x:c>
      <x:c r="E1193">
        <x:v>5</x:v>
      </x:c>
      <x:c r="F1193" s="14" t="s">
        <x:v>63</x:v>
      </x:c>
      <x:c r="G1193" s="15">
        <x:v>43757.3351960648</x:v>
      </x:c>
      <x:c r="H1193" t="s">
        <x:v>69</x:v>
      </x:c>
      <x:c r="I1193" s="6">
        <x:v>75.9581886298445</x:v>
      </x:c>
      <x:c r="J1193" t="s">
        <x:v>66</x:v>
      </x:c>
      <x:c r="K1193" s="6">
        <x:v>26.0776376740623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3270876</x:v>
      </x:c>
      <x:c r="B1194" s="1">
        <x:v>43758.4172050926</x:v>
      </x:c>
      <x:c r="C1194" s="6">
        <x:v>59.5981418566667</x:v>
      </x:c>
      <x:c r="D1194" s="13" t="s">
        <x:v>68</x:v>
      </x:c>
      <x:c r="E1194">
        <x:v>5</x:v>
      </x:c>
      <x:c r="F1194" s="14" t="s">
        <x:v>63</x:v>
      </x:c>
      <x:c r="G1194" s="15">
        <x:v>43757.3351960648</x:v>
      </x:c>
      <x:c r="H1194" t="s">
        <x:v>69</x:v>
      </x:c>
      <x:c r="I1194" s="6">
        <x:v>75.91880529622</x:v>
      </x:c>
      <x:c r="J1194" t="s">
        <x:v>66</x:v>
      </x:c>
      <x:c r="K1194" s="6">
        <x:v>26.0806360955503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3270886</x:v>
      </x:c>
      <x:c r="B1195" s="1">
        <x:v>43758.4172397338</x:v>
      </x:c>
      <x:c r="C1195" s="6">
        <x:v>59.6480297983333</x:v>
      </x:c>
      <x:c r="D1195" s="13" t="s">
        <x:v>68</x:v>
      </x:c>
      <x:c r="E1195">
        <x:v>5</x:v>
      </x:c>
      <x:c r="F1195" s="14" t="s">
        <x:v>63</x:v>
      </x:c>
      <x:c r="G1195" s="15">
        <x:v>43757.3351960648</x:v>
      </x:c>
      <x:c r="H1195" t="s">
        <x:v>69</x:v>
      </x:c>
      <x:c r="I1195" s="6">
        <x:v>76.023584734772</x:v>
      </x:c>
      <x:c r="J1195" t="s">
        <x:v>66</x:v>
      </x:c>
      <x:c r="K1195" s="6">
        <x:v>26.066843378876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3270896</x:v>
      </x:c>
      <x:c r="B1196" s="1">
        <x:v>43758.4172748843</x:v>
      </x:c>
      <x:c r="C1196" s="6">
        <x:v>59.698637145</x:v>
      </x:c>
      <x:c r="D1196" s="13" t="s">
        <x:v>68</x:v>
      </x:c>
      <x:c r="E1196">
        <x:v>5</x:v>
      </x:c>
      <x:c r="F1196" s="14" t="s">
        <x:v>63</x:v>
      </x:c>
      <x:c r="G1196" s="15">
        <x:v>43757.3351960648</x:v>
      </x:c>
      <x:c r="H1196" t="s">
        <x:v>69</x:v>
      </x:c>
      <x:c r="I1196" s="6">
        <x:v>76.0096065058421</x:v>
      </x:c>
      <x:c r="J1196" t="s">
        <x:v>66</x:v>
      </x:c>
      <x:c r="K1196" s="6">
        <x:v>26.0622857979938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3270906</x:v>
      </x:c>
      <x:c r="B1197" s="1">
        <x:v>43758.4173090278</x:v>
      </x:c>
      <x:c r="C1197" s="6">
        <x:v>59.7478226183333</x:v>
      </x:c>
      <x:c r="D1197" s="13" t="s">
        <x:v>68</x:v>
      </x:c>
      <x:c r="E1197">
        <x:v>5</x:v>
      </x:c>
      <x:c r="F1197" s="14" t="s">
        <x:v>63</x:v>
      </x:c>
      <x:c r="G1197" s="15">
        <x:v>43757.3351960648</x:v>
      </x:c>
      <x:c r="H1197" t="s">
        <x:v>69</x:v>
      </x:c>
      <x:c r="I1197" s="6">
        <x:v>75.9602475558395</x:v>
      </x:c>
      <x:c r="J1197" t="s">
        <x:v>66</x:v>
      </x:c>
      <x:c r="K1197" s="6">
        <x:v>26.0838444095084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3270916</x:v>
      </x:c>
      <x:c r="B1198" s="1">
        <x:v>43758.4173443634</x:v>
      </x:c>
      <x:c r="C1198" s="6">
        <x:v>59.7986962183333</x:v>
      </x:c>
      <x:c r="D1198" s="13" t="s">
        <x:v>68</x:v>
      </x:c>
      <x:c r="E1198">
        <x:v>5</x:v>
      </x:c>
      <x:c r="F1198" s="14" t="s">
        <x:v>63</x:v>
      </x:c>
      <x:c r="G1198" s="15">
        <x:v>43757.3351960648</x:v>
      </x:c>
      <x:c r="H1198" t="s">
        <x:v>69</x:v>
      </x:c>
      <x:c r="I1198" s="6">
        <x:v>75.9757938254384</x:v>
      </x:c>
      <x:c r="J1198" t="s">
        <x:v>66</x:v>
      </x:c>
      <x:c r="K1198" s="6">
        <x:v>26.0734998568068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3270926</x:v>
      </x:c>
      <x:c r="B1199" s="1">
        <x:v>43758.4173788542</x:v>
      </x:c>
      <x:c r="C1199" s="6">
        <x:v>59.8483484216667</x:v>
      </x:c>
      <x:c r="D1199" s="13" t="s">
        <x:v>68</x:v>
      </x:c>
      <x:c r="E1199">
        <x:v>5</x:v>
      </x:c>
      <x:c r="F1199" s="14" t="s">
        <x:v>63</x:v>
      </x:c>
      <x:c r="G1199" s="15">
        <x:v>43757.3351960648</x:v>
      </x:c>
      <x:c r="H1199" t="s">
        <x:v>69</x:v>
      </x:c>
      <x:c r="I1199" s="6">
        <x:v>76.0423386900802</x:v>
      </x:c>
      <x:c r="J1199" t="s">
        <x:v>66</x:v>
      </x:c>
      <x:c r="K1199" s="6">
        <x:v>26.065763951266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3270936</x:v>
      </x:c>
      <x:c r="B1200" s="1">
        <x:v>43758.4174134606</x:v>
      </x:c>
      <x:c r="C1200" s="6">
        <x:v>59.898186765</x:v>
      </x:c>
      <x:c r="D1200" s="13" t="s">
        <x:v>68</x:v>
      </x:c>
      <x:c r="E1200">
        <x:v>5</x:v>
      </x:c>
      <x:c r="F1200" s="14" t="s">
        <x:v>63</x:v>
      </x:c>
      <x:c r="G1200" s="15">
        <x:v>43757.3351960648</x:v>
      </x:c>
      <x:c r="H1200" t="s">
        <x:v>69</x:v>
      </x:c>
      <x:c r="I1200" s="6">
        <x:v>75.9929918644118</x:v>
      </x:c>
      <x:c r="J1200" t="s">
        <x:v>66</x:v>
      </x:c>
      <x:c r="K1200" s="6">
        <x:v>26.0766481955593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3270946</x:v>
      </x:c>
      <x:c r="B1201" s="1">
        <x:v>43758.4174481829</x:v>
      </x:c>
      <x:c r="C1201" s="6">
        <x:v>59.94818085</x:v>
      </x:c>
      <x:c r="D1201" s="13" t="s">
        <x:v>68</x:v>
      </x:c>
      <x:c r="E1201">
        <x:v>5</x:v>
      </x:c>
      <x:c r="F1201" s="14" t="s">
        <x:v>63</x:v>
      </x:c>
      <x:c r="G1201" s="15">
        <x:v>43757.3351960648</x:v>
      </x:c>
      <x:c r="H1201" t="s">
        <x:v>69</x:v>
      </x:c>
      <x:c r="I1201" s="6">
        <x:v>76.021524347613</x:v>
      </x:c>
      <x:c r="J1201" t="s">
        <x:v>66</x:v>
      </x:c>
      <x:c r="K1201" s="6">
        <x:v>26.0677429021493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3270956</x:v>
      </x:c>
      <x:c r="B1202" s="1">
        <x:v>43758.4174827199</x:v>
      </x:c>
      <x:c r="C1202" s="6">
        <x:v>59.997930995</x:v>
      </x:c>
      <x:c r="D1202" s="13" t="s">
        <x:v>68</x:v>
      </x:c>
      <x:c r="E1202">
        <x:v>5</x:v>
      </x:c>
      <x:c r="F1202" s="14" t="s">
        <x:v>63</x:v>
      </x:c>
      <x:c r="G1202" s="15">
        <x:v>43757.3351960648</x:v>
      </x:c>
      <x:c r="H1202" t="s">
        <x:v>69</x:v>
      </x:c>
      <x:c r="I1202" s="6">
        <x:v>76.0120453457155</x:v>
      </x:c>
      <x:c r="J1202" t="s">
        <x:v>66</x:v>
      </x:c>
      <x:c r="K1202" s="6">
        <x:v>26.0647744762614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3270966</x:v>
      </x:c>
      <x:c r="B1203" s="1">
        <x:v>43758.4175178588</x:v>
      </x:c>
      <x:c r="C1203" s="6">
        <x:v>60.0485011416667</x:v>
      </x:c>
      <x:c r="D1203" s="13" t="s">
        <x:v>68</x:v>
      </x:c>
      <x:c r="E1203">
        <x:v>5</x:v>
      </x:c>
      <x:c r="F1203" s="14" t="s">
        <x:v>63</x:v>
      </x:c>
      <x:c r="G1203" s="15">
        <x:v>43757.3351960648</x:v>
      </x:c>
      <x:c r="H1203" t="s">
        <x:v>69</x:v>
      </x:c>
      <x:c r="I1203" s="6">
        <x:v>75.9853710333836</x:v>
      </x:c>
      <x:c r="J1203" t="s">
        <x:v>66</x:v>
      </x:c>
      <x:c r="K1203" s="6">
        <x:v>26.0799764425938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3270976</x:v>
      </x:c>
      <x:c r="B1204" s="1">
        <x:v>43758.4175523495</x:v>
      </x:c>
      <x:c r="C1204" s="6">
        <x:v>60.09816402</x:v>
      </x:c>
      <x:c r="D1204" s="13" t="s">
        <x:v>68</x:v>
      </x:c>
      <x:c r="E1204">
        <x:v>5</x:v>
      </x:c>
      <x:c r="F1204" s="14" t="s">
        <x:v>63</x:v>
      </x:c>
      <x:c r="G1204" s="15">
        <x:v>43757.3351960648</x:v>
      </x:c>
      <x:c r="H1204" t="s">
        <x:v>69</x:v>
      </x:c>
      <x:c r="I1204" s="6">
        <x:v>76.010811764466</x:v>
      </x:c>
      <x:c r="J1204" t="s">
        <x:v>66</x:v>
      </x:c>
      <x:c r="K1204" s="6">
        <x:v>26.0795266792879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3270986</x:v>
      </x:c>
      <x:c r="B1205" s="1">
        <x:v>43758.4175870023</x:v>
      </x:c>
      <x:c r="C1205" s="6">
        <x:v>60.1480570583333</x:v>
      </x:c>
      <x:c r="D1205" s="13" t="s">
        <x:v>68</x:v>
      </x:c>
      <x:c r="E1205">
        <x:v>5</x:v>
      </x:c>
      <x:c r="F1205" s="14" t="s">
        <x:v>63</x:v>
      </x:c>
      <x:c r="G1205" s="15">
        <x:v>43757.3351960648</x:v>
      </x:c>
      <x:c r="H1205" t="s">
        <x:v>69</x:v>
      </x:c>
      <x:c r="I1205" s="6">
        <x:v>76.052063749028</x:v>
      </x:c>
      <x:c r="J1205" t="s">
        <x:v>66</x:v>
      </x:c>
      <x:c r="K1205" s="6">
        <x:v>26.0792868055501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3270996</x:v>
      </x:c>
      <x:c r="B1206" s="1">
        <x:v>43758.4176215625</x:v>
      </x:c>
      <x:c r="C1206" s="6">
        <x:v>60.1978393116667</x:v>
      </x:c>
      <x:c r="D1206" s="13" t="s">
        <x:v>68</x:v>
      </x:c>
      <x:c r="E1206">
        <x:v>5</x:v>
      </x:c>
      <x:c r="F1206" s="14" t="s">
        <x:v>63</x:v>
      </x:c>
      <x:c r="G1206" s="15">
        <x:v>43757.3351960648</x:v>
      </x:c>
      <x:c r="H1206" t="s">
        <x:v>69</x:v>
      </x:c>
      <x:c r="I1206" s="6">
        <x:v>76.0002354896225</x:v>
      </x:c>
      <x:c r="J1206" t="s">
        <x:v>66</x:v>
      </x:c>
      <x:c r="K1206" s="6">
        <x:v>26.0912505291344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3271006</x:v>
      </x:c>
      <x:c r="B1207" s="1">
        <x:v>43758.4176566782</x:v>
      </x:c>
      <x:c r="C1207" s="6">
        <x:v>60.2484250616667</x:v>
      </x:c>
      <x:c r="D1207" s="13" t="s">
        <x:v>68</x:v>
      </x:c>
      <x:c r="E1207">
        <x:v>5</x:v>
      </x:c>
      <x:c r="F1207" s="14" t="s">
        <x:v>63</x:v>
      </x:c>
      <x:c r="G1207" s="15">
        <x:v>43757.3351960648</x:v>
      </x:c>
      <x:c r="H1207" t="s">
        <x:v>69</x:v>
      </x:c>
      <x:c r="I1207" s="6">
        <x:v>76.0838155343088</x:v>
      </x:c>
      <x:c r="J1207" t="s">
        <x:v>66</x:v>
      </x:c>
      <x:c r="K1207" s="6">
        <x:v>26.0725403636779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3271016</x:v>
      </x:c>
      <x:c r="B1208" s="1">
        <x:v>43758.4176912847</x:v>
      </x:c>
      <x:c r="C1208" s="6">
        <x:v>60.2982092966667</x:v>
      </x:c>
      <x:c r="D1208" s="13" t="s">
        <x:v>68</x:v>
      </x:c>
      <x:c r="E1208">
        <x:v>5</x:v>
      </x:c>
      <x:c r="F1208" s="14" t="s">
        <x:v>63</x:v>
      </x:c>
      <x:c r="G1208" s="15">
        <x:v>43757.3351960648</x:v>
      </x:c>
      <x:c r="H1208" t="s">
        <x:v>69</x:v>
      </x:c>
      <x:c r="I1208" s="6">
        <x:v>76.0550871373659</x:v>
      </x:c>
      <x:c r="J1208" t="s">
        <x:v>66</x:v>
      </x:c>
      <x:c r="K1208" s="6">
        <x:v>26.077967500295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3271026</x:v>
      </x:c>
      <x:c r="B1209" s="1">
        <x:v>43758.4177258102</x:v>
      </x:c>
      <x:c r="C1209" s="6">
        <x:v>60.3479506566667</x:v>
      </x:c>
      <x:c r="D1209" s="13" t="s">
        <x:v>68</x:v>
      </x:c>
      <x:c r="E1209">
        <x:v>5</x:v>
      </x:c>
      <x:c r="F1209" s="14" t="s">
        <x:v>63</x:v>
      </x:c>
      <x:c r="G1209" s="15">
        <x:v>43757.3351960648</x:v>
      </x:c>
      <x:c r="H1209" t="s">
        <x:v>69</x:v>
      </x:c>
      <x:c r="I1209" s="6">
        <x:v>76.113857726321</x:v>
      </x:c>
      <x:c r="J1209" t="s">
        <x:v>66</x:v>
      </x:c>
      <x:c r="K1209" s="6">
        <x:v>26.0594373130839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3271036</x:v>
      </x:c>
      <x:c r="B1210" s="1">
        <x:v>43758.4177604514</x:v>
      </x:c>
      <x:c r="C1210" s="6">
        <x:v>60.3978291683333</x:v>
      </x:c>
      <x:c r="D1210" s="13" t="s">
        <x:v>68</x:v>
      </x:c>
      <x:c r="E1210">
        <x:v>5</x:v>
      </x:c>
      <x:c r="F1210" s="14" t="s">
        <x:v>63</x:v>
      </x:c>
      <x:c r="G1210" s="15">
        <x:v>43757.3351960648</x:v>
      </x:c>
      <x:c r="H1210" t="s">
        <x:v>69</x:v>
      </x:c>
      <x:c r="I1210" s="6">
        <x:v>76.0838511827118</x:v>
      </x:c>
      <x:c r="J1210" t="s">
        <x:v>66</x:v>
      </x:c>
      <x:c r="K1210" s="6">
        <x:v>26.0831847559207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3271046</x:v>
      </x:c>
      <x:c r="B1211" s="1">
        <x:v>43758.4177955208</x:v>
      </x:c>
      <x:c r="C1211" s="6">
        <x:v>60.4483330366667</x:v>
      </x:c>
      <x:c r="D1211" s="13" t="s">
        <x:v>68</x:v>
      </x:c>
      <x:c r="E1211">
        <x:v>5</x:v>
      </x:c>
      <x:c r="F1211" s="14" t="s">
        <x:v>63</x:v>
      </x:c>
      <x:c r="G1211" s="15">
        <x:v>43757.3351960648</x:v>
      </x:c>
      <x:c r="H1211" t="s">
        <x:v>69</x:v>
      </x:c>
      <x:c r="I1211" s="6">
        <x:v>76.1115227097081</x:v>
      </x:c>
      <x:c r="J1211" t="s">
        <x:v>66</x:v>
      </x:c>
      <x:c r="K1211" s="6">
        <x:v>26.0675629974753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3271056</x:v>
      </x:c>
      <x:c r="B1212" s="1">
        <x:v>43758.4178301736</x:v>
      </x:c>
      <x:c r="C1212" s="6">
        <x:v>60.4982571133333</x:v>
      </x:c>
      <x:c r="D1212" s="13" t="s">
        <x:v>68</x:v>
      </x:c>
      <x:c r="E1212">
        <x:v>5</x:v>
      </x:c>
      <x:c r="F1212" s="14" t="s">
        <x:v>63</x:v>
      </x:c>
      <x:c r="G1212" s="15">
        <x:v>43757.3351960648</x:v>
      </x:c>
      <x:c r="H1212" t="s">
        <x:v>69</x:v>
      </x:c>
      <x:c r="I1212" s="6">
        <x:v>76.1354252700345</x:v>
      </x:c>
      <x:c r="J1212" t="s">
        <x:v>66</x:v>
      </x:c>
      <x:c r="K1212" s="6">
        <x:v>26.0749091128355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3271066</x:v>
      </x:c>
      <x:c r="B1213" s="1">
        <x:v>43758.4178647801</x:v>
      </x:c>
      <x:c r="C1213" s="6">
        <x:v>60.5480800833333</x:v>
      </x:c>
      <x:c r="D1213" s="13" t="s">
        <x:v>68</x:v>
      </x:c>
      <x:c r="E1213">
        <x:v>5</x:v>
      </x:c>
      <x:c r="F1213" s="14" t="s">
        <x:v>63</x:v>
      </x:c>
      <x:c r="G1213" s="15">
        <x:v>43757.3351960648</x:v>
      </x:c>
      <x:c r="H1213" t="s">
        <x:v>69</x:v>
      </x:c>
      <x:c r="I1213" s="6">
        <x:v>76.1209128672705</x:v>
      </x:c>
      <x:c r="J1213" t="s">
        <x:v>66</x:v>
      </x:c>
      <x:c r="K1213" s="6">
        <x:v>26.0812357801697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3271076</x:v>
      </x:c>
      <x:c r="B1214" s="1">
        <x:v>43758.4178993866</x:v>
      </x:c>
      <x:c r="C1214" s="6">
        <x:v>60.597896675</x:v>
      </x:c>
      <x:c r="D1214" s="13" t="s">
        <x:v>68</x:v>
      </x:c>
      <x:c r="E1214">
        <x:v>5</x:v>
      </x:c>
      <x:c r="F1214" s="14" t="s">
        <x:v>63</x:v>
      </x:c>
      <x:c r="G1214" s="15">
        <x:v>43757.3351960648</x:v>
      </x:c>
      <x:c r="H1214" t="s">
        <x:v>69</x:v>
      </x:c>
      <x:c r="I1214" s="6">
        <x:v>76.1498374721169</x:v>
      </x:c>
      <x:c r="J1214" t="s">
        <x:v>66</x:v>
      </x:c>
      <x:c r="K1214" s="6">
        <x:v>26.0721805538255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3271086</x:v>
      </x:c>
      <x:c r="B1215" s="1">
        <x:v>43758.4179344907</x:v>
      </x:c>
      <x:c r="C1215" s="6">
        <x:v>60.6484875883333</x:v>
      </x:c>
      <x:c r="D1215" s="13" t="s">
        <x:v>68</x:v>
      </x:c>
      <x:c r="E1215">
        <x:v>5</x:v>
      </x:c>
      <x:c r="F1215" s="14" t="s">
        <x:v>63</x:v>
      </x:c>
      <x:c r="G1215" s="15">
        <x:v>43757.3351960648</x:v>
      </x:c>
      <x:c r="H1215" t="s">
        <x:v>69</x:v>
      </x:c>
      <x:c r="I1215" s="6">
        <x:v>76.1544821766885</x:v>
      </x:c>
      <x:c r="J1215" t="s">
        <x:v>66</x:v>
      </x:c>
      <x:c r="K1215" s="6">
        <x:v>26.0737097459646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3271096</x:v>
      </x:c>
      <x:c r="B1216" s="1">
        <x:v>43758.4179690625</x:v>
      </x:c>
      <x:c r="C1216" s="6">
        <x:v>60.6982544366667</x:v>
      </x:c>
      <x:c r="D1216" s="13" t="s">
        <x:v>68</x:v>
      </x:c>
      <x:c r="E1216">
        <x:v>5</x:v>
      </x:c>
      <x:c r="F1216" s="14" t="s">
        <x:v>63</x:v>
      </x:c>
      <x:c r="G1216" s="15">
        <x:v>43757.3351960648</x:v>
      </x:c>
      <x:c r="H1216" t="s">
        <x:v>69</x:v>
      </x:c>
      <x:c r="I1216" s="6">
        <x:v>76.1183339660841</x:v>
      </x:c>
      <x:c r="J1216" t="s">
        <x:v>66</x:v>
      </x:c>
      <x:c r="K1216" s="6">
        <x:v>26.0859133238728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3271106</x:v>
      </x:c>
      <x:c r="B1217" s="1">
        <x:v>43758.4180036227</x:v>
      </x:c>
      <x:c r="C1217" s="6">
        <x:v>60.7480257783333</x:v>
      </x:c>
      <x:c r="D1217" s="13" t="s">
        <x:v>68</x:v>
      </x:c>
      <x:c r="E1217">
        <x:v>5</x:v>
      </x:c>
      <x:c r="F1217" s="14" t="s">
        <x:v>63</x:v>
      </x:c>
      <x:c r="G1217" s="15">
        <x:v>43757.3351960648</x:v>
      </x:c>
      <x:c r="H1217" t="s">
        <x:v>69</x:v>
      </x:c>
      <x:c r="I1217" s="6">
        <x:v>76.1772599454442</x:v>
      </x:c>
      <x:c r="J1217" t="s">
        <x:v>66</x:v>
      </x:c>
      <x:c r="K1217" s="6">
        <x:v>26.0708912355049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3271116</x:v>
      </x:c>
      <x:c r="B1218" s="1">
        <x:v>43758.4180383102</x:v>
      </x:c>
      <x:c r="C1218" s="6">
        <x:v>60.797942525</x:v>
      </x:c>
      <x:c r="D1218" s="13" t="s">
        <x:v>68</x:v>
      </x:c>
      <x:c r="E1218">
        <x:v>5</x:v>
      </x:c>
      <x:c r="F1218" s="14" t="s">
        <x:v>63</x:v>
      </x:c>
      <x:c r="G1218" s="15">
        <x:v>43757.3351960648</x:v>
      </x:c>
      <x:c r="H1218" t="s">
        <x:v>69</x:v>
      </x:c>
      <x:c r="I1218" s="6">
        <x:v>76.2227333870032</x:v>
      </x:c>
      <x:c r="J1218" t="s">
        <x:v>66</x:v>
      </x:c>
      <x:c r="K1218" s="6">
        <x:v>26.0688523145191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3271126</x:v>
      </x:c>
      <x:c r="B1219" s="1">
        <x:v>43758.4180733796</x:v>
      </x:c>
      <x:c r="C1219" s="6">
        <x:v>60.8484688566667</x:v>
      </x:c>
      <x:c r="D1219" s="13" t="s">
        <x:v>68</x:v>
      </x:c>
      <x:c r="E1219">
        <x:v>5</x:v>
      </x:c>
      <x:c r="F1219" s="14" t="s">
        <x:v>63</x:v>
      </x:c>
      <x:c r="G1219" s="15">
        <x:v>43757.3351960648</x:v>
      </x:c>
      <x:c r="H1219" t="s">
        <x:v>69</x:v>
      </x:c>
      <x:c r="I1219" s="6">
        <x:v>76.1425464092526</x:v>
      </x:c>
      <x:c r="J1219" t="s">
        <x:v>66</x:v>
      </x:c>
      <x:c r="K1219" s="6">
        <x:v>26.0824651339726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3271136</x:v>
      </x:c>
      <x:c r="B1220" s="1">
        <x:v>43758.4181081018</x:v>
      </x:c>
      <x:c r="C1220" s="6">
        <x:v>60.8984861066667</x:v>
      </x:c>
      <x:c r="D1220" s="13" t="s">
        <x:v>68</x:v>
      </x:c>
      <x:c r="E1220">
        <x:v>5</x:v>
      </x:c>
      <x:c r="F1220" s="14" t="s">
        <x:v>63</x:v>
      </x:c>
      <x:c r="G1220" s="15">
        <x:v>43757.3351960648</x:v>
      </x:c>
      <x:c r="H1220" t="s">
        <x:v>69</x:v>
      </x:c>
      <x:c r="I1220" s="6">
        <x:v>76.1481881132595</x:v>
      </x:c>
      <x:c r="J1220" t="s">
        <x:v>66</x:v>
      </x:c>
      <x:c r="K1220" s="6">
        <x:v>26.0871126951029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3271146</x:v>
      </x:c>
      <x:c r="B1221" s="1">
        <x:v>43758.4181427893</x:v>
      </x:c>
      <x:c r="C1221" s="6">
        <x:v>60.9483974466667</x:v>
      </x:c>
      <x:c r="D1221" s="13" t="s">
        <x:v>68</x:v>
      </x:c>
      <x:c r="E1221">
        <x:v>5</x:v>
      </x:c>
      <x:c r="F1221" s="14" t="s">
        <x:v>63</x:v>
      </x:c>
      <x:c r="G1221" s="15">
        <x:v>43757.3351960648</x:v>
      </x:c>
      <x:c r="H1221" t="s">
        <x:v>69</x:v>
      </x:c>
      <x:c r="I1221" s="6">
        <x:v>76.1950881481776</x:v>
      </x:c>
      <x:c r="J1221" t="s">
        <x:v>66</x:v>
      </x:c>
      <x:c r="K1221" s="6">
        <x:v>26.0702315844624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3271156</x:v>
      </x:c>
      <x:c r="B1222" s="1">
        <x:v>43758.4181776968</x:v>
      </x:c>
      <x:c r="C1222" s="6">
        <x:v>60.998680635</x:v>
      </x:c>
      <x:c r="D1222" s="13" t="s">
        <x:v>68</x:v>
      </x:c>
      <x:c r="E1222">
        <x:v>5</x:v>
      </x:c>
      <x:c r="F1222" s="14" t="s">
        <x:v>63</x:v>
      </x:c>
      <x:c r="G1222" s="15">
        <x:v>43757.3351960648</x:v>
      </x:c>
      <x:c r="H1222" t="s">
        <x:v>69</x:v>
      </x:c>
      <x:c r="I1222" s="6">
        <x:v>76.2042791743154</x:v>
      </x:c>
      <x:c r="J1222" t="s">
        <x:v>66</x:v>
      </x:c>
      <x:c r="K1222" s="6">
        <x:v>26.0697818224617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3271166</x:v>
      </x:c>
      <x:c r="B1223" s="1">
        <x:v>43758.4182120023</x:v>
      </x:c>
      <x:c r="C1223" s="6">
        <x:v>61.0480792</x:v>
      </x:c>
      <x:c r="D1223" s="13" t="s">
        <x:v>68</x:v>
      </x:c>
      <x:c r="E1223">
        <x:v>5</x:v>
      </x:c>
      <x:c r="F1223" s="14" t="s">
        <x:v>63</x:v>
      </x:c>
      <x:c r="G1223" s="15">
        <x:v>43757.3351960648</x:v>
      </x:c>
      <x:c r="H1223" t="s">
        <x:v>69</x:v>
      </x:c>
      <x:c r="I1223" s="6">
        <x:v>76.1908220909119</x:v>
      </x:c>
      <x:c r="J1223" t="s">
        <x:v>66</x:v>
      </x:c>
      <x:c r="K1223" s="6">
        <x:v>26.0791968529024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3271176</x:v>
      </x:c>
      <x:c r="B1224" s="1">
        <x:v>43758.4182471065</x:v>
      </x:c>
      <x:c r="C1224" s="6">
        <x:v>61.0986508116667</x:v>
      </x:c>
      <x:c r="D1224" s="13" t="s">
        <x:v>68</x:v>
      </x:c>
      <x:c r="E1224">
        <x:v>5</x:v>
      </x:c>
      <x:c r="F1224" s="14" t="s">
        <x:v>63</x:v>
      </x:c>
      <x:c r="G1224" s="15">
        <x:v>43757.3351960648</x:v>
      </x:c>
      <x:c r="H1224" t="s">
        <x:v>69</x:v>
      </x:c>
      <x:c r="I1224" s="6">
        <x:v>76.2036950666544</x:v>
      </x:c>
      <x:c r="J1224" t="s">
        <x:v>66</x:v>
      </x:c>
      <x:c r="K1224" s="6">
        <x:v>26.0735898093012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3271186</x:v>
      </x:c>
      <x:c r="B1225" s="1">
        <x:v>43758.418281794</x:v>
      </x:c>
      <x:c r="C1225" s="6">
        <x:v>61.1485743966667</x:v>
      </x:c>
      <x:c r="D1225" s="13" t="s">
        <x:v>68</x:v>
      </x:c>
      <x:c r="E1225">
        <x:v>5</x:v>
      </x:c>
      <x:c r="F1225" s="14" t="s">
        <x:v>63</x:v>
      </x:c>
      <x:c r="G1225" s="15">
        <x:v>43757.3351960648</x:v>
      </x:c>
      <x:c r="H1225" t="s">
        <x:v>69</x:v>
      </x:c>
      <x:c r="I1225" s="6">
        <x:v>76.1858319612297</x:v>
      </x:c>
      <x:c r="J1225" t="s">
        <x:v>66</x:v>
      </x:c>
      <x:c r="K1225" s="6">
        <x:v>26.0849238429309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3271196</x:v>
      </x:c>
      <x:c r="B1226" s="1">
        <x:v>43758.4183164352</x:v>
      </x:c>
      <x:c r="C1226" s="6">
        <x:v>61.1984701266667</x:v>
      </x:c>
      <x:c r="D1226" s="13" t="s">
        <x:v>68</x:v>
      </x:c>
      <x:c r="E1226">
        <x:v>5</x:v>
      </x:c>
      <x:c r="F1226" s="14" t="s">
        <x:v>63</x:v>
      </x:c>
      <x:c r="G1226" s="15">
        <x:v>43757.3351960648</x:v>
      </x:c>
      <x:c r="H1226" t="s">
        <x:v>69</x:v>
      </x:c>
      <x:c r="I1226" s="6">
        <x:v>76.2322388368543</x:v>
      </x:c>
      <x:c r="J1226" t="s">
        <x:v>66</x:v>
      </x:c>
      <x:c r="K1226" s="6">
        <x:v>26.0718207440118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3271206</x:v>
      </x:c>
      <x:c r="B1227" s="1">
        <x:v>43758.4183511574</x:v>
      </x:c>
      <x:c r="C1227" s="6">
        <x:v>61.2484817033333</x:v>
      </x:c>
      <x:c r="D1227" s="13" t="s">
        <x:v>68</x:v>
      </x:c>
      <x:c r="E1227">
        <x:v>5</x:v>
      </x:c>
      <x:c r="F1227" s="14" t="s">
        <x:v>63</x:v>
      </x:c>
      <x:c r="G1227" s="15">
        <x:v>43757.3351960648</x:v>
      </x:c>
      <x:c r="H1227" t="s">
        <x:v>69</x:v>
      </x:c>
      <x:c r="I1227" s="6">
        <x:v>76.2059001679129</x:v>
      </x:c>
      <x:c r="J1227" t="s">
        <x:v>66</x:v>
      </x:c>
      <x:c r="K1227" s="6">
        <x:v>26.0939491192939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3271216</x:v>
      </x:c>
      <x:c r="B1228" s="1">
        <x:v>43758.4183858796</x:v>
      </x:c>
      <x:c r="C1228" s="6">
        <x:v>61.298478405</x:v>
      </x:c>
      <x:c r="D1228" s="13" t="s">
        <x:v>68</x:v>
      </x:c>
      <x:c r="E1228">
        <x:v>5</x:v>
      </x:c>
      <x:c r="F1228" s="14" t="s">
        <x:v>63</x:v>
      </x:c>
      <x:c r="G1228" s="15">
        <x:v>43757.3351960648</x:v>
      </x:c>
      <x:c r="H1228" t="s">
        <x:v>69</x:v>
      </x:c>
      <x:c r="I1228" s="6">
        <x:v>76.2827031514778</x:v>
      </x:c>
      <x:c r="J1228" t="s">
        <x:v>66</x:v>
      </x:c>
      <x:c r="K1228" s="6">
        <x:v>26.0605167386602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3271226</x:v>
      </x:c>
      <x:c r="B1229" s="1">
        <x:v>43758.4184206366</x:v>
      </x:c>
      <x:c r="C1229" s="6">
        <x:v>61.3485339583333</x:v>
      </x:c>
      <x:c r="D1229" s="13" t="s">
        <x:v>68</x:v>
      </x:c>
      <x:c r="E1229">
        <x:v>5</x:v>
      </x:c>
      <x:c r="F1229" s="14" t="s">
        <x:v>63</x:v>
      </x:c>
      <x:c r="G1229" s="15">
        <x:v>43757.3351960648</x:v>
      </x:c>
      <x:c r="H1229" t="s">
        <x:v>69</x:v>
      </x:c>
      <x:c r="I1229" s="6">
        <x:v>76.2128198537395</x:v>
      </x:c>
      <x:c r="J1229" t="s">
        <x:v>66</x:v>
      </x:c>
      <x:c r="K1229" s="6">
        <x:v>26.0802762848302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3271236</x:v>
      </x:c>
      <x:c r="B1230" s="1">
        <x:v>43758.4184549421</x:v>
      </x:c>
      <x:c r="C1230" s="6">
        <x:v>61.3979350666667</x:v>
      </x:c>
      <x:c r="D1230" s="13" t="s">
        <x:v>68</x:v>
      </x:c>
      <x:c r="E1230">
        <x:v>5</x:v>
      </x:c>
      <x:c r="F1230" s="14" t="s">
        <x:v>63</x:v>
      </x:c>
      <x:c r="G1230" s="15">
        <x:v>43757.3351960648</x:v>
      </x:c>
      <x:c r="H1230" t="s">
        <x:v>69</x:v>
      </x:c>
      <x:c r="I1230" s="6">
        <x:v>76.252970076699</x:v>
      </x:c>
      <x:c r="J1230" t="s">
        <x:v>66</x:v>
      </x:c>
      <x:c r="K1230" s="6">
        <x:v>26.062795527127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3271246</x:v>
      </x:c>
      <x:c r="B1231" s="1">
        <x:v>43758.4184897338</x:v>
      </x:c>
      <x:c r="C1231" s="6">
        <x:v>61.44800328</x:v>
      </x:c>
      <x:c r="D1231" s="13" t="s">
        <x:v>68</x:v>
      </x:c>
      <x:c r="E1231">
        <x:v>5</x:v>
      </x:c>
      <x:c r="F1231" s="14" t="s">
        <x:v>63</x:v>
      </x:c>
      <x:c r="G1231" s="15">
        <x:v>43757.3351960648</x:v>
      </x:c>
      <x:c r="H1231" t="s">
        <x:v>69</x:v>
      </x:c>
      <x:c r="I1231" s="6">
        <x:v>76.2644049703056</x:v>
      </x:c>
      <x:c r="J1231" t="s">
        <x:v>66</x:v>
      </x:c>
      <x:c r="K1231" s="6">
        <x:v>26.0578181753699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3271256</x:v>
      </x:c>
      <x:c r="B1232" s="1">
        <x:v>43758.4185246875</x:v>
      </x:c>
      <x:c r="C1232" s="6">
        <x:v>61.498337695</x:v>
      </x:c>
      <x:c r="D1232" s="13" t="s">
        <x:v>68</x:v>
      </x:c>
      <x:c r="E1232">
        <x:v>5</x:v>
      </x:c>
      <x:c r="F1232" s="14" t="s">
        <x:v>63</x:v>
      </x:c>
      <x:c r="G1232" s="15">
        <x:v>43757.3351960648</x:v>
      </x:c>
      <x:c r="H1232" t="s">
        <x:v>69</x:v>
      </x:c>
      <x:c r="I1232" s="6">
        <x:v>76.2731655040768</x:v>
      </x:c>
      <x:c r="J1232" t="s">
        <x:v>66</x:v>
      </x:c>
      <x:c r="K1232" s="6">
        <x:v>26.0824351497286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3271266</x:v>
      </x:c>
      <x:c r="B1233" s="1">
        <x:v>43758.418559375</x:v>
      </x:c>
      <x:c r="C1233" s="6">
        <x:v>61.5482843466667</x:v>
      </x:c>
      <x:c r="D1233" s="13" t="s">
        <x:v>68</x:v>
      </x:c>
      <x:c r="E1233">
        <x:v>5</x:v>
      </x:c>
      <x:c r="F1233" s="14" t="s">
        <x:v>63</x:v>
      </x:c>
      <x:c r="G1233" s="15">
        <x:v>43757.3351960648</x:v>
      </x:c>
      <x:c r="H1233" t="s">
        <x:v>69</x:v>
      </x:c>
      <x:c r="I1233" s="6">
        <x:v>76.2943599391627</x:v>
      </x:c>
      <x:c r="J1233" t="s">
        <x:v>66</x:v>
      </x:c>
      <x:c r="K1233" s="6">
        <x:v>26.0838743937647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3271276</x:v>
      </x:c>
      <x:c r="B1234" s="1">
        <x:v>43758.4185941782</x:v>
      </x:c>
      <x:c r="C1234" s="6">
        <x:v>61.5984233833333</x:v>
      </x:c>
      <x:c r="D1234" s="13" t="s">
        <x:v>68</x:v>
      </x:c>
      <x:c r="E1234">
        <x:v>5</x:v>
      </x:c>
      <x:c r="F1234" s="14" t="s">
        <x:v>63</x:v>
      </x:c>
      <x:c r="G1234" s="15">
        <x:v>43757.3351960648</x:v>
      </x:c>
      <x:c r="H1234" t="s">
        <x:v>69</x:v>
      </x:c>
      <x:c r="I1234" s="6">
        <x:v>76.285570036836</x:v>
      </x:c>
      <x:c r="J1234" t="s">
        <x:v>66</x:v>
      </x:c>
      <x:c r="K1234" s="6">
        <x:v>26.0770379900864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3271286</x:v>
      </x:c>
      <x:c r="B1235" s="1">
        <x:v>43758.4186287847</x:v>
      </x:c>
      <x:c r="C1235" s="6">
        <x:v>61.648254575</x:v>
      </x:c>
      <x:c r="D1235" s="13" t="s">
        <x:v>68</x:v>
      </x:c>
      <x:c r="E1235">
        <x:v>5</x:v>
      </x:c>
      <x:c r="F1235" s="14" t="s">
        <x:v>63</x:v>
      </x:c>
      <x:c r="G1235" s="15">
        <x:v>43757.3351960648</x:v>
      </x:c>
      <x:c r="H1235" t="s">
        <x:v>69</x:v>
      </x:c>
      <x:c r="I1235" s="6">
        <x:v>76.3185600463112</x:v>
      </x:c>
      <x:c r="J1235" t="s">
        <x:v>66</x:v>
      </x:c>
      <x:c r="K1235" s="6">
        <x:v>26.0875624594246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3271296</x:v>
      </x:c>
      <x:c r="B1236" s="1">
        <x:v>43758.4186633449</x:v>
      </x:c>
      <x:c r="C1236" s="6">
        <x:v>61.6979945783333</x:v>
      </x:c>
      <x:c r="D1236" s="13" t="s">
        <x:v>68</x:v>
      </x:c>
      <x:c r="E1236">
        <x:v>5</x:v>
      </x:c>
      <x:c r="F1236" s="14" t="s">
        <x:v>63</x:v>
      </x:c>
      <x:c r="G1236" s="15">
        <x:v>43757.3351960648</x:v>
      </x:c>
      <x:c r="H1236" t="s">
        <x:v>69</x:v>
      </x:c>
      <x:c r="I1236" s="6">
        <x:v>76.3391767430265</x:v>
      </x:c>
      <x:c r="J1236" t="s">
        <x:v>66</x:v>
      </x:c>
      <x:c r="K1236" s="6">
        <x:v>26.071490918383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3271306</x:v>
      </x:c>
      <x:c r="B1237" s="1">
        <x:v>43758.4186984606</x:v>
      </x:c>
      <x:c r="C1237" s="6">
        <x:v>61.7485981383333</x:v>
      </x:c>
      <x:c r="D1237" s="13" t="s">
        <x:v>68</x:v>
      </x:c>
      <x:c r="E1237">
        <x:v>5</x:v>
      </x:c>
      <x:c r="F1237" s="14" t="s">
        <x:v>63</x:v>
      </x:c>
      <x:c r="G1237" s="15">
        <x:v>43757.3351960648</x:v>
      </x:c>
      <x:c r="H1237" t="s">
        <x:v>69</x:v>
      </x:c>
      <x:c r="I1237" s="6">
        <x:v>76.3700804409096</x:v>
      </x:c>
      <x:c r="J1237" t="s">
        <x:v>66</x:v>
      </x:c>
      <x:c r="K1237" s="6">
        <x:v>26.0651642694102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3271316</x:v>
      </x:c>
      <x:c r="B1238" s="1">
        <x:v>43758.4187330208</x:v>
      </x:c>
      <x:c r="C1238" s="6">
        <x:v>61.7983567766667</x:v>
      </x:c>
      <x:c r="D1238" s="13" t="s">
        <x:v>68</x:v>
      </x:c>
      <x:c r="E1238">
        <x:v>5</x:v>
      </x:c>
      <x:c r="F1238" s="14" t="s">
        <x:v>63</x:v>
      </x:c>
      <x:c r="G1238" s="15">
        <x:v>43757.3351960648</x:v>
      </x:c>
      <x:c r="H1238" t="s">
        <x:v>69</x:v>
      </x:c>
      <x:c r="I1238" s="6">
        <x:v>76.3603919367478</x:v>
      </x:c>
      <x:c r="J1238" t="s">
        <x:v>66</x:v>
      </x:c>
      <x:c r="K1238" s="6">
        <x:v>26.0800364110387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3271326</x:v>
      </x:c>
      <x:c r="B1239" s="1">
        <x:v>43758.4187676273</x:v>
      </x:c>
      <x:c r="C1239" s="6">
        <x:v>61.848208365</x:v>
      </x:c>
      <x:c r="D1239" s="13" t="s">
        <x:v>68</x:v>
      </x:c>
      <x:c r="E1239">
        <x:v>5</x:v>
      </x:c>
      <x:c r="F1239" s="14" t="s">
        <x:v>63</x:v>
      </x:c>
      <x:c r="G1239" s="15">
        <x:v>43757.3351960648</x:v>
      </x:c>
      <x:c r="H1239" t="s">
        <x:v>69</x:v>
      </x:c>
      <x:c r="I1239" s="6">
        <x:v>76.3207665710898</x:v>
      </x:c>
      <x:c r="J1239" t="s">
        <x:v>66</x:v>
      </x:c>
      <x:c r="K1239" s="6">
        <x:v>26.086602962278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3271336</x:v>
      </x:c>
      <x:c r="B1240" s="1">
        <x:v>43758.4188023495</x:v>
      </x:c>
      <x:c r="C1240" s="6">
        <x:v>61.898194985</x:v>
      </x:c>
      <x:c r="D1240" s="13" t="s">
        <x:v>68</x:v>
      </x:c>
      <x:c r="E1240">
        <x:v>5</x:v>
      </x:c>
      <x:c r="F1240" s="14" t="s">
        <x:v>63</x:v>
      </x:c>
      <x:c r="G1240" s="15">
        <x:v>43757.3351960648</x:v>
      </x:c>
      <x:c r="H1240" t="s">
        <x:v>69</x:v>
      </x:c>
      <x:c r="I1240" s="6">
        <x:v>76.3564259736631</x:v>
      </x:c>
      <x:c r="J1240" t="s">
        <x:v>66</x:v>
      </x:c>
      <x:c r="K1240" s="6">
        <x:v>26.0853136384185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3271346</x:v>
      </x:c>
      <x:c r="B1241" s="1">
        <x:v>43758.418836956</x:v>
      </x:c>
      <x:c r="C1241" s="6">
        <x:v>61.9480202733333</x:v>
      </x:c>
      <x:c r="D1241" s="13" t="s">
        <x:v>68</x:v>
      </x:c>
      <x:c r="E1241">
        <x:v>5</x:v>
      </x:c>
      <x:c r="F1241" s="14" t="s">
        <x:v>63</x:v>
      </x:c>
      <x:c r="G1241" s="15">
        <x:v>43757.3351960648</x:v>
      </x:c>
      <x:c r="H1241" t="s">
        <x:v>69</x:v>
      </x:c>
      <x:c r="I1241" s="6">
        <x:v>76.3726387857627</x:v>
      </x:c>
      <x:c r="J1241" t="s">
        <x:v>66</x:v>
      </x:c>
      <x:c r="K1241" s="6">
        <x:v>26.0782673423528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3271356</x:v>
      </x:c>
      <x:c r="B1242" s="1">
        <x:v>43758.4188720718</x:v>
      </x:c>
      <x:c r="C1242" s="6">
        <x:v>61.9985456533333</x:v>
      </x:c>
      <x:c r="D1242" s="13" t="s">
        <x:v>68</x:v>
      </x:c>
      <x:c r="E1242">
        <x:v>5</x:v>
      </x:c>
      <x:c r="F1242" s="14" t="s">
        <x:v>63</x:v>
      </x:c>
      <x:c r="G1242" s="15">
        <x:v>43757.3351960648</x:v>
      </x:c>
      <x:c r="H1242" t="s">
        <x:v>69</x:v>
      </x:c>
      <x:c r="I1242" s="6">
        <x:v>76.4348350646039</x:v>
      </x:c>
      <x:c r="J1242" t="s">
        <x:v>66</x:v>
      </x:c>
      <x:c r="K1242" s="6">
        <x:v>26.0725703478347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3271366</x:v>
      </x:c>
      <x:c r="B1243" s="1">
        <x:v>43758.418906713</x:v>
      </x:c>
      <x:c r="C1243" s="6">
        <x:v>62.048447075</x:v>
      </x:c>
      <x:c r="D1243" s="13" t="s">
        <x:v>68</x:v>
      </x:c>
      <x:c r="E1243">
        <x:v>5</x:v>
      </x:c>
      <x:c r="F1243" s="14" t="s">
        <x:v>63</x:v>
      </x:c>
      <x:c r="G1243" s="15">
        <x:v>43757.3351960648</x:v>
      </x:c>
      <x:c r="H1243" t="s">
        <x:v>69</x:v>
      </x:c>
      <x:c r="I1243" s="6">
        <x:v>76.3918259131335</x:v>
      </x:c>
      <x:c r="J1243" t="s">
        <x:v>66</x:v>
      </x:c>
      <x:c r="K1243" s="6">
        <x:v>26.0841442520905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3271376</x:v>
      </x:c>
      <x:c r="B1244" s="1">
        <x:v>43758.4189414005</x:v>
      </x:c>
      <x:c r="C1244" s="6">
        <x:v>62.09838196</x:v>
      </x:c>
      <x:c r="D1244" s="13" t="s">
        <x:v>68</x:v>
      </x:c>
      <x:c r="E1244">
        <x:v>5</x:v>
      </x:c>
      <x:c r="F1244" s="14" t="s">
        <x:v>63</x:v>
      </x:c>
      <x:c r="G1244" s="15">
        <x:v>43757.3351960648</x:v>
      </x:c>
      <x:c r="H1244" t="s">
        <x:v>69</x:v>
      </x:c>
      <x:c r="I1244" s="6">
        <x:v>76.4569035675509</x:v>
      </x:c>
      <x:c r="J1244" t="s">
        <x:v>66</x:v>
      </x:c>
      <x:c r="K1244" s="6">
        <x:v>26.0736497776329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3271386</x:v>
      </x:c>
      <x:c r="B1245" s="1">
        <x:v>43758.4189760069</x:v>
      </x:c>
      <x:c r="C1245" s="6">
        <x:v>62.1482299566667</x:v>
      </x:c>
      <x:c r="D1245" s="13" t="s">
        <x:v>68</x:v>
      </x:c>
      <x:c r="E1245">
        <x:v>5</x:v>
      </x:c>
      <x:c r="F1245" s="14" t="s">
        <x:v>63</x:v>
      </x:c>
      <x:c r="G1245" s="15">
        <x:v>43757.3351960648</x:v>
      </x:c>
      <x:c r="H1245" t="s">
        <x:v>69</x:v>
      </x:c>
      <x:c r="I1245" s="6">
        <x:v>76.4666457085651</x:v>
      </x:c>
      <x:c r="J1245" t="s">
        <x:v>66</x:v>
      </x:c>
      <x:c r="K1245" s="6">
        <x:v>26.0765282587909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3271396</x:v>
      </x:c>
      <x:c r="B1246" s="1">
        <x:v>43758.4190105324</x:v>
      </x:c>
      <x:c r="C1246" s="6">
        <x:v>62.19798327</x:v>
      </x:c>
      <x:c r="D1246" s="13" t="s">
        <x:v>68</x:v>
      </x:c>
      <x:c r="E1246">
        <x:v>5</x:v>
      </x:c>
      <x:c r="F1246" s="14" t="s">
        <x:v>63</x:v>
      </x:c>
      <x:c r="G1246" s="15">
        <x:v>43757.3351960648</x:v>
      </x:c>
      <x:c r="H1246" t="s">
        <x:v>69</x:v>
      </x:c>
      <x:c r="I1246" s="6">
        <x:v>76.4915895251252</x:v>
      </x:c>
      <x:c r="J1246" t="s">
        <x:v>66</x:v>
      </x:c>
      <x:c r="K1246" s="6">
        <x:v>26.0728102210928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3271406</x:v>
      </x:c>
      <x:c r="B1247" s="1">
        <x:v>43758.4190451736</x:v>
      </x:c>
      <x:c r="C1247" s="6">
        <x:v>62.2478558266667</x:v>
      </x:c>
      <x:c r="D1247" s="13" t="s">
        <x:v>68</x:v>
      </x:c>
      <x:c r="E1247">
        <x:v>5</x:v>
      </x:c>
      <x:c r="F1247" s="14" t="s">
        <x:v>63</x:v>
      </x:c>
      <x:c r="G1247" s="15">
        <x:v>43757.3351960648</x:v>
      </x:c>
      <x:c r="H1247" t="s">
        <x:v>69</x:v>
      </x:c>
      <x:c r="I1247" s="6">
        <x:v>76.4781518856815</x:v>
      </x:c>
      <x:c r="J1247" t="s">
        <x:v>66</x:v>
      </x:c>
      <x:c r="K1247" s="6">
        <x:v>26.0821952757833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3271416</x:v>
      </x:c>
      <x:c r="B1248" s="1">
        <x:v>43758.4190804051</x:v>
      </x:c>
      <x:c r="C1248" s="6">
        <x:v>62.29856675</x:v>
      </x:c>
      <x:c r="D1248" s="13" t="s">
        <x:v>68</x:v>
      </x:c>
      <x:c r="E1248">
        <x:v>5</x:v>
      </x:c>
      <x:c r="F1248" s="14" t="s">
        <x:v>63</x:v>
      </x:c>
      <x:c r="G1248" s="15">
        <x:v>43757.3351960648</x:v>
      </x:c>
      <x:c r="H1248" t="s">
        <x:v>69</x:v>
      </x:c>
      <x:c r="I1248" s="6">
        <x:v>76.4838866413981</x:v>
      </x:c>
      <x:c r="J1248" t="s">
        <x:v>66</x:v>
      </x:c>
      <x:c r="K1248" s="6">
        <x:v>26.0797065846032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3271426</x:v>
      </x:c>
      <x:c r="B1249" s="1">
        <x:v>43758.4191150463</x:v>
      </x:c>
      <x:c r="C1249" s="6">
        <x:v>62.348469375</x:v>
      </x:c>
      <x:c r="D1249" s="13" t="s">
        <x:v>68</x:v>
      </x:c>
      <x:c r="E1249">
        <x:v>5</x:v>
      </x:c>
      <x:c r="F1249" s="14" t="s">
        <x:v>63</x:v>
      </x:c>
      <x:c r="G1249" s="15">
        <x:v>43757.3351960648</x:v>
      </x:c>
      <x:c r="H1249" t="s">
        <x:v>69</x:v>
      </x:c>
      <x:c r="I1249" s="6">
        <x:v>76.5009545310433</x:v>
      </x:c>
      <x:c r="J1249" t="s">
        <x:v>66</x:v>
      </x:c>
      <x:c r="K1249" s="6">
        <x:v>26.0723004904389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3271436</x:v>
      </x:c>
      <x:c r="B1250" s="1">
        <x:v>43758.4191496181</x:v>
      </x:c>
      <x:c r="C1250" s="6">
        <x:v>62.398211405</x:v>
      </x:c>
      <x:c r="D1250" s="13" t="s">
        <x:v>68</x:v>
      </x:c>
      <x:c r="E1250">
        <x:v>5</x:v>
      </x:c>
      <x:c r="F1250" s="14" t="s">
        <x:v>63</x:v>
      </x:c>
      <x:c r="G1250" s="15">
        <x:v>43757.3351960648</x:v>
      </x:c>
      <x:c r="H1250" t="s">
        <x:v>69</x:v>
      </x:c>
      <x:c r="I1250" s="6">
        <x:v>76.5586207351386</x:v>
      </x:c>
      <x:c r="J1250" t="s">
        <x:v>66</x:v>
      </x:c>
      <x:c r="K1250" s="6">
        <x:v>26.0686124415429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3271446</x:v>
      </x:c>
      <x:c r="B1251" s="1">
        <x:v>43758.4191841088</x:v>
      </x:c>
      <x:c r="C1251" s="6">
        <x:v>62.4478936766667</x:v>
      </x:c>
      <x:c r="D1251" s="13" t="s">
        <x:v>68</x:v>
      </x:c>
      <x:c r="E1251">
        <x:v>5</x:v>
      </x:c>
      <x:c r="F1251" s="14" t="s">
        <x:v>63</x:v>
      </x:c>
      <x:c r="G1251" s="15">
        <x:v>43757.3351960648</x:v>
      </x:c>
      <x:c r="H1251" t="s">
        <x:v>69</x:v>
      </x:c>
      <x:c r="I1251" s="6">
        <x:v>76.5052109342074</x:v>
      </x:c>
      <x:c r="J1251" t="s">
        <x:v>66</x:v>
      </x:c>
      <x:c r="K1251" s="6">
        <x:v>26.0882221138718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3271456</x:v>
      </x:c>
      <x:c r="B1252" s="1">
        <x:v>43758.4192187847</x:v>
      </x:c>
      <x:c r="C1252" s="6">
        <x:v>62.497867415</x:v>
      </x:c>
      <x:c r="D1252" s="13" t="s">
        <x:v>68</x:v>
      </x:c>
      <x:c r="E1252">
        <x:v>5</x:v>
      </x:c>
      <x:c r="F1252" s="14" t="s">
        <x:v>63</x:v>
      </x:c>
      <x:c r="G1252" s="15">
        <x:v>43757.3351960648</x:v>
      </x:c>
      <x:c r="H1252" t="s">
        <x:v>69</x:v>
      </x:c>
      <x:c r="I1252" s="6">
        <x:v>76.5023079765477</x:v>
      </x:c>
      <x:c r="J1252" t="s">
        <x:v>66</x:v>
      </x:c>
      <x:c r="K1252" s="6">
        <x:v>26.08948145454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3271466</x:v>
      </x:c>
      <x:c r="B1253" s="1">
        <x:v>43758.4192535069</x:v>
      </x:c>
      <x:c r="C1253" s="6">
        <x:v>62.5478354383333</x:v>
      </x:c>
      <x:c r="D1253" s="13" t="s">
        <x:v>68</x:v>
      </x:c>
      <x:c r="E1253">
        <x:v>5</x:v>
      </x:c>
      <x:c r="F1253" s="14" t="s">
        <x:v>63</x:v>
      </x:c>
      <x:c r="G1253" s="15">
        <x:v>43757.3351960648</x:v>
      </x:c>
      <x:c r="H1253" t="s">
        <x:v>69</x:v>
      </x:c>
      <x:c r="I1253" s="6">
        <x:v>76.4571150300612</x:v>
      </x:c>
      <x:c r="J1253" t="s">
        <x:v>66</x:v>
      </x:c>
      <x:c r="K1253" s="6">
        <x:v>26.0877723494614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3271476</x:v>
      </x:c>
      <x:c r="B1254" s="1">
        <x:v>43758.4192881944</x:v>
      </x:c>
      <x:c r="C1254" s="6">
        <x:v>62.5978251983333</x:v>
      </x:c>
      <x:c r="D1254" s="13" t="s">
        <x:v>68</x:v>
      </x:c>
      <x:c r="E1254">
        <x:v>5</x:v>
      </x:c>
      <x:c r="F1254" s="14" t="s">
        <x:v>63</x:v>
      </x:c>
      <x:c r="G1254" s="15">
        <x:v>43757.3351960648</x:v>
      </x:c>
      <x:c r="H1254" t="s">
        <x:v>69</x:v>
      </x:c>
      <x:c r="I1254" s="6">
        <x:v>76.5253977231072</x:v>
      </x:c>
      <x:c r="J1254" t="s">
        <x:v>66</x:v>
      </x:c>
      <x:c r="K1254" s="6">
        <x:v>26.0865729779962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3271486</x:v>
      </x:c>
      <x:c r="B1255" s="1">
        <x:v>43758.4193232986</x:v>
      </x:c>
      <x:c r="C1255" s="6">
        <x:v>62.6483630883333</x:v>
      </x:c>
      <x:c r="D1255" s="13" t="s">
        <x:v>68</x:v>
      </x:c>
      <x:c r="E1255">
        <x:v>5</x:v>
      </x:c>
      <x:c r="F1255" s="14" t="s">
        <x:v>63</x:v>
      </x:c>
      <x:c r="G1255" s="15">
        <x:v>43757.3351960648</x:v>
      </x:c>
      <x:c r="H1255" t="s">
        <x:v>69</x:v>
      </x:c>
      <x:c r="I1255" s="6">
        <x:v>76.5108075315586</x:v>
      </x:c>
      <x:c r="J1255" t="s">
        <x:v>66</x:v>
      </x:c>
      <x:c r="K1255" s="6">
        <x:v>26.078687121279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3271496</x:v>
      </x:c>
      <x:c r="B1256" s="1">
        <x:v>43758.4193579514</x:v>
      </x:c>
      <x:c r="C1256" s="6">
        <x:v>62.69821646</x:v>
      </x:c>
      <x:c r="D1256" s="13" t="s">
        <x:v>68</x:v>
      </x:c>
      <x:c r="E1256">
        <x:v>5</x:v>
      </x:c>
      <x:c r="F1256" s="14" t="s">
        <x:v>63</x:v>
      </x:c>
      <x:c r="G1256" s="15">
        <x:v>43757.3351960648</x:v>
      </x:c>
      <x:c r="H1256" t="s">
        <x:v>69</x:v>
      </x:c>
      <x:c r="I1256" s="6">
        <x:v>76.531722693806</x:v>
      </x:c>
      <x:c r="J1256" t="s">
        <x:v>66</x:v>
      </x:c>
      <x:c r="K1256" s="6">
        <x:v>26.0802762848302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3271506</x:v>
      </x:c>
      <x:c r="B1257" s="1">
        <x:v>43758.4193925579</x:v>
      </x:c>
      <x:c r="C1257" s="6">
        <x:v>62.7480419233333</x:v>
      </x:c>
      <x:c r="D1257" s="13" t="s">
        <x:v>68</x:v>
      </x:c>
      <x:c r="E1257">
        <x:v>5</x:v>
      </x:c>
      <x:c r="F1257" s="14" t="s">
        <x:v>63</x:v>
      </x:c>
      <x:c r="G1257" s="15">
        <x:v>43757.3351960648</x:v>
      </x:c>
      <x:c r="H1257" t="s">
        <x:v>69</x:v>
      </x:c>
      <x:c r="I1257" s="6">
        <x:v>76.5223179223613</x:v>
      </x:c>
      <x:c r="J1257" t="s">
        <x:v>66</x:v>
      </x:c>
      <x:c r="K1257" s="6">
        <x:v>26.0772478794661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3271516</x:v>
      </x:c>
      <x:c r="B1258" s="1">
        <x:v>43758.4194274653</x:v>
      </x:c>
      <x:c r="C1258" s="6">
        <x:v>62.7983529033333</x:v>
      </x:c>
      <x:c r="D1258" s="13" t="s">
        <x:v>68</x:v>
      </x:c>
      <x:c r="E1258">
        <x:v>5</x:v>
      </x:c>
      <x:c r="F1258" s="14" t="s">
        <x:v>63</x:v>
      </x:c>
      <x:c r="G1258" s="15">
        <x:v>43757.3351960648</x:v>
      </x:c>
      <x:c r="H1258" t="s">
        <x:v>69</x:v>
      </x:c>
      <x:c r="I1258" s="6">
        <x:v>76.4908001888453</x:v>
      </x:c>
      <x:c r="J1258" t="s">
        <x:v>66</x:v>
      </x:c>
      <x:c r="K1258" s="6">
        <x:v>26.0909207015975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3271526</x:v>
      </x:c>
      <x:c r="B1259" s="1">
        <x:v>43758.419462037</x:v>
      </x:c>
      <x:c r="C1259" s="6">
        <x:v>62.8481379533333</x:v>
      </x:c>
      <x:c r="D1259" s="13" t="s">
        <x:v>68</x:v>
      </x:c>
      <x:c r="E1259">
        <x:v>5</x:v>
      </x:c>
      <x:c r="F1259" s="14" t="s">
        <x:v>63</x:v>
      </x:c>
      <x:c r="G1259" s="15">
        <x:v>43757.3351960648</x:v>
      </x:c>
      <x:c r="H1259" t="s">
        <x:v>69</x:v>
      </x:c>
      <x:c r="I1259" s="6">
        <x:v>76.5176898709266</x:v>
      </x:c>
      <x:c r="J1259" t="s">
        <x:v>66</x:v>
      </x:c>
      <x:c r="K1259" s="6">
        <x:v>26.0934693697732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3271536</x:v>
      </x:c>
      <x:c r="B1260" s="1">
        <x:v>43758.419496875</x:v>
      </x:c>
      <x:c r="C1260" s="6">
        <x:v>62.8982916066667</x:v>
      </x:c>
      <x:c r="D1260" s="13" t="s">
        <x:v>68</x:v>
      </x:c>
      <x:c r="E1260">
        <x:v>5</x:v>
      </x:c>
      <x:c r="F1260" s="14" t="s">
        <x:v>63</x:v>
      </x:c>
      <x:c r="G1260" s="15">
        <x:v>43757.3351960648</x:v>
      </x:c>
      <x:c r="H1260" t="s">
        <x:v>69</x:v>
      </x:c>
      <x:c r="I1260" s="6">
        <x:v>76.5270214129163</x:v>
      </x:c>
      <x:c r="J1260" t="s">
        <x:v>66</x:v>
      </x:c>
      <x:c r="K1260" s="6">
        <x:v>26.0823152127537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3271546</x:v>
      </x:c>
      <x:c r="B1261" s="1">
        <x:v>43758.4195314815</x:v>
      </x:c>
      <x:c r="C1261" s="6">
        <x:v>62.94814428</x:v>
      </x:c>
      <x:c r="D1261" s="13" t="s">
        <x:v>68</x:v>
      </x:c>
      <x:c r="E1261">
        <x:v>5</x:v>
      </x:c>
      <x:c r="F1261" s="14" t="s">
        <x:v>63</x:v>
      </x:c>
      <x:c r="G1261" s="15">
        <x:v>43757.3351960648</x:v>
      </x:c>
      <x:c r="H1261" t="s">
        <x:v>69</x:v>
      </x:c>
      <x:c r="I1261" s="6">
        <x:v>76.5880318861402</x:v>
      </x:c>
      <x:c r="J1261" t="s">
        <x:v>66</x:v>
      </x:c>
      <x:c r="K1261" s="6">
        <x:v>26.0842941733922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3271556</x:v>
      </x:c>
      <x:c r="B1262" s="1">
        <x:v>43758.4195661227</x:v>
      </x:c>
      <x:c r="C1262" s="6">
        <x:v>62.998017985</x:v>
      </x:c>
      <x:c r="D1262" s="13" t="s">
        <x:v>68</x:v>
      </x:c>
      <x:c r="E1262">
        <x:v>5</x:v>
      </x:c>
      <x:c r="F1262" s="14" t="s">
        <x:v>63</x:v>
      </x:c>
      <x:c r="G1262" s="15">
        <x:v>43757.3351960648</x:v>
      </x:c>
      <x:c r="H1262" t="s">
        <x:v>69</x:v>
      </x:c>
      <x:c r="I1262" s="6">
        <x:v>76.6276892955258</x:v>
      </x:c>
      <x:c r="J1262" t="s">
        <x:v>66</x:v>
      </x:c>
      <x:c r="K1262" s="6">
        <x:v>26.0742194768327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3271566</x:v>
      </x:c>
      <x:c r="B1263" s="1">
        <x:v>43758.4196012731</x:v>
      </x:c>
      <x:c r="C1263" s="6">
        <x:v>63.048652985</x:v>
      </x:c>
      <x:c r="D1263" s="13" t="s">
        <x:v>68</x:v>
      </x:c>
      <x:c r="E1263">
        <x:v>5</x:v>
      </x:c>
      <x:c r="F1263" s="14" t="s">
        <x:v>63</x:v>
      </x:c>
      <x:c r="G1263" s="15">
        <x:v>43757.3351960648</x:v>
      </x:c>
      <x:c r="H1263" t="s">
        <x:v>69</x:v>
      </x:c>
      <x:c r="I1263" s="6">
        <x:v>76.6151211974945</x:v>
      </x:c>
      <x:c r="J1263" t="s">
        <x:v>66</x:v>
      </x:c>
      <x:c r="K1263" s="6">
        <x:v>26.0690022351378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3271576</x:v>
      </x:c>
      <x:c r="B1264" s="1">
        <x:v>43758.4196359606</x:v>
      </x:c>
      <x:c r="C1264" s="6">
        <x:v>63.0985769633333</x:v>
      </x:c>
      <x:c r="D1264" s="13" t="s">
        <x:v>68</x:v>
      </x:c>
      <x:c r="E1264">
        <x:v>5</x:v>
      </x:c>
      <x:c r="F1264" s="14" t="s">
        <x:v>63</x:v>
      </x:c>
      <x:c r="G1264" s="15">
        <x:v>43757.3351960648</x:v>
      </x:c>
      <x:c r="H1264" t="s">
        <x:v>69</x:v>
      </x:c>
      <x:c r="I1264" s="6">
        <x:v>76.6141611360647</x:v>
      </x:c>
      <x:c r="J1264" t="s">
        <x:v>66</x:v>
      </x:c>
      <x:c r="K1264" s="6">
        <x:v>26.0907407956815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3271586</x:v>
      </x:c>
      <x:c r="B1265" s="1">
        <x:v>43758.4196706018</x:v>
      </x:c>
      <x:c r="C1265" s="6">
        <x:v>63.1484433833333</x:v>
      </x:c>
      <x:c r="D1265" s="13" t="s">
        <x:v>68</x:v>
      </x:c>
      <x:c r="E1265">
        <x:v>5</x:v>
      </x:c>
      <x:c r="F1265" s="14" t="s">
        <x:v>63</x:v>
      </x:c>
      <x:c r="G1265" s="15">
        <x:v>43757.3351960648</x:v>
      </x:c>
      <x:c r="H1265" t="s">
        <x:v>69</x:v>
      </x:c>
      <x:c r="I1265" s="6">
        <x:v>76.6394309399248</x:v>
      </x:c>
      <x:c r="J1265" t="s">
        <x:v>66</x:v>
      </x:c>
      <x:c r="K1265" s="6">
        <x:v>26.0869028051065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3271596</x:v>
      </x:c>
      <x:c r="B1266" s="1">
        <x:v>43758.4197051736</x:v>
      </x:c>
      <x:c r="C1266" s="6">
        <x:v>63.1982252916667</x:v>
      </x:c>
      <x:c r="D1266" s="13" t="s">
        <x:v>68</x:v>
      </x:c>
      <x:c r="E1266">
        <x:v>5</x:v>
      </x:c>
      <x:c r="F1266" s="14" t="s">
        <x:v>63</x:v>
      </x:c>
      <x:c r="G1266" s="15">
        <x:v>43757.3351960648</x:v>
      </x:c>
      <x:c r="H1266" t="s">
        <x:v>69</x:v>
      </x:c>
      <x:c r="I1266" s="6">
        <x:v>76.6400513806961</x:v>
      </x:c>
      <x:c r="J1266" t="s">
        <x:v>66</x:v>
      </x:c>
      <x:c r="K1266" s="6">
        <x:v>26.0795266792879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3271606</x:v>
      </x:c>
      <x:c r="B1267" s="1">
        <x:v>43758.4197398958</x:v>
      </x:c>
      <x:c r="C1267" s="6">
        <x:v>63.24823885</x:v>
      </x:c>
      <x:c r="D1267" s="13" t="s">
        <x:v>68</x:v>
      </x:c>
      <x:c r="E1267">
        <x:v>5</x:v>
      </x:c>
      <x:c r="F1267" s="14" t="s">
        <x:v>63</x:v>
      </x:c>
      <x:c r="G1267" s="15">
        <x:v>43757.3351960648</x:v>
      </x:c>
      <x:c r="H1267" t="s">
        <x:v>69</x:v>
      </x:c>
      <x:c r="I1267" s="6">
        <x:v>76.6346536808169</x:v>
      </x:c>
      <x:c r="J1267" t="s">
        <x:v>66</x:v>
      </x:c>
      <x:c r="K1267" s="6">
        <x:v>26.0889717213563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3271616</x:v>
      </x:c>
      <x:c r="B1268" s="1">
        <x:v>43758.4197746528</x:v>
      </x:c>
      <x:c r="C1268" s="6">
        <x:v>63.2983011833333</x:v>
      </x:c>
      <x:c r="D1268" s="13" t="s">
        <x:v>68</x:v>
      </x:c>
      <x:c r="E1268">
        <x:v>5</x:v>
      </x:c>
      <x:c r="F1268" s="14" t="s">
        <x:v>63</x:v>
      </x:c>
      <x:c r="G1268" s="15">
        <x:v>43757.3351960648</x:v>
      </x:c>
      <x:c r="H1268" t="s">
        <x:v>69</x:v>
      </x:c>
      <x:c r="I1268" s="6">
        <x:v>76.653386701001</x:v>
      </x:c>
      <x:c r="J1268" t="s">
        <x:v>66</x:v>
      </x:c>
      <x:c r="K1268" s="6">
        <x:v>26.0915203880527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3271626</x:v>
      </x:c>
      <x:c r="B1269" s="1">
        <x:v>43758.419809294</x:v>
      </x:c>
      <x:c r="C1269" s="6">
        <x:v>63.348162665</x:v>
      </x:c>
      <x:c r="D1269" s="13" t="s">
        <x:v>68</x:v>
      </x:c>
      <x:c r="E1269">
        <x:v>5</x:v>
      </x:c>
      <x:c r="F1269" s="14" t="s">
        <x:v>63</x:v>
      </x:c>
      <x:c r="G1269" s="15">
        <x:v>43757.3351960648</x:v>
      </x:c>
      <x:c r="H1269" t="s">
        <x:v>69</x:v>
      </x:c>
      <x:c r="I1269" s="6">
        <x:v>76.674156749792</x:v>
      </x:c>
      <x:c r="J1269" t="s">
        <x:v>66</x:v>
      </x:c>
      <x:c r="K1269" s="6">
        <x:v>26.0683126003478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3271636</x:v>
      </x:c>
      <x:c r="B1270" s="1">
        <x:v>43758.4198439468</x:v>
      </x:c>
      <x:c r="C1270" s="6">
        <x:v>63.39807154</x:v>
      </x:c>
      <x:c r="D1270" s="13" t="s">
        <x:v>68</x:v>
      </x:c>
      <x:c r="E1270">
        <x:v>5</x:v>
      </x:c>
      <x:c r="F1270" s="14" t="s">
        <x:v>63</x:v>
      </x:c>
      <x:c r="G1270" s="15">
        <x:v>43757.3351960648</x:v>
      </x:c>
      <x:c r="H1270" t="s">
        <x:v>69</x:v>
      </x:c>
      <x:c r="I1270" s="6">
        <x:v>76.6885445737833</x:v>
      </x:c>
      <x:c r="J1270" t="s">
        <x:v>66</x:v>
      </x:c>
      <x:c r="K1270" s="6">
        <x:v>26.0940690566845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3271646</x:v>
      </x:c>
      <x:c r="B1271" s="1">
        <x:v>43758.4198785532</x:v>
      </x:c>
      <x:c r="C1271" s="6">
        <x:v>63.4479045533333</x:v>
      </x:c>
      <x:c r="D1271" s="13" t="s">
        <x:v>68</x:v>
      </x:c>
      <x:c r="E1271">
        <x:v>5</x:v>
      </x:c>
      <x:c r="F1271" s="14" t="s">
        <x:v>63</x:v>
      </x:c>
      <x:c r="G1271" s="15">
        <x:v>43757.3351960648</x:v>
      </x:c>
      <x:c r="H1271" t="s">
        <x:v>69</x:v>
      </x:c>
      <x:c r="I1271" s="6">
        <x:v>76.6779047462187</x:v>
      </x:c>
      <x:c r="J1271" t="s">
        <x:v>66</x:v>
      </x:c>
      <x:c r="K1271" s="6">
        <x:v>26.0809059536159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3271656</x:v>
      </x:c>
      <x:c r="B1272" s="1">
        <x:v>43758.4199137384</x:v>
      </x:c>
      <x:c r="C1272" s="6">
        <x:v>63.4986054966667</x:v>
      </x:c>
      <x:c r="D1272" s="13" t="s">
        <x:v>68</x:v>
      </x:c>
      <x:c r="E1272">
        <x:v>5</x:v>
      </x:c>
      <x:c r="F1272" s="14" t="s">
        <x:v>63</x:v>
      </x:c>
      <x:c r="G1272" s="15">
        <x:v>43757.3351960648</x:v>
      </x:c>
      <x:c r="H1272" t="s">
        <x:v>69</x:v>
      </x:c>
      <x:c r="I1272" s="6">
        <x:v>76.617969759276</x:v>
      </x:c>
      <x:c r="J1272" t="s">
        <x:v>66</x:v>
      </x:c>
      <x:c r="K1272" s="6">
        <x:v>26.1104105662321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3271666</x:v>
      </x:c>
      <x:c r="B1273" s="1">
        <x:v>43758.4199483449</x:v>
      </x:c>
      <x:c r="C1273" s="6">
        <x:v>63.5483891083333</x:v>
      </x:c>
      <x:c r="D1273" s="13" t="s">
        <x:v>68</x:v>
      </x:c>
      <x:c r="E1273">
        <x:v>5</x:v>
      </x:c>
      <x:c r="F1273" s="14" t="s">
        <x:v>63</x:v>
      </x:c>
      <x:c r="G1273" s="15">
        <x:v>43757.3351960648</x:v>
      </x:c>
      <x:c r="H1273" t="s">
        <x:v>69</x:v>
      </x:c>
      <x:c r="I1273" s="6">
        <x:v>76.658439772023</x:v>
      </x:c>
      <x:c r="J1273" t="s">
        <x:v>66</x:v>
      </x:c>
      <x:c r="K1273" s="6">
        <x:v>26.0822252600251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3271676</x:v>
      </x:c>
      <x:c r="B1274" s="1">
        <x:v>43758.4199828704</x:v>
      </x:c>
      <x:c r="C1274" s="6">
        <x:v>63.598143415</x:v>
      </x:c>
      <x:c r="D1274" s="13" t="s">
        <x:v>68</x:v>
      </x:c>
      <x:c r="E1274">
        <x:v>5</x:v>
      </x:c>
      <x:c r="F1274" s="14" t="s">
        <x:v>63</x:v>
      </x:c>
      <x:c r="G1274" s="15">
        <x:v>43757.3351960648</x:v>
      </x:c>
      <x:c r="H1274" t="s">
        <x:v>69</x:v>
      </x:c>
      <x:c r="I1274" s="6">
        <x:v>76.7018048156676</x:v>
      </x:c>
      <x:c r="J1274" t="s">
        <x:v>66</x:v>
      </x:c>
      <x:c r="K1274" s="6">
        <x:v>26.0705614099675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3271686</x:v>
      </x:c>
      <x:c r="B1275" s="1">
        <x:v>43758.4200173958</x:v>
      </x:c>
      <x:c r="C1275" s="6">
        <x:v>63.6478296333333</x:v>
      </x:c>
      <x:c r="D1275" s="13" t="s">
        <x:v>68</x:v>
      </x:c>
      <x:c r="E1275">
        <x:v>5</x:v>
      </x:c>
      <x:c r="F1275" s="14" t="s">
        <x:v>63</x:v>
      </x:c>
      <x:c r="G1275" s="15">
        <x:v>43757.3351960648</x:v>
      </x:c>
      <x:c r="H1275" t="s">
        <x:v>69</x:v>
      </x:c>
      <x:c r="I1275" s="6">
        <x:v>76.7103352925714</x:v>
      </x:c>
      <x:c r="J1275" t="s">
        <x:v>66</x:v>
      </x:c>
      <x:c r="K1275" s="6">
        <x:v>26.0810858590048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3271696</x:v>
      </x:c>
      <x:c r="B1276" s="1">
        <x:v>43758.4200525463</x:v>
      </x:c>
      <x:c r="C1276" s="6">
        <x:v>63.6984520783333</x:v>
      </x:c>
      <x:c r="D1276" s="13" t="s">
        <x:v>68</x:v>
      </x:c>
      <x:c r="E1276">
        <x:v>5</x:v>
      </x:c>
      <x:c r="F1276" s="14" t="s">
        <x:v>63</x:v>
      </x:c>
      <x:c r="G1276" s="15">
        <x:v>43757.3351960648</x:v>
      </x:c>
      <x:c r="H1276" t="s">
        <x:v>69</x:v>
      </x:c>
      <x:c r="I1276" s="6">
        <x:v>76.7197926871534</x:v>
      </x:c>
      <x:c r="J1276" t="s">
        <x:v>66</x:v>
      </x:c>
      <x:c r="K1276" s="6">
        <x:v>26.0734398884783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3271706</x:v>
      </x:c>
      <x:c r="B1277" s="1">
        <x:v>43758.4200870718</x:v>
      </x:c>
      <x:c r="C1277" s="6">
        <x:v>63.7481886566667</x:v>
      </x:c>
      <x:c r="D1277" s="13" t="s">
        <x:v>68</x:v>
      </x:c>
      <x:c r="E1277">
        <x:v>5</x:v>
      </x:c>
      <x:c r="F1277" s="14" t="s">
        <x:v>63</x:v>
      </x:c>
      <x:c r="G1277" s="15">
        <x:v>43757.3351960648</x:v>
      </x:c>
      <x:c r="H1277" t="s">
        <x:v>69</x:v>
      </x:c>
      <x:c r="I1277" s="6">
        <x:v>76.7255546851805</x:v>
      </x:c>
      <x:c r="J1277" t="s">
        <x:v>66</x:v>
      </x:c>
      <x:c r="K1277" s="6">
        <x:v>26.0922699962734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3271716</x:v>
      </x:c>
      <x:c r="B1278" s="1">
        <x:v>43758.4201216088</x:v>
      </x:c>
      <x:c r="C1278" s="6">
        <x:v>63.7978929783333</x:v>
      </x:c>
      <x:c r="D1278" s="13" t="s">
        <x:v>68</x:v>
      </x:c>
      <x:c r="E1278">
        <x:v>5</x:v>
      </x:c>
      <x:c r="F1278" s="14" t="s">
        <x:v>63</x:v>
      </x:c>
      <x:c r="G1278" s="15">
        <x:v>43757.3351960648</x:v>
      </x:c>
      <x:c r="H1278" t="s">
        <x:v>69</x:v>
      </x:c>
      <x:c r="I1278" s="6">
        <x:v>76.7245457262678</x:v>
      </x:c>
      <x:c r="J1278" t="s">
        <x:v>66</x:v>
      </x:c>
      <x:c r="K1278" s="6">
        <x:v>26.0820453545748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3271726</x:v>
      </x:c>
      <x:c r="B1279" s="1">
        <x:v>43758.420156713</x:v>
      </x:c>
      <x:c r="C1279" s="6">
        <x:v>63.8484605216667</x:v>
      </x:c>
      <x:c r="D1279" s="13" t="s">
        <x:v>68</x:v>
      </x:c>
      <x:c r="E1279">
        <x:v>5</x:v>
      </x:c>
      <x:c r="F1279" s="14" t="s">
        <x:v>63</x:v>
      </x:c>
      <x:c r="G1279" s="15">
        <x:v>43757.3351960648</x:v>
      </x:c>
      <x:c r="H1279" t="s">
        <x:v>69</x:v>
      </x:c>
      <x:c r="I1279" s="6">
        <x:v>76.7435706842924</x:v>
      </x:c>
      <x:c r="J1279" t="s">
        <x:v>66</x:v>
      </x:c>
      <x:c r="K1279" s="6">
        <x:v>26.0702615685977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3271736</x:v>
      </x:c>
      <x:c r="B1280" s="1">
        <x:v>43758.4201912847</x:v>
      </x:c>
      <x:c r="C1280" s="6">
        <x:v>63.8982118</x:v>
      </x:c>
      <x:c r="D1280" s="13" t="s">
        <x:v>68</x:v>
      </x:c>
      <x:c r="E1280">
        <x:v>5</x:v>
      </x:c>
      <x:c r="F1280" s="14" t="s">
        <x:v>63</x:v>
      </x:c>
      <x:c r="G1280" s="15">
        <x:v>43757.3351960648</x:v>
      </x:c>
      <x:c r="H1280" t="s">
        <x:v>69</x:v>
      </x:c>
      <x:c r="I1280" s="6">
        <x:v>76.732173321798</x:v>
      </x:c>
      <x:c r="J1280" t="s">
        <x:v>66</x:v>
      </x:c>
      <x:c r="K1280" s="6">
        <x:v>26.0858533553223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3271746</x:v>
      </x:c>
      <x:c r="B1281" s="1">
        <x:v>43758.4202258102</x:v>
      </x:c>
      <x:c r="C1281" s="6">
        <x:v>63.947986595</x:v>
      </x:c>
      <x:c r="D1281" s="13" t="s">
        <x:v>68</x:v>
      </x:c>
      <x:c r="E1281">
        <x:v>5</x:v>
      </x:c>
      <x:c r="F1281" s="14" t="s">
        <x:v>63</x:v>
      </x:c>
      <x:c r="G1281" s="15">
        <x:v>43757.3351960648</x:v>
      </x:c>
      <x:c r="H1281" t="s">
        <x:v>69</x:v>
      </x:c>
      <x:c r="I1281" s="6">
        <x:v>76.7481829771384</x:v>
      </x:c>
      <x:c r="J1281" t="s">
        <x:v>66</x:v>
      </x:c>
      <x:c r="K1281" s="6">
        <x:v>26.0718207440118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3271756</x:v>
      </x:c>
      <x:c r="B1282" s="1">
        <x:v>43758.4202609954</x:v>
      </x:c>
      <x:c r="C1282" s="6">
        <x:v>63.9986118233333</x:v>
      </x:c>
      <x:c r="D1282" s="13" t="s">
        <x:v>68</x:v>
      </x:c>
      <x:c r="E1282">
        <x:v>5</x:v>
      </x:c>
      <x:c r="F1282" s="14" t="s">
        <x:v>63</x:v>
      </x:c>
      <x:c r="G1282" s="15">
        <x:v>43757.3351960648</x:v>
      </x:c>
      <x:c r="H1282" t="s">
        <x:v>69</x:v>
      </x:c>
      <x:c r="I1282" s="6">
        <x:v>76.7799210529951</x:v>
      </x:c>
      <x:c r="J1282" t="s">
        <x:v>66</x:v>
      </x:c>
      <x:c r="K1282" s="6">
        <x:v>26.0829748661704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3271766</x:v>
      </x:c>
      <x:c r="B1283" s="1">
        <x:v>43758.4202955208</x:v>
      </x:c>
      <x:c r="C1283" s="6">
        <x:v>64.048344805</x:v>
      </x:c>
      <x:c r="D1283" s="13" t="s">
        <x:v>68</x:v>
      </x:c>
      <x:c r="E1283">
        <x:v>5</x:v>
      </x:c>
      <x:c r="F1283" s="14" t="s">
        <x:v>63</x:v>
      </x:c>
      <x:c r="G1283" s="15">
        <x:v>43757.3351960648</x:v>
      </x:c>
      <x:c r="H1283" t="s">
        <x:v>69</x:v>
      </x:c>
      <x:c r="I1283" s="6">
        <x:v>76.7265944381135</x:v>
      </x:c>
      <x:c r="J1283" t="s">
        <x:v>66</x:v>
      </x:c>
      <x:c r="K1283" s="6">
        <x:v>26.091820231321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3271776</x:v>
      </x:c>
      <x:c r="B1284" s="1">
        <x:v>43758.4203300579</x:v>
      </x:c>
      <x:c r="C1284" s="6">
        <x:v>64.0980481366667</x:v>
      </x:c>
      <x:c r="D1284" s="13" t="s">
        <x:v>68</x:v>
      </x:c>
      <x:c r="E1284">
        <x:v>5</x:v>
      </x:c>
      <x:c r="F1284" s="14" t="s">
        <x:v>63</x:v>
      </x:c>
      <x:c r="G1284" s="15">
        <x:v>43757.3351960648</x:v>
      </x:c>
      <x:c r="H1284" t="s">
        <x:v>69</x:v>
      </x:c>
      <x:c r="I1284" s="6">
        <x:v>76.7582830699441</x:v>
      </x:c>
      <x:c r="J1284" t="s">
        <x:v>66</x:v>
      </x:c>
      <x:c r="K1284" s="6">
        <x:v>26.0923299649385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3271786</x:v>
      </x:c>
      <x:c r="B1285" s="1">
        <x:v>43758.4203646644</x:v>
      </x:c>
      <x:c r="C1285" s="6">
        <x:v>64.14788156</x:v>
      </x:c>
      <x:c r="D1285" s="13" t="s">
        <x:v>68</x:v>
      </x:c>
      <x:c r="E1285">
        <x:v>5</x:v>
      </x:c>
      <x:c r="F1285" s="14" t="s">
        <x:v>63</x:v>
      </x:c>
      <x:c r="G1285" s="15">
        <x:v>43757.3351960648</x:v>
      </x:c>
      <x:c r="H1285" t="s">
        <x:v>69</x:v>
      </x:c>
      <x:c r="I1285" s="6">
        <x:v>76.7656698021213</x:v>
      </x:c>
      <x:c r="J1285" t="s">
        <x:v>66</x:v>
      </x:c>
      <x:c r="K1285" s="6">
        <x:v>26.0926897769496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3271796</x:v>
      </x:c>
      <x:c r="B1286" s="1">
        <x:v>43758.4203998843</x:v>
      </x:c>
      <x:c r="C1286" s="6">
        <x:v>64.1986304866667</x:v>
      </x:c>
      <x:c r="D1286" s="13" t="s">
        <x:v>68</x:v>
      </x:c>
      <x:c r="E1286">
        <x:v>5</x:v>
      </x:c>
      <x:c r="F1286" s="14" t="s">
        <x:v>63</x:v>
      </x:c>
      <x:c r="G1286" s="15">
        <x:v>43757.3351960648</x:v>
      </x:c>
      <x:c r="H1286" t="s">
        <x:v>69</x:v>
      </x:c>
      <x:c r="I1286" s="6">
        <x:v>76.7848849162618</x:v>
      </x:c>
      <x:c r="J1286" t="s">
        <x:v>66</x:v>
      </x:c>
      <x:c r="K1286" s="6">
        <x:v>26.0914904037277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3271806</x:v>
      </x:c>
      <x:c r="B1287" s="1">
        <x:v>43758.420434456</x:v>
      </x:c>
      <x:c r="C1287" s="6">
        <x:v>64.24842168</x:v>
      </x:c>
      <x:c r="D1287" s="13" t="s">
        <x:v>68</x:v>
      </x:c>
      <x:c r="E1287">
        <x:v>5</x:v>
      </x:c>
      <x:c r="F1287" s="14" t="s">
        <x:v>63</x:v>
      </x:c>
      <x:c r="G1287" s="15">
        <x:v>43757.3351960648</x:v>
      </x:c>
      <x:c r="H1287" t="s">
        <x:v>69</x:v>
      </x:c>
      <x:c r="I1287" s="6">
        <x:v>76.8297839869709</x:v>
      </x:c>
      <x:c r="J1287" t="s">
        <x:v>66</x:v>
      </x:c>
      <x:c r="K1287" s="6">
        <x:v>26.0863031194754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3271816</x:v>
      </x:c>
      <x:c r="B1288" s="1">
        <x:v>43758.4204691319</x:v>
      </x:c>
      <x:c r="C1288" s="6">
        <x:v>64.298373555</x:v>
      </x:c>
      <x:c r="D1288" s="13" t="s">
        <x:v>68</x:v>
      </x:c>
      <x:c r="E1288">
        <x:v>5</x:v>
      </x:c>
      <x:c r="F1288" s="14" t="s">
        <x:v>63</x:v>
      </x:c>
      <x:c r="G1288" s="15">
        <x:v>43757.3351960648</x:v>
      </x:c>
      <x:c r="H1288" t="s">
        <x:v>69</x:v>
      </x:c>
      <x:c r="I1288" s="6">
        <x:v>76.8911303765798</x:v>
      </x:c>
      <x:c r="J1288" t="s">
        <x:v>66</x:v>
      </x:c>
      <x:c r="K1288" s="6">
        <x:v>26.0704714575531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3271826</x:v>
      </x:c>
      <x:c r="B1289" s="1">
        <x:v>43758.4205038194</x:v>
      </x:c>
      <x:c r="C1289" s="6">
        <x:v>64.3483050166667</x:v>
      </x:c>
      <x:c r="D1289" s="13" t="s">
        <x:v>68</x:v>
      </x:c>
      <x:c r="E1289">
        <x:v>5</x:v>
      </x:c>
      <x:c r="F1289" s="14" t="s">
        <x:v>63</x:v>
      </x:c>
      <x:c r="G1289" s="15">
        <x:v>43757.3351960648</x:v>
      </x:c>
      <x:c r="H1289" t="s">
        <x:v>69</x:v>
      </x:c>
      <x:c r="I1289" s="6">
        <x:v>76.8016101843652</x:v>
      </x:c>
      <x:c r="J1289" t="s">
        <x:v>66</x:v>
      </x:c>
      <x:c r="K1289" s="6">
        <x:v>26.1055830661435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3271836</x:v>
      </x:c>
      <x:c r="B1290" s="1">
        <x:v>43758.4205384259</x:v>
      </x:c>
      <x:c r="C1290" s="6">
        <x:v>64.398118585</x:v>
      </x:c>
      <x:c r="D1290" s="13" t="s">
        <x:v>68</x:v>
      </x:c>
      <x:c r="E1290">
        <x:v>5</x:v>
      </x:c>
      <x:c r="F1290" s="14" t="s">
        <x:v>63</x:v>
      </x:c>
      <x:c r="G1290" s="15">
        <x:v>43757.3351960648</x:v>
      </x:c>
      <x:c r="H1290" t="s">
        <x:v>69</x:v>
      </x:c>
      <x:c r="I1290" s="6">
        <x:v>76.891486915543</x:v>
      </x:c>
      <x:c r="J1290" t="s">
        <x:v>66</x:v>
      </x:c>
      <x:c r="K1290" s="6">
        <x:v>26.084534047488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3271846</x:v>
      </x:c>
      <x:c r="B1291" s="1">
        <x:v>43758.4205729514</x:v>
      </x:c>
      <x:c r="C1291" s="6">
        <x:v>64.4478287666667</x:v>
      </x:c>
      <x:c r="D1291" s="13" t="s">
        <x:v>68</x:v>
      </x:c>
      <x:c r="E1291">
        <x:v>5</x:v>
      </x:c>
      <x:c r="F1291" s="14" t="s">
        <x:v>63</x:v>
      </x:c>
      <x:c r="G1291" s="15">
        <x:v>43757.3351960648</x:v>
      </x:c>
      <x:c r="H1291" t="s">
        <x:v>69</x:v>
      </x:c>
      <x:c r="I1291" s="6">
        <x:v>76.8337765061327</x:v>
      </x:c>
      <x:c r="J1291" t="s">
        <x:v>66</x:v>
      </x:c>
      <x:c r="K1291" s="6">
        <x:v>26.088132160985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3271856</x:v>
      </x:c>
      <x:c r="B1292" s="1">
        <x:v>43758.4206081366</x:v>
      </x:c>
      <x:c r="C1292" s="6">
        <x:v>64.49852976</x:v>
      </x:c>
      <x:c r="D1292" s="13" t="s">
        <x:v>68</x:v>
      </x:c>
      <x:c r="E1292">
        <x:v>5</x:v>
      </x:c>
      <x:c r="F1292" s="14" t="s">
        <x:v>63</x:v>
      </x:c>
      <x:c r="G1292" s="15">
        <x:v>43757.3351960648</x:v>
      </x:c>
      <x:c r="H1292" t="s">
        <x:v>69</x:v>
      </x:c>
      <x:c r="I1292" s="6">
        <x:v>76.8369657596146</x:v>
      </x:c>
      <x:c r="J1292" t="s">
        <x:v>66</x:v>
      </x:c>
      <x:c r="K1292" s="6">
        <x:v>26.0796466161642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3271866</x:v>
      </x:c>
      <x:c r="B1293" s="1">
        <x:v>43758.4206428588</x:v>
      </x:c>
      <x:c r="C1293" s="6">
        <x:v>64.5485045133333</x:v>
      </x:c>
      <x:c r="D1293" s="13" t="s">
        <x:v>68</x:v>
      </x:c>
      <x:c r="E1293">
        <x:v>5</x:v>
      </x:c>
      <x:c r="F1293" s="14" t="s">
        <x:v>63</x:v>
      </x:c>
      <x:c r="G1293" s="15">
        <x:v>43757.3351960648</x:v>
      </x:c>
      <x:c r="H1293" t="s">
        <x:v>69</x:v>
      </x:c>
      <x:c r="I1293" s="6">
        <x:v>76.8578684913777</x:v>
      </x:c>
      <x:c r="J1293" t="s">
        <x:v>66</x:v>
      </x:c>
      <x:c r="K1293" s="6">
        <x:v>26.0848338901324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3271876</x:v>
      </x:c>
      <x:c r="B1294" s="1">
        <x:v>43758.4206774653</x:v>
      </x:c>
      <x:c r="C1294" s="6">
        <x:v>64.5983272416667</x:v>
      </x:c>
      <x:c r="D1294" s="13" t="s">
        <x:v>68</x:v>
      </x:c>
      <x:c r="E1294">
        <x:v>5</x:v>
      </x:c>
      <x:c r="F1294" s="14" t="s">
        <x:v>63</x:v>
      </x:c>
      <x:c r="G1294" s="15">
        <x:v>43757.3351960648</x:v>
      </x:c>
      <x:c r="H1294" t="s">
        <x:v>69</x:v>
      </x:c>
      <x:c r="I1294" s="6">
        <x:v>76.8832873060084</x:v>
      </x:c>
      <x:c r="J1294" t="s">
        <x:v>66</x:v>
      </x:c>
      <x:c r="K1294" s="6">
        <x:v>26.0809659220777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3271886</x:v>
      </x:c>
      <x:c r="B1295" s="1">
        <x:v>43758.4207122338</x:v>
      </x:c>
      <x:c r="C1295" s="6">
        <x:v>64.6483815216667</x:v>
      </x:c>
      <x:c r="D1295" s="13" t="s">
        <x:v>68</x:v>
      </x:c>
      <x:c r="E1295">
        <x:v>5</x:v>
      </x:c>
      <x:c r="F1295" s="14" t="s">
        <x:v>63</x:v>
      </x:c>
      <x:c r="G1295" s="15">
        <x:v>43757.3351960648</x:v>
      </x:c>
      <x:c r="H1295" t="s">
        <x:v>69</x:v>
      </x:c>
      <x:c r="I1295" s="6">
        <x:v>76.8829437709323</x:v>
      </x:c>
      <x:c r="J1295" t="s">
        <x:v>66</x:v>
      </x:c>
      <x:c r="K1295" s="6">
        <x:v>26.0882221138718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3271896</x:v>
      </x:c>
      <x:c r="B1296" s="1">
        <x:v>43758.4207467593</x:v>
      </x:c>
      <x:c r="C1296" s="6">
        <x:v>64.6981257466667</x:v>
      </x:c>
      <x:c r="D1296" s="13" t="s">
        <x:v>68</x:v>
      </x:c>
      <x:c r="E1296">
        <x:v>5</x:v>
      </x:c>
      <x:c r="F1296" s="14" t="s">
        <x:v>63</x:v>
      </x:c>
      <x:c r="G1296" s="15">
        <x:v>43757.3351960648</x:v>
      </x:c>
      <x:c r="H1296" t="s">
        <x:v>69</x:v>
      </x:c>
      <x:c r="I1296" s="6">
        <x:v>76.8669705941578</x:v>
      </x:c>
      <x:c r="J1296" t="s">
        <x:v>66</x:v>
      </x:c>
      <x:c r="K1296" s="6">
        <x:v>26.0951185090362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3271906</x:v>
      </x:c>
      <x:c r="B1297" s="1">
        <x:v>43758.4207813657</x:v>
      </x:c>
      <x:c r="C1297" s="6">
        <x:v>64.7479853433333</x:v>
      </x:c>
      <x:c r="D1297" s="13" t="s">
        <x:v>68</x:v>
      </x:c>
      <x:c r="E1297">
        <x:v>5</x:v>
      </x:c>
      <x:c r="F1297" s="14" t="s">
        <x:v>63</x:v>
      </x:c>
      <x:c r="G1297" s="15">
        <x:v>43757.3351960648</x:v>
      </x:c>
      <x:c r="H1297" t="s">
        <x:v>69</x:v>
      </x:c>
      <x:c r="I1297" s="6">
        <x:v>76.856972530234</x:v>
      </x:c>
      <x:c r="J1297" t="s">
        <x:v>66</x:v>
      </x:c>
      <x:c r="K1297" s="6">
        <x:v>26.1065425687143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3271916</x:v>
      </x:c>
      <x:c r="B1298" s="1">
        <x:v>43758.4208165162</x:v>
      </x:c>
      <x:c r="C1298" s="6">
        <x:v>64.79859778</x:v>
      </x:c>
      <x:c r="D1298" s="13" t="s">
        <x:v>68</x:v>
      </x:c>
      <x:c r="E1298">
        <x:v>5</x:v>
      </x:c>
      <x:c r="F1298" s="14" t="s">
        <x:v>63</x:v>
      </x:c>
      <x:c r="G1298" s="15">
        <x:v>43757.3351960648</x:v>
      </x:c>
      <x:c r="H1298" t="s">
        <x:v>69</x:v>
      </x:c>
      <x:c r="I1298" s="6">
        <x:v>76.8607184369885</x:v>
      </x:c>
      <x:c r="J1298" t="s">
        <x:v>66</x:v>
      </x:c>
      <x:c r="K1298" s="6">
        <x:v>26.0907108113634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3271926</x:v>
      </x:c>
      <x:c r="B1299" s="1">
        <x:v>43758.4208511574</x:v>
      </x:c>
      <x:c r="C1299" s="6">
        <x:v>64.84847374</x:v>
      </x:c>
      <x:c r="D1299" s="13" t="s">
        <x:v>68</x:v>
      </x:c>
      <x:c r="E1299">
        <x:v>5</x:v>
      </x:c>
      <x:c r="F1299" s="14" t="s">
        <x:v>63</x:v>
      </x:c>
      <x:c r="G1299" s="15">
        <x:v>43757.3351960648</x:v>
      </x:c>
      <x:c r="H1299" t="s">
        <x:v>69</x:v>
      </x:c>
      <x:c r="I1299" s="6">
        <x:v>76.9310220519787</x:v>
      </x:c>
      <x:c r="J1299" t="s">
        <x:v>66</x:v>
      </x:c>
      <x:c r="K1299" s="6">
        <x:v>26.0745792869038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3271936</x:v>
      </x:c>
      <x:c r="B1300" s="1">
        <x:v>43758.4208857986</x:v>
      </x:c>
      <x:c r="C1300" s="6">
        <x:v>64.8983700966667</x:v>
      </x:c>
      <x:c r="D1300" s="13" t="s">
        <x:v>68</x:v>
      </x:c>
      <x:c r="E1300">
        <x:v>5</x:v>
      </x:c>
      <x:c r="F1300" s="14" t="s">
        <x:v>63</x:v>
      </x:c>
      <x:c r="G1300" s="15">
        <x:v>43757.3351960648</x:v>
      </x:c>
      <x:c r="H1300" t="s">
        <x:v>69</x:v>
      </x:c>
      <x:c r="I1300" s="6">
        <x:v>76.9361693898697</x:v>
      </x:c>
      <x:c r="J1300" t="s">
        <x:v>66</x:v>
      </x:c>
      <x:c r="K1300" s="6">
        <x:v>26.0794667108521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3271946</x:v>
      </x:c>
      <x:c r="B1301" s="1">
        <x:v>43758.4209204514</x:v>
      </x:c>
      <x:c r="C1301" s="6">
        <x:v>64.948257095</x:v>
      </x:c>
      <x:c r="D1301" s="13" t="s">
        <x:v>68</x:v>
      </x:c>
      <x:c r="E1301">
        <x:v>5</x:v>
      </x:c>
      <x:c r="F1301" s="14" t="s">
        <x:v>63</x:v>
      </x:c>
      <x:c r="G1301" s="15">
        <x:v>43757.3351960648</x:v>
      </x:c>
      <x:c r="H1301" t="s">
        <x:v>69</x:v>
      </x:c>
      <x:c r="I1301" s="6">
        <x:v>76.9662763129163</x:v>
      </x:c>
      <x:c r="J1301" t="s">
        <x:v>66</x:v>
      </x:c>
      <x:c r="K1301" s="6">
        <x:v>26.080696064008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3271956</x:v>
      </x:c>
      <x:c r="B1302" s="1">
        <x:v>43758.4209550116</x:v>
      </x:c>
      <x:c r="C1302" s="6">
        <x:v>64.9980152616667</x:v>
      </x:c>
      <x:c r="D1302" s="13" t="s">
        <x:v>68</x:v>
      </x:c>
      <x:c r="E1302">
        <x:v>5</x:v>
      </x:c>
      <x:c r="F1302" s="14" t="s">
        <x:v>63</x:v>
      </x:c>
      <x:c r="G1302" s="15">
        <x:v>43757.3351960648</x:v>
      </x:c>
      <x:c r="H1302" t="s">
        <x:v>69</x:v>
      </x:c>
      <x:c r="I1302" s="6">
        <x:v>76.9123377190011</x:v>
      </x:c>
      <x:c r="J1302" t="s">
        <x:v>66</x:v>
      </x:c>
      <x:c r="K1302" s="6">
        <x:v>26.0968576022274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3271966</x:v>
      </x:c>
      <x:c r="B1303" s="1">
        <x:v>43758.420990162</x:v>
      </x:c>
      <x:c r="C1303" s="6">
        <x:v>65.0486222233333</x:v>
      </x:c>
      <x:c r="D1303" s="13" t="s">
        <x:v>68</x:v>
      </x:c>
      <x:c r="E1303">
        <x:v>5</x:v>
      </x:c>
      <x:c r="F1303" s="14" t="s">
        <x:v>63</x:v>
      </x:c>
      <x:c r="G1303" s="15">
        <x:v>43757.3351960648</x:v>
      </x:c>
      <x:c r="H1303" t="s">
        <x:v>69</x:v>
      </x:c>
      <x:c r="I1303" s="6">
        <x:v>77.0075611053442</x:v>
      </x:c>
      <x:c r="J1303" t="s">
        <x:v>66</x:v>
      </x:c>
      <x:c r="K1303" s="6">
        <x:v>26.0806660797789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3271976</x:v>
      </x:c>
      <x:c r="B1304" s="1">
        <x:v>43758.4210247685</x:v>
      </x:c>
      <x:c r="C1304" s="6">
        <x:v>65.0984479883333</x:v>
      </x:c>
      <x:c r="D1304" s="13" t="s">
        <x:v>68</x:v>
      </x:c>
      <x:c r="E1304">
        <x:v>5</x:v>
      </x:c>
      <x:c r="F1304" s="14" t="s">
        <x:v>63</x:v>
      </x:c>
      <x:c r="G1304" s="15">
        <x:v>43757.3351960648</x:v>
      </x:c>
      <x:c r="H1304" t="s">
        <x:v>69</x:v>
      </x:c>
      <x:c r="I1304" s="6">
        <x:v>76.9658266073804</x:v>
      </x:c>
      <x:c r="J1304" t="s">
        <x:v>66</x:v>
      </x:c>
      <x:c r="K1304" s="6">
        <x:v>26.0844440946998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3271986</x:v>
      </x:c>
      <x:c r="B1305" s="1">
        <x:v>43758.4210592593</x:v>
      </x:c>
      <x:c r="C1305" s="6">
        <x:v>65.1481289116667</x:v>
      </x:c>
      <x:c r="D1305" s="13" t="s">
        <x:v>68</x:v>
      </x:c>
      <x:c r="E1305">
        <x:v>5</x:v>
      </x:c>
      <x:c r="F1305" s="14" t="s">
        <x:v>63</x:v>
      </x:c>
      <x:c r="G1305" s="15">
        <x:v>43757.3351960648</x:v>
      </x:c>
      <x:c r="H1305" t="s">
        <x:v>69</x:v>
      </x:c>
      <x:c r="I1305" s="6">
        <x:v>76.9619003786469</x:v>
      </x:c>
      <x:c r="J1305" t="s">
        <x:v>66</x:v>
      </x:c>
      <x:c r="K1305" s="6">
        <x:v>26.0896913446977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3271996</x:v>
      </x:c>
      <x:c r="B1306" s="1">
        <x:v>43758.4210939005</x:v>
      </x:c>
      <x:c r="C1306" s="6">
        <x:v>65.198011595</x:v>
      </x:c>
      <x:c r="D1306" s="13" t="s">
        <x:v>68</x:v>
      </x:c>
      <x:c r="E1306">
        <x:v>5</x:v>
      </x:c>
      <x:c r="F1306" s="14" t="s">
        <x:v>63</x:v>
      </x:c>
      <x:c r="G1306" s="15">
        <x:v>43757.3351960648</x:v>
      </x:c>
      <x:c r="H1306" t="s">
        <x:v>69</x:v>
      </x:c>
      <x:c r="I1306" s="6">
        <x:v>76.9737201924063</x:v>
      </x:c>
      <x:c r="J1306" t="s">
        <x:v>66</x:v>
      </x:c>
      <x:c r="K1306" s="6">
        <x:v>26.0845940160148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3272006</x:v>
      </x:c>
      <x:c r="B1307" s="1">
        <x:v>43758.4211285532</x:v>
      </x:c>
      <x:c r="C1307" s="6">
        <x:v>65.2479225666667</x:v>
      </x:c>
      <x:c r="D1307" s="13" t="s">
        <x:v>68</x:v>
      </x:c>
      <x:c r="E1307">
        <x:v>5</x:v>
      </x:c>
      <x:c r="F1307" s="14" t="s">
        <x:v>63</x:v>
      </x:c>
      <x:c r="G1307" s="15">
        <x:v>43757.3351960648</x:v>
      </x:c>
      <x:c r="H1307" t="s">
        <x:v>69</x:v>
      </x:c>
      <x:c r="I1307" s="6">
        <x:v>77.0637628306244</x:v>
      </x:c>
      <x:c r="J1307" t="s">
        <x:v>66</x:v>
      </x:c>
      <x:c r="K1307" s="6">
        <x:v>26.0742194768327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3272016</x:v>
      </x:c>
      <x:c r="B1308" s="1">
        <x:v>43758.4211632292</x:v>
      </x:c>
      <x:c r="C1308" s="6">
        <x:v>65.29786922</x:v>
      </x:c>
      <x:c r="D1308" s="13" t="s">
        <x:v>68</x:v>
      </x:c>
      <x:c r="E1308">
        <x:v>5</x:v>
      </x:c>
      <x:c r="F1308" s="14" t="s">
        <x:v>63</x:v>
      </x:c>
      <x:c r="G1308" s="15">
        <x:v>43757.3351960648</x:v>
      </x:c>
      <x:c r="H1308" t="s">
        <x:v>69</x:v>
      </x:c>
      <x:c r="I1308" s="6">
        <x:v>76.9682350127902</x:v>
      </x:c>
      <x:c r="J1308" t="s">
        <x:v>66</x:v>
      </x:c>
      <x:c r="K1308" s="6">
        <x:v>26.1082816678222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3272026</x:v>
      </x:c>
      <x:c r="B1309" s="1">
        <x:v>43758.4211984143</x:v>
      </x:c>
      <x:c r="C1309" s="6">
        <x:v>65.3485029733333</x:v>
      </x:c>
      <x:c r="D1309" s="13" t="s">
        <x:v>68</x:v>
      </x:c>
      <x:c r="E1309">
        <x:v>5</x:v>
      </x:c>
      <x:c r="F1309" s="14" t="s">
        <x:v>63</x:v>
      </x:c>
      <x:c r="G1309" s="15">
        <x:v>43757.3351960648</x:v>
      </x:c>
      <x:c r="H1309" t="s">
        <x:v>69</x:v>
      </x:c>
      <x:c r="I1309" s="6">
        <x:v>76.9889960284222</x:v>
      </x:c>
      <x:c r="J1309" t="s">
        <x:v>66</x:v>
      </x:c>
      <x:c r="K1309" s="6">
        <x:v>26.1028844666344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3272036</x:v>
      </x:c>
      <x:c r="B1310" s="1">
        <x:v>43758.4212330208</x:v>
      </x:c>
      <x:c r="C1310" s="6">
        <x:v>65.398354235</x:v>
      </x:c>
      <x:c r="D1310" s="13" t="s">
        <x:v>68</x:v>
      </x:c>
      <x:c r="E1310">
        <x:v>5</x:v>
      </x:c>
      <x:c r="F1310" s="14" t="s">
        <x:v>63</x:v>
      </x:c>
      <x:c r="G1310" s="15">
        <x:v>43757.3351960648</x:v>
      </x:c>
      <x:c r="H1310" t="s">
        <x:v>69</x:v>
      </x:c>
      <x:c r="I1310" s="6">
        <x:v>77.0390595839518</x:v>
      </x:c>
      <x:c r="J1310" t="s">
        <x:v>66</x:v>
      </x:c>
      <x:c r="K1310" s="6">
        <x:v>26.0919701529651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3272046</x:v>
      </x:c>
      <x:c r="B1311" s="1">
        <x:v>43758.4212675926</x:v>
      </x:c>
      <x:c r="C1311" s="6">
        <x:v>65.448142075</x:v>
      </x:c>
      <x:c r="D1311" s="13" t="s">
        <x:v>68</x:v>
      </x:c>
      <x:c r="E1311">
        <x:v>5</x:v>
      </x:c>
      <x:c r="F1311" s="14" t="s">
        <x:v>63</x:v>
      </x:c>
      <x:c r="G1311" s="15">
        <x:v>43757.3351960648</x:v>
      </x:c>
      <x:c r="H1311" t="s">
        <x:v>69</x:v>
      </x:c>
      <x:c r="I1311" s="6">
        <x:v>77.0417695574097</x:v>
      </x:c>
      <x:c r="J1311" t="s">
        <x:v>66</x:v>
      </x:c>
      <x:c r="K1311" s="6">
        <x:v>26.0836944882267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3272056</x:v>
      </x:c>
      <x:c r="B1312" s="1">
        <x:v>43758.4213021644</x:v>
      </x:c>
      <x:c r="C1312" s="6">
        <x:v>65.49792451</x:v>
      </x:c>
      <x:c r="D1312" s="13" t="s">
        <x:v>68</x:v>
      </x:c>
      <x:c r="E1312">
        <x:v>5</x:v>
      </x:c>
      <x:c r="F1312" s="14" t="s">
        <x:v>63</x:v>
      </x:c>
      <x:c r="G1312" s="15">
        <x:v>43757.3351960648</x:v>
      </x:c>
      <x:c r="H1312" t="s">
        <x:v>69</x:v>
      </x:c>
      <x:c r="I1312" s="6">
        <x:v>77.0486677740166</x:v>
      </x:c>
      <x:c r="J1312" t="s">
        <x:v>66</x:v>
      </x:c>
      <x:c r="K1312" s="6">
        <x:v>26.0949386028951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3272066</x:v>
      </x:c>
      <x:c r="B1313" s="1">
        <x:v>43758.4213368866</x:v>
      </x:c>
      <x:c r="C1313" s="6">
        <x:v>65.547879425</x:v>
      </x:c>
      <x:c r="D1313" s="13" t="s">
        <x:v>68</x:v>
      </x:c>
      <x:c r="E1313">
        <x:v>5</x:v>
      </x:c>
      <x:c r="F1313" s="14" t="s">
        <x:v>63</x:v>
      </x:c>
      <x:c r="G1313" s="15">
        <x:v>43757.3351960648</x:v>
      </x:c>
      <x:c r="H1313" t="s">
        <x:v>69</x:v>
      </x:c>
      <x:c r="I1313" s="6">
        <x:v>77.064608352463</x:v>
      </x:c>
      <x:c r="J1313" t="s">
        <x:v>66</x:v>
      </x:c>
      <x:c r="K1313" s="6">
        <x:v>26.088072192395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3272076</x:v>
      </x:c>
      <x:c r="B1314" s="1">
        <x:v>43758.4213716088</x:v>
      </x:c>
      <x:c r="C1314" s="6">
        <x:v>65.59790014</x:v>
      </x:c>
      <x:c r="D1314" s="13" t="s">
        <x:v>68</x:v>
      </x:c>
      <x:c r="E1314">
        <x:v>5</x:v>
      </x:c>
      <x:c r="F1314" s="14" t="s">
        <x:v>63</x:v>
      </x:c>
      <x:c r="G1314" s="15">
        <x:v>43757.3351960648</x:v>
      </x:c>
      <x:c r="H1314" t="s">
        <x:v>69</x:v>
      </x:c>
      <x:c r="I1314" s="6">
        <x:v>76.9872908406217</x:v>
      </x:c>
      <x:c r="J1314" t="s">
        <x:v>66</x:v>
      </x:c>
      <x:c r="K1314" s="6">
        <x:v>26.1000659316842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3272086</x:v>
      </x:c>
      <x:c r="B1315" s="1">
        <x:v>43758.4214068287</x:v>
      </x:c>
      <x:c r="C1315" s="6">
        <x:v>65.6486405433333</x:v>
      </x:c>
      <x:c r="D1315" s="13" t="s">
        <x:v>68</x:v>
      </x:c>
      <x:c r="E1315">
        <x:v>5</x:v>
      </x:c>
      <x:c r="F1315" s="14" t="s">
        <x:v>63</x:v>
      </x:c>
      <x:c r="G1315" s="15">
        <x:v>43757.3351960648</x:v>
      </x:c>
      <x:c r="H1315" t="s">
        <x:v>69</x:v>
      </x:c>
      <x:c r="I1315" s="6">
        <x:v>77.0060052169302</x:v>
      </x:c>
      <x:c r="J1315" t="s">
        <x:v>66</x:v>
      </x:c>
      <x:c r="K1315" s="6">
        <x:v>26.0991064309646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3272096</x:v>
      </x:c>
      <x:c r="B1316" s="1">
        <x:v>43758.4214414005</x:v>
      </x:c>
      <x:c r="C1316" s="6">
        <x:v>65.698414025</x:v>
      </x:c>
      <x:c r="D1316" s="13" t="s">
        <x:v>68</x:v>
      </x:c>
      <x:c r="E1316">
        <x:v>5</x:v>
      </x:c>
      <x:c r="F1316" s="14" t="s">
        <x:v>63</x:v>
      </x:c>
      <x:c r="G1316" s="15">
        <x:v>43757.3351960648</x:v>
      </x:c>
      <x:c r="H1316" t="s">
        <x:v>69</x:v>
      </x:c>
      <x:c r="I1316" s="6">
        <x:v>77.0668729367514</x:v>
      </x:c>
      <x:c r="J1316" t="s">
        <x:v>66</x:v>
      </x:c>
      <x:c r="K1316" s="6">
        <x:v>26.090650842727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3272106</x:v>
      </x:c>
      <x:c r="B1317" s="1">
        <x:v>43758.4214759259</x:v>
      </x:c>
      <x:c r="C1317" s="6">
        <x:v>65.7481487866667</x:v>
      </x:c>
      <x:c r="D1317" s="13" t="s">
        <x:v>68</x:v>
      </x:c>
      <x:c r="E1317">
        <x:v>5</x:v>
      </x:c>
      <x:c r="F1317" s="14" t="s">
        <x:v>63</x:v>
      </x:c>
      <x:c r="G1317" s="15">
        <x:v>43757.3351960648</x:v>
      </x:c>
      <x:c r="H1317" t="s">
        <x:v>69</x:v>
      </x:c>
      <x:c r="I1317" s="6">
        <x:v>77.1507480647234</x:v>
      </x:c>
      <x:c r="J1317" t="s">
        <x:v>66</x:v>
      </x:c>
      <x:c r="K1317" s="6">
        <x:v>26.0758686066406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3272116</x:v>
      </x:c>
      <x:c r="B1318" s="1">
        <x:v>43758.4215110301</x:v>
      </x:c>
      <x:c r="C1318" s="6">
        <x:v>65.7986878233333</x:v>
      </x:c>
      <x:c r="D1318" s="13" t="s">
        <x:v>68</x:v>
      </x:c>
      <x:c r="E1318">
        <x:v>5</x:v>
      </x:c>
      <x:c r="F1318" s="14" t="s">
        <x:v>63</x:v>
      </x:c>
      <x:c r="G1318" s="15">
        <x:v>43757.3351960648</x:v>
      </x:c>
      <x:c r="H1318" t="s">
        <x:v>69</x:v>
      </x:c>
      <x:c r="I1318" s="6">
        <x:v>77.0908615864812</x:v>
      </x:c>
      <x:c r="J1318" t="s">
        <x:v>66</x:v>
      </x:c>
      <x:c r="K1318" s="6">
        <x:v>26.0838743937647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3272126</x:v>
      </x:c>
      <x:c r="B1319" s="1">
        <x:v>43758.4215456366</x:v>
      </x:c>
      <x:c r="C1319" s="6">
        <x:v>65.84849397</x:v>
      </x:c>
      <x:c r="D1319" s="13" t="s">
        <x:v>68</x:v>
      </x:c>
      <x:c r="E1319">
        <x:v>5</x:v>
      </x:c>
      <x:c r="F1319" s="14" t="s">
        <x:v>63</x:v>
      </x:c>
      <x:c r="G1319" s="15">
        <x:v>43757.3351960648</x:v>
      </x:c>
      <x:c r="H1319" t="s">
        <x:v>69</x:v>
      </x:c>
      <x:c r="I1319" s="6">
        <x:v>77.0835870558114</x:v>
      </x:c>
      <x:c r="J1319" t="s">
        <x:v>66</x:v>
      </x:c>
      <x:c r="K1319" s="6">
        <x:v>26.0905608897751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3272136</x:v>
      </x:c>
      <x:c r="B1320" s="1">
        <x:v>43758.4215801736</x:v>
      </x:c>
      <x:c r="C1320" s="6">
        <x:v>65.898255685</x:v>
      </x:c>
      <x:c r="D1320" s="13" t="s">
        <x:v>68</x:v>
      </x:c>
      <x:c r="E1320">
        <x:v>5</x:v>
      </x:c>
      <x:c r="F1320" s="14" t="s">
        <x:v>63</x:v>
      </x:c>
      <x:c r="G1320" s="15">
        <x:v>43757.3351960648</x:v>
      </x:c>
      <x:c r="H1320" t="s">
        <x:v>69</x:v>
      </x:c>
      <x:c r="I1320" s="6">
        <x:v>77.1197703253229</x:v>
      </x:c>
      <x:c r="J1320" t="s">
        <x:v>66</x:v>
      </x:c>
      <x:c r="K1320" s="6">
        <x:v>26.0785372002283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3272146</x:v>
      </x:c>
      <x:c r="B1321" s="1">
        <x:v>43758.4216147801</x:v>
      </x:c>
      <x:c r="C1321" s="6">
        <x:v>65.9480518916667</x:v>
      </x:c>
      <x:c r="D1321" s="13" t="s">
        <x:v>68</x:v>
      </x:c>
      <x:c r="E1321">
        <x:v>5</x:v>
      </x:c>
      <x:c r="F1321" s="14" t="s">
        <x:v>63</x:v>
      </x:c>
      <x:c r="G1321" s="15">
        <x:v>43757.3351960648</x:v>
      </x:c>
      <x:c r="H1321" t="s">
        <x:v>69</x:v>
      </x:c>
      <x:c r="I1321" s="6">
        <x:v>77.0957478557349</x:v>
      </x:c>
      <x:c r="J1321" t="s">
        <x:v>66</x:v>
      </x:c>
      <x:c r="K1321" s="6">
        <x:v>26.1030943576297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3272156</x:v>
      </x:c>
      <x:c r="B1322" s="1">
        <x:v>43758.4216493866</x:v>
      </x:c>
      <x:c r="C1322" s="6">
        <x:v>65.9979217166667</x:v>
      </x:c>
      <x:c r="D1322" s="13" t="s">
        <x:v>68</x:v>
      </x:c>
      <x:c r="E1322">
        <x:v>5</x:v>
      </x:c>
      <x:c r="F1322" s="14" t="s">
        <x:v>63</x:v>
      </x:c>
      <x:c r="G1322" s="15">
        <x:v>43757.3351960648</x:v>
      </x:c>
      <x:c r="H1322" t="s">
        <x:v>69</x:v>
      </x:c>
      <x:c r="I1322" s="6">
        <x:v>77.1103716298184</x:v>
      </x:c>
      <x:c r="J1322" t="s">
        <x:v>66</x:v>
      </x:c>
      <x:c r="K1322" s="6">
        <x:v>26.0896913446977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3272166</x:v>
      </x:c>
      <x:c r="B1323" s="1">
        <x:v>43758.4216845255</x:v>
      </x:c>
      <x:c r="C1323" s="6">
        <x:v>66.048498415</x:v>
      </x:c>
      <x:c r="D1323" s="13" t="s">
        <x:v>68</x:v>
      </x:c>
      <x:c r="E1323">
        <x:v>5</x:v>
      </x:c>
      <x:c r="F1323" s="14" t="s">
        <x:v>63</x:v>
      </x:c>
      <x:c r="G1323" s="15">
        <x:v>43757.3351960648</x:v>
      </x:c>
      <x:c r="H1323" t="s">
        <x:v>69</x:v>
      </x:c>
      <x:c r="I1323" s="6">
        <x:v>77.1404031769055</x:v>
      </x:c>
      <x:c r="J1323" t="s">
        <x:v>66</x:v>
      </x:c>
      <x:c r="K1323" s="6">
        <x:v>26.0838743937647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3272176</x:v>
      </x:c>
      <x:c r="B1324" s="1">
        <x:v>43758.4217190972</x:v>
      </x:c>
      <x:c r="C1324" s="6">
        <x:v>66.09827838</x:v>
      </x:c>
      <x:c r="D1324" s="13" t="s">
        <x:v>68</x:v>
      </x:c>
      <x:c r="E1324">
        <x:v>5</x:v>
      </x:c>
      <x:c r="F1324" s="14" t="s">
        <x:v>63</x:v>
      </x:c>
      <x:c r="G1324" s="15">
        <x:v>43757.3351960648</x:v>
      </x:c>
      <x:c r="H1324" t="s">
        <x:v>69</x:v>
      </x:c>
      <x:c r="I1324" s="6">
        <x:v>77.0894071667706</x:v>
      </x:c>
      <x:c r="J1324" t="s">
        <x:v>66</x:v>
      </x:c>
      <x:c r="K1324" s="6">
        <x:v>26.0987166338759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3272186</x:v>
      </x:c>
      <x:c r="B1325" s="1">
        <x:v>43758.4217537847</x:v>
      </x:c>
      <x:c r="C1325" s="6">
        <x:v>66.1482297083333</x:v>
      </x:c>
      <x:c r="D1325" s="13" t="s">
        <x:v>68</x:v>
      </x:c>
      <x:c r="E1325">
        <x:v>5</x:v>
      </x:c>
      <x:c r="F1325" s="14" t="s">
        <x:v>63</x:v>
      </x:c>
      <x:c r="G1325" s="15">
        <x:v>43757.3351960648</x:v>
      </x:c>
      <x:c r="H1325" t="s">
        <x:v>69</x:v>
      </x:c>
      <x:c r="I1325" s="6">
        <x:v>77.1332264346651</x:v>
      </x:c>
      <x:c r="J1325" t="s">
        <x:v>66</x:v>
      </x:c>
      <x:c r="K1325" s="6">
        <x:v>26.0869627736756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3272196</x:v>
      </x:c>
      <x:c r="B1326" s="1">
        <x:v>43758.4217882755</x:v>
      </x:c>
      <x:c r="C1326" s="6">
        <x:v>66.1979329683333</x:v>
      </x:c>
      <x:c r="D1326" s="13" t="s">
        <x:v>68</x:v>
      </x:c>
      <x:c r="E1326">
        <x:v>5</x:v>
      </x:c>
      <x:c r="F1326" s="14" t="s">
        <x:v>63</x:v>
      </x:c>
      <x:c r="G1326" s="15">
        <x:v>43757.3351960648</x:v>
      </x:c>
      <x:c r="H1326" t="s">
        <x:v>69</x:v>
      </x:c>
      <x:c r="I1326" s="6">
        <x:v>77.1614221766482</x:v>
      </x:c>
      <x:c r="J1326" t="s">
        <x:v>66</x:v>
      </x:c>
      <x:c r="K1326" s="6">
        <x:v>26.0854935440439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3272206</x:v>
      </x:c>
      <x:c r="B1327" s="1">
        <x:v>43758.4218234954</x:v>
      </x:c>
      <x:c r="C1327" s="6">
        <x:v>66.24863482</x:v>
      </x:c>
      <x:c r="D1327" s="13" t="s">
        <x:v>68</x:v>
      </x:c>
      <x:c r="E1327">
        <x:v>5</x:v>
      </x:c>
      <x:c r="F1327" s="14" t="s">
        <x:v>63</x:v>
      </x:c>
      <x:c r="G1327" s="15">
        <x:v>43757.3351960648</x:v>
      </x:c>
      <x:c r="H1327" t="s">
        <x:v>69</x:v>
      </x:c>
      <x:c r="I1327" s="6">
        <x:v>77.1825212557247</x:v>
      </x:c>
      <x:c r="J1327" t="s">
        <x:v>66</x:v>
      </x:c>
      <x:c r="K1327" s="6">
        <x:v>26.0941889940796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3272216</x:v>
      </x:c>
      <x:c r="B1328" s="1">
        <x:v>43758.4218579514</x:v>
      </x:c>
      <x:c r="C1328" s="6">
        <x:v>66.29827443</x:v>
      </x:c>
      <x:c r="D1328" s="13" t="s">
        <x:v>68</x:v>
      </x:c>
      <x:c r="E1328">
        <x:v>5</x:v>
      </x:c>
      <x:c r="F1328" s="14" t="s">
        <x:v>63</x:v>
      </x:c>
      <x:c r="G1328" s="15">
        <x:v>43757.3351960648</x:v>
      </x:c>
      <x:c r="H1328" t="s">
        <x:v>69</x:v>
      </x:c>
      <x:c r="I1328" s="6">
        <x:v>77.1801462618587</x:v>
      </x:c>
      <x:c r="J1328" t="s">
        <x:v>66</x:v>
      </x:c>
      <x:c r="K1328" s="6">
        <x:v>26.08810217669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3272226</x:v>
      </x:c>
      <x:c r="B1329" s="1">
        <x:v>43758.4218924769</x:v>
      </x:c>
      <x:c r="C1329" s="6">
        <x:v>66.3479899133333</x:v>
      </x:c>
      <x:c r="D1329" s="13" t="s">
        <x:v>68</x:v>
      </x:c>
      <x:c r="E1329">
        <x:v>5</x:v>
      </x:c>
      <x:c r="F1329" s="14" t="s">
        <x:v>63</x:v>
      </x:c>
      <x:c r="G1329" s="15">
        <x:v>43757.3351960648</x:v>
      </x:c>
      <x:c r="H1329" t="s">
        <x:v>69</x:v>
      </x:c>
      <x:c r="I1329" s="6">
        <x:v>77.2014922808196</x:v>
      </x:c>
      <x:c r="J1329" t="s">
        <x:v>66</x:v>
      </x:c>
      <x:c r="K1329" s="6">
        <x:v>26.0931395420184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3272236</x:v>
      </x:c>
      <x:c r="B1330" s="1">
        <x:v>43758.421927662</x:v>
      </x:c>
      <x:c r="C1330" s="6">
        <x:v>66.3986121633333</x:v>
      </x:c>
      <x:c r="D1330" s="13" t="s">
        <x:v>68</x:v>
      </x:c>
      <x:c r="E1330">
        <x:v>5</x:v>
      </x:c>
      <x:c r="F1330" s="14" t="s">
        <x:v>63</x:v>
      </x:c>
      <x:c r="G1330" s="15">
        <x:v>43757.3351960648</x:v>
      </x:c>
      <x:c r="H1330" t="s">
        <x:v>69</x:v>
      </x:c>
      <x:c r="I1330" s="6">
        <x:v>77.1947557201645</x:v>
      </x:c>
      <x:c r="J1330" t="s">
        <x:v>66</x:v>
      </x:c>
      <x:c r="K1330" s="6">
        <x:v>26.0853736069589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3272246</x:v>
      </x:c>
      <x:c r="B1331" s="1">
        <x:v>43758.4219622338</x:v>
      </x:c>
      <x:c r="C1331" s="6">
        <x:v>66.4483892883333</x:v>
      </x:c>
      <x:c r="D1331" s="13" t="s">
        <x:v>68</x:v>
      </x:c>
      <x:c r="E1331">
        <x:v>5</x:v>
      </x:c>
      <x:c r="F1331" s="14" t="s">
        <x:v>63</x:v>
      </x:c>
      <x:c r="G1331" s="15">
        <x:v>43757.3351960648</x:v>
      </x:c>
      <x:c r="H1331" t="s">
        <x:v>69</x:v>
      </x:c>
      <x:c r="I1331" s="6">
        <x:v>77.1584332782264</x:v>
      </x:c>
      <x:c r="J1331" t="s">
        <x:v>66</x:v>
      </x:c>
      <x:c r="K1331" s="6">
        <x:v>26.1009954482684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3272256</x:v>
      </x:c>
      <x:c r="B1332" s="1">
        <x:v>43758.4219968403</x:v>
      </x:c>
      <x:c r="C1332" s="6">
        <x:v>66.4982358083333</x:v>
      </x:c>
      <x:c r="D1332" s="13" t="s">
        <x:v>68</x:v>
      </x:c>
      <x:c r="E1332">
        <x:v>5</x:v>
      </x:c>
      <x:c r="F1332" s="14" t="s">
        <x:v>63</x:v>
      </x:c>
      <x:c r="G1332" s="15">
        <x:v>43757.3351960648</x:v>
      </x:c>
      <x:c r="H1332" t="s">
        <x:v>69</x:v>
      </x:c>
      <x:c r="I1332" s="6">
        <x:v>77.2007251565222</x:v>
      </x:c>
      <x:c r="J1332" t="s">
        <x:v>66</x:v>
      </x:c>
      <x:c r="K1332" s="6">
        <x:v>26.0934693697732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3272266</x:v>
      </x:c>
      <x:c r="B1333" s="1">
        <x:v>43758.4220315162</x:v>
      </x:c>
      <x:c r="C1333" s="6">
        <x:v>66.5481813516667</x:v>
      </x:c>
      <x:c r="D1333" s="13" t="s">
        <x:v>68</x:v>
      </x:c>
      <x:c r="E1333">
        <x:v>5</x:v>
      </x:c>
      <x:c r="F1333" s="14" t="s">
        <x:v>63</x:v>
      </x:c>
      <x:c r="G1333" s="15">
        <x:v>43757.3351960648</x:v>
      </x:c>
      <x:c r="H1333" t="s">
        <x:v>69</x:v>
      </x:c>
      <x:c r="I1333" s="6">
        <x:v>77.2372480221343</x:v>
      </x:c>
      <x:c r="J1333" t="s">
        <x:v>66</x:v>
      </x:c>
      <x:c r="K1333" s="6">
        <x:v>26.0884320039504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3272276</x:v>
      </x:c>
      <x:c r="B1334" s="1">
        <x:v>43758.422066088</x:v>
      </x:c>
      <x:c r="C1334" s="6">
        <x:v>66.5979870283333</x:v>
      </x:c>
      <x:c r="D1334" s="13" t="s">
        <x:v>68</x:v>
      </x:c>
      <x:c r="E1334">
        <x:v>5</x:v>
      </x:c>
      <x:c r="F1334" s="14" t="s">
        <x:v>63</x:v>
      </x:c>
      <x:c r="G1334" s="15">
        <x:v>43757.3351960648</x:v>
      </x:c>
      <x:c r="H1334" t="s">
        <x:v>69</x:v>
      </x:c>
      <x:c r="I1334" s="6">
        <x:v>77.2280017561764</x:v>
      </x:c>
      <x:c r="J1334" t="s">
        <x:v>66</x:v>
      </x:c>
      <x:c r="K1334" s="6">
        <x:v>26.0888517841472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3272286</x:v>
      </x:c>
      <x:c r="B1335" s="1">
        <x:v>43758.4221011574</x:v>
      </x:c>
      <x:c r="C1335" s="6">
        <x:v>66.6484817</x:v>
      </x:c>
      <x:c r="D1335" s="13" t="s">
        <x:v>68</x:v>
      </x:c>
      <x:c r="E1335">
        <x:v>5</x:v>
      </x:c>
      <x:c r="F1335" s="14" t="s">
        <x:v>63</x:v>
      </x:c>
      <x:c r="G1335" s="15">
        <x:v>43757.3351960648</x:v>
      </x:c>
      <x:c r="H1335" t="s">
        <x:v>69</x:v>
      </x:c>
      <x:c r="I1335" s="6">
        <x:v>77.2339315069077</x:v>
      </x:c>
      <x:c r="J1335" t="s">
        <x:v>66</x:v>
      </x:c>
      <x:c r="K1335" s="6">
        <x:v>26.0863031194754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3272296</x:v>
      </x:c>
      <x:c r="B1336" s="1">
        <x:v>43758.4221357639</x:v>
      </x:c>
      <x:c r="C1336" s="6">
        <x:v>66.698282165</x:v>
      </x:c>
      <x:c r="D1336" s="13" t="s">
        <x:v>68</x:v>
      </x:c>
      <x:c r="E1336">
        <x:v>5</x:v>
      </x:c>
      <x:c r="F1336" s="14" t="s">
        <x:v>63</x:v>
      </x:c>
      <x:c r="G1336" s="15">
        <x:v>43757.3351960648</x:v>
      </x:c>
      <x:c r="H1336" t="s">
        <x:v>69</x:v>
      </x:c>
      <x:c r="I1336" s="6">
        <x:v>77.2542134876446</x:v>
      </x:c>
      <x:c r="J1336" t="s">
        <x:v>66</x:v>
      </x:c>
      <x:c r="K1336" s="6">
        <x:v>26.0953583839055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3272306</x:v>
      </x:c>
      <x:c r="B1337" s="1">
        <x:v>43758.4221703356</x:v>
      </x:c>
      <x:c r="C1337" s="6">
        <x:v>66.748082195</x:v>
      </x:c>
      <x:c r="D1337" s="13" t="s">
        <x:v>68</x:v>
      </x:c>
      <x:c r="E1337">
        <x:v>5</x:v>
      </x:c>
      <x:c r="F1337" s="14" t="s">
        <x:v>63</x:v>
      </x:c>
      <x:c r="G1337" s="15">
        <x:v>43757.3351960648</x:v>
      </x:c>
      <x:c r="H1337" t="s">
        <x:v>69</x:v>
      </x:c>
      <x:c r="I1337" s="6">
        <x:v>77.2192862419351</x:v>
      </x:c>
      <x:c r="J1337" t="s">
        <x:v>66</x:v>
      </x:c>
      <x:c r="K1337" s="6">
        <x:v>26.0997061188823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3272316</x:v>
      </x:c>
      <x:c r="B1338" s="1">
        <x:v>43758.4222049421</x:v>
      </x:c>
      <x:c r="C1338" s="6">
        <x:v>66.79791214</x:v>
      </x:c>
      <x:c r="D1338" s="13" t="s">
        <x:v>68</x:v>
      </x:c>
      <x:c r="E1338">
        <x:v>5</x:v>
      </x:c>
      <x:c r="F1338" s="14" t="s">
        <x:v>63</x:v>
      </x:c>
      <x:c r="G1338" s="15">
        <x:v>43757.3351960648</x:v>
      </x:c>
      <x:c r="H1338" t="s">
        <x:v>69</x:v>
      </x:c>
      <x:c r="I1338" s="6">
        <x:v>77.2450020186974</x:v>
      </x:c>
      <x:c r="J1338" t="s">
        <x:v>66</x:v>
      </x:c>
      <x:c r="K1338" s="6">
        <x:v>26.099316321724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3272326</x:v>
      </x:c>
      <x:c r="B1339" s="1">
        <x:v>43758.4222396644</x:v>
      </x:c>
      <x:c r="C1339" s="6">
        <x:v>66.8479096133333</x:v>
      </x:c>
      <x:c r="D1339" s="13" t="s">
        <x:v>68</x:v>
      </x:c>
      <x:c r="E1339">
        <x:v>5</x:v>
      </x:c>
      <x:c r="F1339" s="14" t="s">
        <x:v>63</x:v>
      </x:c>
      <x:c r="G1339" s="15">
        <x:v>43757.3351960648</x:v>
      </x:c>
      <x:c r="H1339" t="s">
        <x:v>69</x:v>
      </x:c>
      <x:c r="I1339" s="6">
        <x:v>77.275779748344</x:v>
      </x:c>
      <x:c r="J1339" t="s">
        <x:v>66</x:v>
      </x:c>
      <x:c r="K1339" s="6">
        <x:v>26.0860932295304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3272336</x:v>
      </x:c>
      <x:c r="B1340" s="1">
        <x:v>43758.4222748843</x:v>
      </x:c>
      <x:c r="C1340" s="6">
        <x:v>66.8986487466667</x:v>
      </x:c>
      <x:c r="D1340" s="13" t="s">
        <x:v>68</x:v>
      </x:c>
      <x:c r="E1340">
        <x:v>5</x:v>
      </x:c>
      <x:c r="F1340" s="14" t="s">
        <x:v>63</x:v>
      </x:c>
      <x:c r="G1340" s="15">
        <x:v>43757.3351960648</x:v>
      </x:c>
      <x:c r="H1340" t="s">
        <x:v>69</x:v>
      </x:c>
      <x:c r="I1340" s="6">
        <x:v>77.2625184346828</x:v>
      </x:c>
      <x:c r="J1340" t="s">
        <x:v>66</x:v>
      </x:c>
      <x:c r="K1340" s="6">
        <x:v>26.0917902469932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3272346</x:v>
      </x:c>
      <x:c r="B1341" s="1">
        <x:v>43758.4223095255</x:v>
      </x:c>
      <x:c r="C1341" s="6">
        <x:v>66.9485169666667</x:v>
      </x:c>
      <x:c r="D1341" s="13" t="s">
        <x:v>68</x:v>
      </x:c>
      <x:c r="E1341">
        <x:v>5</x:v>
      </x:c>
      <x:c r="F1341" s="14" t="s">
        <x:v>63</x:v>
      </x:c>
      <x:c r="G1341" s="15">
        <x:v>43757.3351960648</x:v>
      </x:c>
      <x:c r="H1341" t="s">
        <x:v>69</x:v>
      </x:c>
      <x:c r="I1341" s="6">
        <x:v>77.3027388611899</x:v>
      </x:c>
      <x:c r="J1341" t="s">
        <x:v>66</x:v>
      </x:c>
      <x:c r="K1341" s="6">
        <x:v>26.0887318469427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3272356</x:v>
      </x:c>
      <x:c r="B1342" s="1">
        <x:v>43758.4223440625</x:v>
      </x:c>
      <x:c r="C1342" s="6">
        <x:v>66.9982644916667</x:v>
      </x:c>
      <x:c r="D1342" s="13" t="s">
        <x:v>68</x:v>
      </x:c>
      <x:c r="E1342">
        <x:v>5</x:v>
      </x:c>
      <x:c r="F1342" s="14" t="s">
        <x:v>63</x:v>
      </x:c>
      <x:c r="G1342" s="15">
        <x:v>43757.3351960648</x:v>
      </x:c>
      <x:c r="H1342" t="s">
        <x:v>69</x:v>
      </x:c>
      <x:c r="I1342" s="6">
        <x:v>77.2729601372683</x:v>
      </x:c>
      <x:c r="J1342" t="s">
        <x:v>66</x:v>
      </x:c>
      <x:c r="K1342" s="6">
        <x:v>26.0979670242159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3272366</x:v>
      </x:c>
      <x:c r="B1343" s="1">
        <x:v>43758.422378588</x:v>
      </x:c>
      <x:c r="C1343" s="6">
        <x:v>67.047980705</x:v>
      </x:c>
      <x:c r="D1343" s="13" t="s">
        <x:v>68</x:v>
      </x:c>
      <x:c r="E1343">
        <x:v>5</x:v>
      </x:c>
      <x:c r="F1343" s="14" t="s">
        <x:v>63</x:v>
      </x:c>
      <x:c r="G1343" s="15">
        <x:v>43757.3351960648</x:v>
      </x:c>
      <x:c r="H1343" t="s">
        <x:v>69</x:v>
      </x:c>
      <x:c r="I1343" s="6">
        <x:v>77.2681717444027</x:v>
      </x:c>
      <x:c r="J1343" t="s">
        <x:v>66</x:v>
      </x:c>
      <x:c r="K1343" s="6">
        <x:v>26.089361517314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3272376</x:v>
      </x:c>
      <x:c r="B1344" s="1">
        <x:v>43758.4224137731</x:v>
      </x:c>
      <x:c r="C1344" s="6">
        <x:v>67.0986447616667</x:v>
      </x:c>
      <x:c r="D1344" s="13" t="s">
        <x:v>68</x:v>
      </x:c>
      <x:c r="E1344">
        <x:v>5</x:v>
      </x:c>
      <x:c r="F1344" s="14" t="s">
        <x:v>63</x:v>
      </x:c>
      <x:c r="G1344" s="15">
        <x:v>43757.3351960648</x:v>
      </x:c>
      <x:c r="H1344" t="s">
        <x:v>69</x:v>
      </x:c>
      <x:c r="I1344" s="6">
        <x:v>77.2897146051503</x:v>
      </x:c>
      <x:c r="J1344" t="s">
        <x:v>66</x:v>
      </x:c>
      <x:c r="K1344" s="6">
        <x:v>26.0907707799997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3272386</x:v>
      </x:c>
      <x:c r="B1345" s="1">
        <x:v>43758.4224483449</x:v>
      </x:c>
      <x:c r="C1345" s="6">
        <x:v>67.1484009216667</x:v>
      </x:c>
      <x:c r="D1345" s="13" t="s">
        <x:v>68</x:v>
      </x:c>
      <x:c r="E1345">
        <x:v>5</x:v>
      </x:c>
      <x:c r="F1345" s="14" t="s">
        <x:v>63</x:v>
      </x:c>
      <x:c r="G1345" s="15">
        <x:v>43757.3351960648</x:v>
      </x:c>
      <x:c r="H1345" t="s">
        <x:v>69</x:v>
      </x:c>
      <x:c r="I1345" s="6">
        <x:v>77.3105326932245</x:v>
      </x:c>
      <x:c r="J1345" t="s">
        <x:v>66</x:v>
      </x:c>
      <x:c r="K1345" s="6">
        <x:v>26.0960480242506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3272396</x:v>
      </x:c>
      <x:c r="B1346" s="1">
        <x:v>43758.4224831366</x:v>
      </x:c>
      <x:c r="C1346" s="6">
        <x:v>67.19851745</x:v>
      </x:c>
      <x:c r="D1346" s="13" t="s">
        <x:v>68</x:v>
      </x:c>
      <x:c r="E1346">
        <x:v>5</x:v>
      </x:c>
      <x:c r="F1346" s="14" t="s">
        <x:v>63</x:v>
      </x:c>
      <x:c r="G1346" s="15">
        <x:v>43757.3351960648</x:v>
      </x:c>
      <x:c r="H1346" t="s">
        <x:v>69</x:v>
      </x:c>
      <x:c r="I1346" s="6">
        <x:v>77.2807412276808</x:v>
      </x:c>
      <x:c r="J1346" t="s">
        <x:v>66</x:v>
      </x:c>
      <x:c r="K1346" s="6">
        <x:v>26.0910706232012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3272406</x:v>
      </x:c>
      <x:c r="B1347" s="1">
        <x:v>43758.4225177431</x:v>
      </x:c>
      <x:c r="C1347" s="6">
        <x:v>67.24836621</x:v>
      </x:c>
      <x:c r="D1347" s="13" t="s">
        <x:v>68</x:v>
      </x:c>
      <x:c r="E1347">
        <x:v>5</x:v>
      </x:c>
      <x:c r="F1347" s="14" t="s">
        <x:v>63</x:v>
      </x:c>
      <x:c r="G1347" s="15">
        <x:v>43757.3351960648</x:v>
      </x:c>
      <x:c r="H1347" t="s">
        <x:v>69</x:v>
      </x:c>
      <x:c r="I1347" s="6">
        <x:v>77.3652160356439</x:v>
      </x:c>
      <x:c r="J1347" t="s">
        <x:v>66</x:v>
      </x:c>
      <x:c r="K1347" s="6">
        <x:v>26.0974572897435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3272416</x:v>
      </x:c>
      <x:c r="B1348" s="1">
        <x:v>43758.4225523148</x:v>
      </x:c>
      <x:c r="C1348" s="6">
        <x:v>67.298139385</x:v>
      </x:c>
      <x:c r="D1348" s="13" t="s">
        <x:v>68</x:v>
      </x:c>
      <x:c r="E1348">
        <x:v>5</x:v>
      </x:c>
      <x:c r="F1348" s="14" t="s">
        <x:v>63</x:v>
      </x:c>
      <x:c r="G1348" s="15">
        <x:v>43757.3351960648</x:v>
      </x:c>
      <x:c r="H1348" t="s">
        <x:v>69</x:v>
      </x:c>
      <x:c r="I1348" s="6">
        <x:v>77.3487198285541</x:v>
      </x:c>
      <x:c r="J1348" t="s">
        <x:v>66</x:v>
      </x:c>
      <x:c r="K1348" s="6">
        <x:v>26.0974273053648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3272426</x:v>
      </x:c>
      <x:c r="B1349" s="1">
        <x:v>43758.4225868866</x:v>
      </x:c>
      <x:c r="C1349" s="6">
        <x:v>67.34792221</x:v>
      </x:c>
      <x:c r="D1349" s="13" t="s">
        <x:v>68</x:v>
      </x:c>
      <x:c r="E1349">
        <x:v>5</x:v>
      </x:c>
      <x:c r="F1349" s="14" t="s">
        <x:v>63</x:v>
      </x:c>
      <x:c r="G1349" s="15">
        <x:v>43757.3351960648</x:v>
      </x:c>
      <x:c r="H1349" t="s">
        <x:v>69</x:v>
      </x:c>
      <x:c r="I1349" s="6">
        <x:v>77.3876137684487</x:v>
      </x:c>
      <x:c r="J1349" t="s">
        <x:v>66</x:v>
      </x:c>
      <x:c r="K1349" s="6">
        <x:v>26.0842941733922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3272436</x:v>
      </x:c>
      <x:c r="B1350" s="1">
        <x:v>43758.4226220255</x:v>
      </x:c>
      <x:c r="C1350" s="6">
        <x:v>67.3985221483333</x:v>
      </x:c>
      <x:c r="D1350" s="13" t="s">
        <x:v>68</x:v>
      </x:c>
      <x:c r="E1350">
        <x:v>5</x:v>
      </x:c>
      <x:c r="F1350" s="14" t="s">
        <x:v>63</x:v>
      </x:c>
      <x:c r="G1350" s="15">
        <x:v>43757.3351960648</x:v>
      </x:c>
      <x:c r="H1350" t="s">
        <x:v>69</x:v>
      </x:c>
      <x:c r="I1350" s="6">
        <x:v>77.3372244071026</x:v>
      </x:c>
      <x:c r="J1350" t="s">
        <x:v>66</x:v>
      </x:c>
      <x:c r="K1350" s="6">
        <x:v>26.0988065870461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3272446</x:v>
      </x:c>
      <x:c r="B1351" s="1">
        <x:v>43758.4226565972</x:v>
      </x:c>
      <x:c r="C1351" s="6">
        <x:v>67.44830735</x:v>
      </x:c>
      <x:c r="D1351" s="13" t="s">
        <x:v>68</x:v>
      </x:c>
      <x:c r="E1351">
        <x:v>5</x:v>
      </x:c>
      <x:c r="F1351" s="14" t="s">
        <x:v>63</x:v>
      </x:c>
      <x:c r="G1351" s="15">
        <x:v>43757.3351960648</x:v>
      </x:c>
      <x:c r="H1351" t="s">
        <x:v>69</x:v>
      </x:c>
      <x:c r="I1351" s="6">
        <x:v>77.427377824695</x:v>
      </x:c>
      <x:c r="J1351" t="s">
        <x:v>66</x:v>
      </x:c>
      <x:c r="K1351" s="6">
        <x:v>26.0850137957318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3272456</x:v>
      </x:c>
      <x:c r="B1352" s="1">
        <x:v>43758.4226912384</x:v>
      </x:c>
      <x:c r="C1352" s="6">
        <x:v>67.49820452</x:v>
      </x:c>
      <x:c r="D1352" s="13" t="s">
        <x:v>68</x:v>
      </x:c>
      <x:c r="E1352">
        <x:v>5</x:v>
      </x:c>
      <x:c r="F1352" s="14" t="s">
        <x:v>63</x:v>
      </x:c>
      <x:c r="G1352" s="15">
        <x:v>43757.3351960648</x:v>
      </x:c>
      <x:c r="H1352" t="s">
        <x:v>69</x:v>
      </x:c>
      <x:c r="I1352" s="6">
        <x:v>77.3072544228728</x:v>
      </x:c>
      <x:c r="J1352" t="s">
        <x:v>66</x:v>
      </x:c>
      <x:c r="K1352" s="6">
        <x:v>26.1045635949627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3272466</x:v>
      </x:c>
      <x:c r="B1353" s="1">
        <x:v>43758.4227258449</x:v>
      </x:c>
      <x:c r="C1353" s="6">
        <x:v>67.5480261383333</x:v>
      </x:c>
      <x:c r="D1353" s="13" t="s">
        <x:v>68</x:v>
      </x:c>
      <x:c r="E1353">
        <x:v>5</x:v>
      </x:c>
      <x:c r="F1353" s="14" t="s">
        <x:v>63</x:v>
      </x:c>
      <x:c r="G1353" s="15">
        <x:v>43757.3351960648</x:v>
      </x:c>
      <x:c r="H1353" t="s">
        <x:v>69</x:v>
      </x:c>
      <x:c r="I1353" s="6">
        <x:v>77.3607060830024</x:v>
      </x:c>
      <x:c r="J1353" t="s">
        <x:v>66</x:v>
      </x:c>
      <x:c r="K1353" s="6">
        <x:v>26.0958381336959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3272476</x:v>
      </x:c>
      <x:c r="B1354" s="1">
        <x:v>43758.4227609143</x:v>
      </x:c>
      <x:c r="C1354" s="6">
        <x:v>67.5985186583333</x:v>
      </x:c>
      <x:c r="D1354" s="13" t="s">
        <x:v>68</x:v>
      </x:c>
      <x:c r="E1354">
        <x:v>5</x:v>
      </x:c>
      <x:c r="F1354" s="14" t="s">
        <x:v>63</x:v>
      </x:c>
      <x:c r="G1354" s="15">
        <x:v>43757.3351960648</x:v>
      </x:c>
      <x:c r="H1354" t="s">
        <x:v>69</x:v>
      </x:c>
      <x:c r="I1354" s="6">
        <x:v>77.410455020318</x:v>
      </x:c>
      <x:c r="J1354" t="s">
        <x:v>66</x:v>
      </x:c>
      <x:c r="K1354" s="6">
        <x:v>26.0922699962734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3272486</x:v>
      </x:c>
      <x:c r="B1355" s="1">
        <x:v>43758.4227955208</x:v>
      </x:c>
      <x:c r="C1355" s="6">
        <x:v>67.64836959</x:v>
      </x:c>
      <x:c r="D1355" s="13" t="s">
        <x:v>68</x:v>
      </x:c>
      <x:c r="E1355">
        <x:v>5</x:v>
      </x:c>
      <x:c r="F1355" s="14" t="s">
        <x:v>63</x:v>
      </x:c>
      <x:c r="G1355" s="15">
        <x:v>43757.3351960648</x:v>
      </x:c>
      <x:c r="H1355" t="s">
        <x:v>69</x:v>
      </x:c>
      <x:c r="I1355" s="6">
        <x:v>77.424376753385</x:v>
      </x:c>
      <x:c r="J1355" t="s">
        <x:v>66</x:v>
      </x:c>
      <x:c r="K1355" s="6">
        <x:v>26.0934094010886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3272496</x:v>
      </x:c>
      <x:c r="B1356" s="1">
        <x:v>43758.4228301273</x:v>
      </x:c>
      <x:c r="C1356" s="6">
        <x:v>67.6982066333333</x:v>
      </x:c>
      <x:c r="D1356" s="13" t="s">
        <x:v>68</x:v>
      </x:c>
      <x:c r="E1356">
        <x:v>5</x:v>
      </x:c>
      <x:c r="F1356" s="14" t="s">
        <x:v>63</x:v>
      </x:c>
      <x:c r="G1356" s="15">
        <x:v>43757.3351960648</x:v>
      </x:c>
      <x:c r="H1356" t="s">
        <x:v>69</x:v>
      </x:c>
      <x:c r="I1356" s="6">
        <x:v>77.4045758218879</x:v>
      </x:c>
      <x:c r="J1356" t="s">
        <x:v>66</x:v>
      </x:c>
      <x:c r="K1356" s="6">
        <x:v>26.0876823965868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3272506</x:v>
      </x:c>
      <x:c r="B1357" s="1">
        <x:v>43758.4228649306</x:v>
      </x:c>
      <x:c r="C1357" s="6">
        <x:v>67.7483181966667</x:v>
      </x:c>
      <x:c r="D1357" s="13" t="s">
        <x:v>68</x:v>
      </x:c>
      <x:c r="E1357">
        <x:v>5</x:v>
      </x:c>
      <x:c r="F1357" s="14" t="s">
        <x:v>63</x:v>
      </x:c>
      <x:c r="G1357" s="15">
        <x:v>43757.3351960648</x:v>
      </x:c>
      <x:c r="H1357" t="s">
        <x:v>69</x:v>
      </x:c>
      <x:c r="I1357" s="6">
        <x:v>77.4817244887163</x:v>
      </x:c>
      <x:c r="J1357" t="s">
        <x:v>66</x:v>
      </x:c>
      <x:c r="K1357" s="6">
        <x:v>26.086602962278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3272516</x:v>
      </x:c>
      <x:c r="B1358" s="1">
        <x:v>43758.4228997338</x:v>
      </x:c>
      <x:c r="C1358" s="6">
        <x:v>67.7983951633333</x:v>
      </x:c>
      <x:c r="D1358" s="13" t="s">
        <x:v>68</x:v>
      </x:c>
      <x:c r="E1358">
        <x:v>5</x:v>
      </x:c>
      <x:c r="F1358" s="14" t="s">
        <x:v>63</x:v>
      </x:c>
      <x:c r="G1358" s="15">
        <x:v>43757.3351960648</x:v>
      </x:c>
      <x:c r="H1358" t="s">
        <x:v>69</x:v>
      </x:c>
      <x:c r="I1358" s="6">
        <x:v>77.4711508824229</x:v>
      </x:c>
      <x:c r="J1358" t="s">
        <x:v>66</x:v>
      </x:c>
      <x:c r="K1358" s="6">
        <x:v>26.0840243150542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3272526</x:v>
      </x:c>
      <x:c r="B1359" s="1">
        <x:v>43758.422934294</x:v>
      </x:c>
      <x:c r="C1359" s="6">
        <x:v>67.8481998283333</x:v>
      </x:c>
      <x:c r="D1359" s="13" t="s">
        <x:v>68</x:v>
      </x:c>
      <x:c r="E1359">
        <x:v>5</x:v>
      </x:c>
      <x:c r="F1359" s="14" t="s">
        <x:v>63</x:v>
      </x:c>
      <x:c r="G1359" s="15">
        <x:v>43757.3351960648</x:v>
      </x:c>
      <x:c r="H1359" t="s">
        <x:v>69</x:v>
      </x:c>
      <x:c r="I1359" s="6">
        <x:v>77.3963726699992</x:v>
      </x:c>
      <x:c r="J1359" t="s">
        <x:v>66</x:v>
      </x:c>
      <x:c r="K1359" s="6">
        <x:v>26.1089713108213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3272536</x:v>
      </x:c>
      <x:c r="B1360" s="1">
        <x:v>43758.4229690972</x:v>
      </x:c>
      <x:c r="C1360" s="6">
        <x:v>67.898292095</x:v>
      </x:c>
      <x:c r="D1360" s="13" t="s">
        <x:v>68</x:v>
      </x:c>
      <x:c r="E1360">
        <x:v>5</x:v>
      </x:c>
      <x:c r="F1360" s="14" t="s">
        <x:v>63</x:v>
      </x:c>
      <x:c r="G1360" s="15">
        <x:v>43757.3351960648</x:v>
      </x:c>
      <x:c r="H1360" t="s">
        <x:v>69</x:v>
      </x:c>
      <x:c r="I1360" s="6">
        <x:v>77.4918795166332</x:v>
      </x:c>
      <x:c r="J1360" t="s">
        <x:v>66</x:v>
      </x:c>
      <x:c r="K1360" s="6">
        <x:v>26.089361517314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3272546</x:v>
      </x:c>
      <x:c r="B1361" s="1">
        <x:v>43758.4230037384</x:v>
      </x:c>
      <x:c r="C1361" s="6">
        <x:v>67.9481901583333</x:v>
      </x:c>
      <x:c r="D1361" s="13" t="s">
        <x:v>68</x:v>
      </x:c>
      <x:c r="E1361">
        <x:v>5</x:v>
      </x:c>
      <x:c r="F1361" s="14" t="s">
        <x:v>63</x:v>
      </x:c>
      <x:c r="G1361" s="15">
        <x:v>43757.3351960648</x:v>
      </x:c>
      <x:c r="H1361" t="s">
        <x:v>69</x:v>
      </x:c>
      <x:c r="I1361" s="6">
        <x:v>77.4818437740385</x:v>
      </x:c>
      <x:c r="J1361" t="s">
        <x:v>66</x:v>
      </x:c>
      <x:c r="K1361" s="6">
        <x:v>26.1043237194358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3272556</x:v>
      </x:c>
      <x:c r="B1362" s="1">
        <x:v>43758.4230383912</x:v>
      </x:c>
      <x:c r="C1362" s="6">
        <x:v>67.998057395</x:v>
      </x:c>
      <x:c r="D1362" s="13" t="s">
        <x:v>68</x:v>
      </x:c>
      <x:c r="E1362">
        <x:v>5</x:v>
      </x:c>
      <x:c r="F1362" s="14" t="s">
        <x:v>63</x:v>
      </x:c>
      <x:c r="G1362" s="15">
        <x:v>43757.3351960648</x:v>
      </x:c>
      <x:c r="H1362" t="s">
        <x:v>69</x:v>
      </x:c>
      <x:c r="I1362" s="6">
        <x:v>77.5284064141414</x:v>
      </x:c>
      <x:c r="J1362" t="s">
        <x:v>66</x:v>
      </x:c>
      <x:c r="K1362" s="6">
        <x:v>26.0914904037277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3272566</x:v>
      </x:c>
      <x:c r="B1363" s="1">
        <x:v>43758.4230729977</x:v>
      </x:c>
      <x:c r="C1363" s="6">
        <x:v>68.0478874083333</x:v>
      </x:c>
      <x:c r="D1363" s="13" t="s">
        <x:v>68</x:v>
      </x:c>
      <x:c r="E1363">
        <x:v>5</x:v>
      </x:c>
      <x:c r="F1363" s="14" t="s">
        <x:v>63</x:v>
      </x:c>
      <x:c r="G1363" s="15">
        <x:v>43757.3351960648</x:v>
      </x:c>
      <x:c r="H1363" t="s">
        <x:v>69</x:v>
      </x:c>
      <x:c r="I1363" s="6">
        <x:v>77.5220340880873</x:v>
      </x:c>
      <x:c r="J1363" t="s">
        <x:v>66</x:v>
      </x:c>
      <x:c r="K1363" s="6">
        <x:v>26.0942189784291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3272576</x:v>
      </x:c>
      <x:c r="B1364" s="1">
        <x:v>43758.4231082176</x:v>
      </x:c>
      <x:c r="C1364" s="6">
        <x:v>68.0986112933333</x:v>
      </x:c>
      <x:c r="D1364" s="13" t="s">
        <x:v>68</x:v>
      </x:c>
      <x:c r="E1364">
        <x:v>5</x:v>
      </x:c>
      <x:c r="F1364" s="14" t="s">
        <x:v>63</x:v>
      </x:c>
      <x:c r="G1364" s="15">
        <x:v>43757.3351960648</x:v>
      </x:c>
      <x:c r="H1364" t="s">
        <x:v>69</x:v>
      </x:c>
      <x:c r="I1364" s="6">
        <x:v>77.5710777524139</x:v>
      </x:c>
      <x:c r="J1364" t="s">
        <x:v>66</x:v>
      </x:c>
      <x:c r="K1364" s="6">
        <x:v>26.087442522266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3272586</x:v>
      </x:c>
      <x:c r="B1365" s="1">
        <x:v>43758.4231428241</x:v>
      </x:c>
      <x:c r="C1365" s="6">
        <x:v>68.148445915</x:v>
      </x:c>
      <x:c r="D1365" s="13" t="s">
        <x:v>68</x:v>
      </x:c>
      <x:c r="E1365">
        <x:v>5</x:v>
      </x:c>
      <x:c r="F1365" s="14" t="s">
        <x:v>63</x:v>
      </x:c>
      <x:c r="G1365" s="15">
        <x:v>43757.3351960648</x:v>
      </x:c>
      <x:c r="H1365" t="s">
        <x:v>69</x:v>
      </x:c>
      <x:c r="I1365" s="6">
        <x:v>77.4710932735117</x:v>
      </x:c>
      <x:c r="J1365" t="s">
        <x:v>66</x:v>
      </x:c>
      <x:c r="K1365" s="6">
        <x:v>26.0982668680599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3272596</x:v>
      </x:c>
      <x:c r="B1366" s="1">
        <x:v>43758.4231775116</x:v>
      </x:c>
      <x:c r="C1366" s="6">
        <x:v>68.19840949</x:v>
      </x:c>
      <x:c r="D1366" s="13" t="s">
        <x:v>68</x:v>
      </x:c>
      <x:c r="E1366">
        <x:v>5</x:v>
      </x:c>
      <x:c r="F1366" s="14" t="s">
        <x:v>63</x:v>
      </x:c>
      <x:c r="G1366" s="15">
        <x:v>43757.3351960648</x:v>
      </x:c>
      <x:c r="H1366" t="s">
        <x:v>69</x:v>
      </x:c>
      <x:c r="I1366" s="6">
        <x:v>77.502181636994</x:v>
      </x:c>
      <x:c r="J1366" t="s">
        <x:v>66</x:v>
      </x:c>
      <x:c r="K1366" s="6">
        <x:v>26.0991663997515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3272606</x:v>
      </x:c>
      <x:c r="B1367" s="1">
        <x:v>43758.4232120718</x:v>
      </x:c>
      <x:c r="C1367" s="6">
        <x:v>68.2481587183333</x:v>
      </x:c>
      <x:c r="D1367" s="13" t="s">
        <x:v>68</x:v>
      </x:c>
      <x:c r="E1367">
        <x:v>5</x:v>
      </x:c>
      <x:c r="F1367" s="14" t="s">
        <x:v>63</x:v>
      </x:c>
      <x:c r="G1367" s="15">
        <x:v>43757.3351960648</x:v>
      </x:c>
      <x:c r="H1367" t="s">
        <x:v>69</x:v>
      </x:c>
      <x:c r="I1367" s="6">
        <x:v>77.5443169240219</x:v>
      </x:c>
      <x:c r="J1367" t="s">
        <x:v>66</x:v>
      </x:c>
      <x:c r="K1367" s="6">
        <x:v>26.0988965402189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3272616</x:v>
      </x:c>
      <x:c r="B1368" s="1">
        <x:v>43758.4232467245</x:v>
      </x:c>
      <x:c r="C1368" s="6">
        <x:v>68.2980568016667</x:v>
      </x:c>
      <x:c r="D1368" s="13" t="s">
        <x:v>68</x:v>
      </x:c>
      <x:c r="E1368">
        <x:v>5</x:v>
      </x:c>
      <x:c r="F1368" s="14" t="s">
        <x:v>63</x:v>
      </x:c>
      <x:c r="G1368" s="15">
        <x:v>43757.3351960648</x:v>
      </x:c>
      <x:c r="H1368" t="s">
        <x:v>69</x:v>
      </x:c>
      <x:c r="I1368" s="6">
        <x:v>77.5838688982867</x:v>
      </x:c>
      <x:c r="J1368" t="s">
        <x:v>66</x:v>
      </x:c>
      <x:c r="K1368" s="6">
        <x:v>26.0855235283152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3272626</x:v>
      </x:c>
      <x:c r="B1369" s="1">
        <x:v>43758.4232815162</x:v>
      </x:c>
      <x:c r="C1369" s="6">
        <x:v>68.3481587233333</x:v>
      </x:c>
      <x:c r="D1369" s="13" t="s">
        <x:v>68</x:v>
      </x:c>
      <x:c r="E1369">
        <x:v>5</x:v>
      </x:c>
      <x:c r="F1369" s="14" t="s">
        <x:v>63</x:v>
      </x:c>
      <x:c r="G1369" s="15">
        <x:v>43757.3351960648</x:v>
      </x:c>
      <x:c r="H1369" t="s">
        <x:v>69</x:v>
      </x:c>
      <x:c r="I1369" s="6">
        <x:v>77.5375549488381</x:v>
      </x:c>
      <x:c r="J1369" t="s">
        <x:v>66</x:v>
      </x:c>
      <x:c r="K1369" s="6">
        <x:v>26.098236883674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3272636</x:v>
      </x:c>
      <x:c r="B1370" s="1">
        <x:v>43758.4233161227</x:v>
      </x:c>
      <x:c r="C1370" s="6">
        <x:v>68.3980141333333</x:v>
      </x:c>
      <x:c r="D1370" s="13" t="s">
        <x:v>68</x:v>
      </x:c>
      <x:c r="E1370">
        <x:v>5</x:v>
      </x:c>
      <x:c r="F1370" s="14" t="s">
        <x:v>63</x:v>
      </x:c>
      <x:c r="G1370" s="15">
        <x:v>43757.3351960648</x:v>
      </x:c>
      <x:c r="H1370" t="s">
        <x:v>69</x:v>
      </x:c>
      <x:c r="I1370" s="6">
        <x:v>77.536466405453</x:v>
      </x:c>
      <x:c r="J1370" t="s">
        <x:v>66</x:v>
      </x:c>
      <x:c r="K1370" s="6">
        <x:v>26.0951484933944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3272646</x:v>
      </x:c>
      <x:c r="B1371" s="1">
        <x:v>43758.4233508449</x:v>
      </x:c>
      <x:c r="C1371" s="6">
        <x:v>68.4479939833333</x:v>
      </x:c>
      <x:c r="D1371" s="13" t="s">
        <x:v>68</x:v>
      </x:c>
      <x:c r="E1371">
        <x:v>5</x:v>
      </x:c>
      <x:c r="F1371" s="14" t="s">
        <x:v>63</x:v>
      </x:c>
      <x:c r="G1371" s="15">
        <x:v>43757.3351960648</x:v>
      </x:c>
      <x:c r="H1371" t="s">
        <x:v>69</x:v>
      </x:c>
      <x:c r="I1371" s="6">
        <x:v>77.5576508379981</x:v>
      </x:c>
      <x:c r="J1371" t="s">
        <x:v>66</x:v>
      </x:c>
      <x:c r="K1371" s="6">
        <x:v>26.082525102463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3272656</x:v>
      </x:c>
      <x:c r="B1372" s="1">
        <x:v>43758.4233859954</x:v>
      </x:c>
      <x:c r="C1372" s="6">
        <x:v>68.4986435383333</x:v>
      </x:c>
      <x:c r="D1372" s="13" t="s">
        <x:v>68</x:v>
      </x:c>
      <x:c r="E1372">
        <x:v>5</x:v>
      </x:c>
      <x:c r="F1372" s="14" t="s">
        <x:v>63</x:v>
      </x:c>
      <x:c r="G1372" s="15">
        <x:v>43757.3351960648</x:v>
      </x:c>
      <x:c r="H1372" t="s">
        <x:v>69</x:v>
      </x:c>
      <x:c r="I1372" s="6">
        <x:v>77.5452653064186</x:v>
      </x:c>
      <x:c r="J1372" t="s">
        <x:v>66</x:v>
      </x:c>
      <x:c r="K1372" s="6">
        <x:v>26.1020449027847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3272666</x:v>
      </x:c>
      <x:c r="B1373" s="1">
        <x:v>43758.4234205671</x:v>
      </x:c>
      <x:c r="C1373" s="6">
        <x:v>68.5483872066667</x:v>
      </x:c>
      <x:c r="D1373" s="13" t="s">
        <x:v>68</x:v>
      </x:c>
      <x:c r="E1373">
        <x:v>5</x:v>
      </x:c>
      <x:c r="F1373" s="14" t="s">
        <x:v>63</x:v>
      </x:c>
      <x:c r="G1373" s="15">
        <x:v>43757.3351960648</x:v>
      </x:c>
      <x:c r="H1373" t="s">
        <x:v>69</x:v>
      </x:c>
      <x:c r="I1373" s="6">
        <x:v>77.5837098498392</x:v>
      </x:c>
      <x:c r="J1373" t="s">
        <x:v>66</x:v>
      </x:c>
      <x:c r="K1373" s="6">
        <x:v>26.1033642174993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3272676</x:v>
      </x:c>
      <x:c r="B1374" s="1">
        <x:v>43758.4234551736</x:v>
      </x:c>
      <x:c r="C1374" s="6">
        <x:v>68.5982709633333</x:v>
      </x:c>
      <x:c r="D1374" s="13" t="s">
        <x:v>68</x:v>
      </x:c>
      <x:c r="E1374">
        <x:v>5</x:v>
      </x:c>
      <x:c r="F1374" s="14" t="s">
        <x:v>63</x:v>
      </x:c>
      <x:c r="G1374" s="15">
        <x:v>43757.3351960648</x:v>
      </x:c>
      <x:c r="H1374" t="s">
        <x:v>69</x:v>
      </x:c>
      <x:c r="I1374" s="6">
        <x:v>77.6357548730241</x:v>
      </x:c>
      <x:c r="J1374" t="s">
        <x:v>66</x:v>
      </x:c>
      <x:c r="K1374" s="6">
        <x:v>26.0775477214597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3272686</x:v>
      </x:c>
      <x:c r="B1375" s="1">
        <x:v>43758.4234897801</x:v>
      </x:c>
      <x:c r="C1375" s="6">
        <x:v>68.648104645</x:v>
      </x:c>
      <x:c r="D1375" s="13" t="s">
        <x:v>68</x:v>
      </x:c>
      <x:c r="E1375">
        <x:v>5</x:v>
      </x:c>
      <x:c r="F1375" s="14" t="s">
        <x:v>63</x:v>
      </x:c>
      <x:c r="G1375" s="15">
        <x:v>43757.3351960648</x:v>
      </x:c>
      <x:c r="H1375" t="s">
        <x:v>69</x:v>
      </x:c>
      <x:c r="I1375" s="6">
        <x:v>77.6010277729438</x:v>
      </x:c>
      <x:c r="J1375" t="s">
        <x:v>66</x:v>
      </x:c>
      <x:c r="K1375" s="6">
        <x:v>26.1030643732011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3272696</x:v>
      </x:c>
      <x:c r="B1376" s="1">
        <x:v>43758.4235243866</x:v>
      </x:c>
      <x:c r="C1376" s="6">
        <x:v>68.6979041783333</x:v>
      </x:c>
      <x:c r="D1376" s="13" t="s">
        <x:v>68</x:v>
      </x:c>
      <x:c r="E1376">
        <x:v>5</x:v>
      </x:c>
      <x:c r="F1376" s="14" t="s">
        <x:v>63</x:v>
      </x:c>
      <x:c r="G1376" s="15">
        <x:v>43757.3351960648</x:v>
      </x:c>
      <x:c r="H1376" t="s">
        <x:v>69</x:v>
      </x:c>
      <x:c r="I1376" s="6">
        <x:v>77.5597019757188</x:v>
      </x:c>
      <x:c r="J1376" t="s">
        <x:v>66</x:v>
      </x:c>
      <x:c r="K1376" s="6">
        <x:v>26.1029744199163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3272706</x:v>
      </x:c>
      <x:c r="B1377" s="1">
        <x:v>43758.4235590278</x:v>
      </x:c>
      <x:c r="C1377" s="6">
        <x:v>68.7478208233333</x:v>
      </x:c>
      <x:c r="D1377" s="13" t="s">
        <x:v>68</x:v>
      </x:c>
      <x:c r="E1377">
        <x:v>5</x:v>
      </x:c>
      <x:c r="F1377" s="14" t="s">
        <x:v>63</x:v>
      </x:c>
      <x:c r="G1377" s="15">
        <x:v>43757.3351960648</x:v>
      </x:c>
      <x:c r="H1377" t="s">
        <x:v>69</x:v>
      </x:c>
      <x:c r="I1377" s="6">
        <x:v>77.5927509853314</x:v>
      </x:c>
      <x:c r="J1377" t="s">
        <x:v>66</x:v>
      </x:c>
      <x:c r="K1377" s="6">
        <x:v>26.0994962280988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3272716</x:v>
      </x:c>
      <x:c r="B1378" s="1">
        <x:v>43758.4235942477</x:v>
      </x:c>
      <x:c r="C1378" s="6">
        <x:v>68.7984996083333</x:v>
      </x:c>
      <x:c r="D1378" s="13" t="s">
        <x:v>68</x:v>
      </x:c>
      <x:c r="E1378">
        <x:v>5</x:v>
      </x:c>
      <x:c r="F1378" s="14" t="s">
        <x:v>63</x:v>
      </x:c>
      <x:c r="G1378" s="15">
        <x:v>43757.3351960648</x:v>
      </x:c>
      <x:c r="H1378" t="s">
        <x:v>69</x:v>
      </x:c>
      <x:c r="I1378" s="6">
        <x:v>77.6078976516804</x:v>
      </x:c>
      <x:c r="J1378" t="s">
        <x:v>66</x:v>
      </x:c>
      <x:c r="K1378" s="6">
        <x:v>26.1001259004884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3272726</x:v>
      </x:c>
      <x:c r="B1379" s="1">
        <x:v>43758.4236288194</x:v>
      </x:c>
      <x:c r="C1379" s="6">
        <x:v>68.8482900933333</x:v>
      </x:c>
      <x:c r="D1379" s="13" t="s">
        <x:v>68</x:v>
      </x:c>
      <x:c r="E1379">
        <x:v>5</x:v>
      </x:c>
      <x:c r="F1379" s="14" t="s">
        <x:v>63</x:v>
      </x:c>
      <x:c r="G1379" s="15">
        <x:v>43757.3351960648</x:v>
      </x:c>
      <x:c r="H1379" t="s">
        <x:v>69</x:v>
      </x:c>
      <x:c r="I1379" s="6">
        <x:v>77.6593561760673</x:v>
      </x:c>
      <x:c r="J1379" t="s">
        <x:v>66</x:v>
      </x:c>
      <x:c r="K1379" s="6">
        <x:v>26.1030044043441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3272736</x:v>
      </x:c>
      <x:c r="B1380" s="1">
        <x:v>43758.4236634259</x:v>
      </x:c>
      <x:c r="C1380" s="6">
        <x:v>68.89813441</x:v>
      </x:c>
      <x:c r="D1380" s="13" t="s">
        <x:v>68</x:v>
      </x:c>
      <x:c r="E1380">
        <x:v>5</x:v>
      </x:c>
      <x:c r="F1380" s="14" t="s">
        <x:v>63</x:v>
      </x:c>
      <x:c r="G1380" s="15">
        <x:v>43757.3351960648</x:v>
      </x:c>
      <x:c r="H1380" t="s">
        <x:v>69</x:v>
      </x:c>
      <x:c r="I1380" s="6">
        <x:v>77.6342665741441</x:v>
      </x:c>
      <x:c r="J1380" t="s">
        <x:v>66</x:v>
      </x:c>
      <x:c r="K1380" s="6">
        <x:v>26.0959580711542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3272746</x:v>
      </x:c>
      <x:c r="B1381" s="1">
        <x:v>43758.4236984954</x:v>
      </x:c>
      <x:c r="C1381" s="6">
        <x:v>68.9486178083333</x:v>
      </x:c>
      <x:c r="D1381" s="13" t="s">
        <x:v>68</x:v>
      </x:c>
      <x:c r="E1381">
        <x:v>5</x:v>
      </x:c>
      <x:c r="F1381" s="14" t="s">
        <x:v>63</x:v>
      </x:c>
      <x:c r="G1381" s="15">
        <x:v>43757.3351960648</x:v>
      </x:c>
      <x:c r="H1381" t="s">
        <x:v>69</x:v>
      </x:c>
      <x:c r="I1381" s="6">
        <x:v>77.6187379453847</x:v>
      </x:c>
      <x:c r="J1381" t="s">
        <x:v>66</x:v>
      </x:c>
      <x:c r="K1381" s="6">
        <x:v>26.106152770762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3272756</x:v>
      </x:c>
      <x:c r="B1382" s="1">
        <x:v>43758.4237331019</x:v>
      </x:c>
      <x:c r="C1382" s="6">
        <x:v>68.9984544783333</x:v>
      </x:c>
      <x:c r="D1382" s="13" t="s">
        <x:v>68</x:v>
      </x:c>
      <x:c r="E1382">
        <x:v>5</x:v>
      </x:c>
      <x:c r="F1382" s="14" t="s">
        <x:v>63</x:v>
      </x:c>
      <x:c r="G1382" s="15">
        <x:v>43757.3351960648</x:v>
      </x:c>
      <x:c r="H1382" t="s">
        <x:v>69</x:v>
      </x:c>
      <x:c r="I1382" s="6">
        <x:v>77.6991075065372</x:v>
      </x:c>
      <x:c r="J1382" t="s">
        <x:v>66</x:v>
      </x:c>
      <x:c r="K1382" s="6">
        <x:v>26.0895714074636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3272766</x:v>
      </x:c>
      <x:c r="B1383" s="1">
        <x:v>43758.4237676736</x:v>
      </x:c>
      <x:c r="C1383" s="6">
        <x:v>69.048217805</x:v>
      </x:c>
      <x:c r="D1383" s="13" t="s">
        <x:v>68</x:v>
      </x:c>
      <x:c r="E1383">
        <x:v>5</x:v>
      </x:c>
      <x:c r="F1383" s="14" t="s">
        <x:v>63</x:v>
      </x:c>
      <x:c r="G1383" s="15">
        <x:v>43757.3351960648</x:v>
      </x:c>
      <x:c r="H1383" t="s">
        <x:v>69</x:v>
      </x:c>
      <x:c r="I1383" s="6">
        <x:v>77.672155926991</x:v>
      </x:c>
      <x:c r="J1383" t="s">
        <x:v>66</x:v>
      </x:c>
      <x:c r="K1383" s="6">
        <x:v>26.0939791036408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3272776</x:v>
      </x:c>
      <x:c r="B1384" s="1">
        <x:v>43758.4238022338</x:v>
      </x:c>
      <x:c r="C1384" s="6">
        <x:v>69.0980262883333</x:v>
      </x:c>
      <x:c r="D1384" s="13" t="s">
        <x:v>68</x:v>
      </x:c>
      <x:c r="E1384">
        <x:v>5</x:v>
      </x:c>
      <x:c r="F1384" s="14" t="s">
        <x:v>63</x:v>
      </x:c>
      <x:c r="G1384" s="15">
        <x:v>43757.3351960648</x:v>
      </x:c>
      <x:c r="H1384" t="s">
        <x:v>69</x:v>
      </x:c>
      <x:c r="I1384" s="6">
        <x:v>77.7379322941149</x:v>
      </x:c>
      <x:c r="J1384" t="s">
        <x:v>66</x:v>
      </x:c>
      <x:c r="K1384" s="6">
        <x:v>26.0800963794854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3272786</x:v>
      </x:c>
      <x:c r="B1385" s="1">
        <x:v>43758.4238373032</x:v>
      </x:c>
      <x:c r="C1385" s="6">
        <x:v>69.1485407133333</x:v>
      </x:c>
      <x:c r="D1385" s="13" t="s">
        <x:v>68</x:v>
      </x:c>
      <x:c r="E1385">
        <x:v>5</x:v>
      </x:c>
      <x:c r="F1385" s="14" t="s">
        <x:v>63</x:v>
      </x:c>
      <x:c r="G1385" s="15">
        <x:v>43757.3351960648</x:v>
      </x:c>
      <x:c r="H1385" t="s">
        <x:v>69</x:v>
      </x:c>
      <x:c r="I1385" s="6">
        <x:v>77.714633497493</x:v>
      </x:c>
      <x:c r="J1385" t="s">
        <x:v>66</x:v>
      </x:c>
      <x:c r="K1385" s="6">
        <x:v>26.0971574459718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3272796</x:v>
      </x:c>
      <x:c r="B1386" s="1">
        <x:v>43758.423871875</x:v>
      </x:c>
      <x:c r="C1386" s="6">
        <x:v>69.1982785833333</x:v>
      </x:c>
      <x:c r="D1386" s="13" t="s">
        <x:v>68</x:v>
      </x:c>
      <x:c r="E1386">
        <x:v>5</x:v>
      </x:c>
      <x:c r="F1386" s="14" t="s">
        <x:v>63</x:v>
      </x:c>
      <x:c r="G1386" s="15">
        <x:v>43757.3351960648</x:v>
      </x:c>
      <x:c r="H1386" t="s">
        <x:v>69</x:v>
      </x:c>
      <x:c r="I1386" s="6">
        <x:v>77.6795035292416</x:v>
      </x:c>
      <x:c r="J1386" t="s">
        <x:v>66</x:v>
      </x:c>
      <x:c r="K1386" s="6">
        <x:v>26.1086114970653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3272806</x:v>
      </x:c>
      <x:c r="B1387" s="1">
        <x:v>43758.4239065162</x:v>
      </x:c>
      <x:c r="C1387" s="6">
        <x:v>69.248179985</x:v>
      </x:c>
      <x:c r="D1387" s="13" t="s">
        <x:v>68</x:v>
      </x:c>
      <x:c r="E1387">
        <x:v>5</x:v>
      </x:c>
      <x:c r="F1387" s="14" t="s">
        <x:v>63</x:v>
      </x:c>
      <x:c r="G1387" s="15">
        <x:v>43757.3351960648</x:v>
      </x:c>
      <x:c r="H1387" t="s">
        <x:v>69</x:v>
      </x:c>
      <x:c r="I1387" s="6">
        <x:v>77.6911461588909</x:v>
      </x:c>
      <x:c r="J1387" t="s">
        <x:v>66</x:v>
      </x:c>
      <x:c r="K1387" s="6">
        <x:v>26.0965277741393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3272816</x:v>
      </x:c>
      <x:c r="B1388" s="1">
        <x:v>43758.423941169</x:v>
      </x:c>
      <x:c r="C1388" s="6">
        <x:v>69.2980702416667</x:v>
      </x:c>
      <x:c r="D1388" s="13" t="s">
        <x:v>68</x:v>
      </x:c>
      <x:c r="E1388">
        <x:v>5</x:v>
      </x:c>
      <x:c r="F1388" s="14" t="s">
        <x:v>63</x:v>
      </x:c>
      <x:c r="G1388" s="15">
        <x:v>43757.3351960648</x:v>
      </x:c>
      <x:c r="H1388" t="s">
        <x:v>69</x:v>
      </x:c>
      <x:c r="I1388" s="6">
        <x:v>77.7223238023168</x:v>
      </x:c>
      <x:c r="J1388" t="s">
        <x:v>66</x:v>
      </x:c>
      <x:c r="K1388" s="6">
        <x:v>26.0974273053648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3272826</x:v>
      </x:c>
      <x:c r="B1389" s="1">
        <x:v>43758.4239761227</x:v>
      </x:c>
      <x:c r="C1389" s="6">
        <x:v>69.3483853833333</x:v>
      </x:c>
      <x:c r="D1389" s="13" t="s">
        <x:v>68</x:v>
      </x:c>
      <x:c r="E1389">
        <x:v>5</x:v>
      </x:c>
      <x:c r="F1389" s="14" t="s">
        <x:v>63</x:v>
      </x:c>
      <x:c r="G1389" s="15">
        <x:v>43757.3351960648</x:v>
      </x:c>
      <x:c r="H1389" t="s">
        <x:v>69</x:v>
      </x:c>
      <x:c r="I1389" s="6">
        <x:v>77.7331743666457</x:v>
      </x:c>
      <x:c r="J1389" t="s">
        <x:v>66</x:v>
      </x:c>
      <x:c r="K1389" s="6">
        <x:v>26.0963478679228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3272836</x:v>
      </x:c>
      <x:c r="B1390" s="1">
        <x:v>43758.4240104514</x:v>
      </x:c>
      <x:c r="C1390" s="6">
        <x:v>69.3978309516667</x:v>
      </x:c>
      <x:c r="D1390" s="13" t="s">
        <x:v>68</x:v>
      </x:c>
      <x:c r="E1390">
        <x:v>5</x:v>
      </x:c>
      <x:c r="F1390" s="14" t="s">
        <x:v>63</x:v>
      </x:c>
      <x:c r="G1390" s="15">
        <x:v>43757.3351960648</x:v>
      </x:c>
      <x:c r="H1390" t="s">
        <x:v>69</x:v>
      </x:c>
      <x:c r="I1390" s="6">
        <x:v>77.7182837451132</x:v>
      </x:c>
      <x:c r="J1390" t="s">
        <x:v>66</x:v>
      </x:c>
      <x:c r="K1390" s="6">
        <x:v>26.0955982587925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3272846</x:v>
      </x:c>
      <x:c r="B1391" s="1">
        <x:v>43758.4240460648</x:v>
      </x:c>
      <x:c r="C1391" s="6">
        <x:v>69.44912374</x:v>
      </x:c>
      <x:c r="D1391" s="13" t="s">
        <x:v>68</x:v>
      </x:c>
      <x:c r="E1391">
        <x:v>5</x:v>
      </x:c>
      <x:c r="F1391" s="14" t="s">
        <x:v>63</x:v>
      </x:c>
      <x:c r="G1391" s="15">
        <x:v>43757.3351960648</x:v>
      </x:c>
      <x:c r="H1391" t="s">
        <x:v>69</x:v>
      </x:c>
      <x:c r="I1391" s="6">
        <x:v>77.7637436883093</x:v>
      </x:c>
      <x:c r="J1391" t="s">
        <x:v>66</x:v>
      </x:c>
      <x:c r="K1391" s="6">
        <x:v>26.1046235638478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3272856</x:v>
      </x:c>
      <x:c r="B1392" s="1">
        <x:v>43758.4240802083</x:v>
      </x:c>
      <x:c r="C1392" s="6">
        <x:v>69.4983096683333</x:v>
      </x:c>
      <x:c r="D1392" s="13" t="s">
        <x:v>68</x:v>
      </x:c>
      <x:c r="E1392">
        <x:v>5</x:v>
      </x:c>
      <x:c r="F1392" s="14" t="s">
        <x:v>63</x:v>
      </x:c>
      <x:c r="G1392" s="15">
        <x:v>43757.3351960648</x:v>
      </x:c>
      <x:c r="H1392" t="s">
        <x:v>69</x:v>
      </x:c>
      <x:c r="I1392" s="6">
        <x:v>77.7296001300627</x:v>
      </x:c>
      <x:c r="J1392" t="s">
        <x:v>66</x:v>
      </x:c>
      <x:c r="K1392" s="6">
        <x:v>26.1049833771763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3272866</x:v>
      </x:c>
      <x:c r="B1393" s="1">
        <x:v>43758.4241150116</x:v>
      </x:c>
      <x:c r="C1393" s="6">
        <x:v>69.5483763783333</x:v>
      </x:c>
      <x:c r="D1393" s="13" t="s">
        <x:v>68</x:v>
      </x:c>
      <x:c r="E1393">
        <x:v>5</x:v>
      </x:c>
      <x:c r="F1393" s="14" t="s">
        <x:v>63</x:v>
      </x:c>
      <x:c r="G1393" s="15">
        <x:v>43757.3351960648</x:v>
      </x:c>
      <x:c r="H1393" t="s">
        <x:v>69</x:v>
      </x:c>
      <x:c r="I1393" s="6">
        <x:v>77.7362706313076</x:v>
      </x:c>
      <x:c r="J1393" t="s">
        <x:v>66</x:v>
      </x:c>
      <x:c r="K1393" s="6">
        <x:v>26.1021348560444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3272876</x:v>
      </x:c>
      <x:c r="B1394" s="1">
        <x:v>43758.4241497685</x:v>
      </x:c>
      <x:c r="C1394" s="6">
        <x:v>69.5984465733333</x:v>
      </x:c>
      <x:c r="D1394" s="13" t="s">
        <x:v>68</x:v>
      </x:c>
      <x:c r="E1394">
        <x:v>5</x:v>
      </x:c>
      <x:c r="F1394" s="14" t="s">
        <x:v>63</x:v>
      </x:c>
      <x:c r="G1394" s="15">
        <x:v>43757.3351960648</x:v>
      </x:c>
      <x:c r="H1394" t="s">
        <x:v>69</x:v>
      </x:c>
      <x:c r="I1394" s="6">
        <x:v>77.7985665539109</x:v>
      </x:c>
      <x:c r="J1394" t="s">
        <x:v>66</x:v>
      </x:c>
      <x:c r="K1394" s="6">
        <x:v>26.1004257445252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3272886</x:v>
      </x:c>
      <x:c r="B1395" s="1">
        <x:v>43758.424184456</x:v>
      </x:c>
      <x:c r="C1395" s="6">
        <x:v>69.648414315</x:v>
      </x:c>
      <x:c r="D1395" s="13" t="s">
        <x:v>68</x:v>
      </x:c>
      <x:c r="E1395">
        <x:v>5</x:v>
      </x:c>
      <x:c r="F1395" s="14" t="s">
        <x:v>63</x:v>
      </x:c>
      <x:c r="G1395" s="15">
        <x:v>43757.3351960648</x:v>
      </x:c>
      <x:c r="H1395" t="s">
        <x:v>69</x:v>
      </x:c>
      <x:c r="I1395" s="6">
        <x:v>77.8469644569664</x:v>
      </x:c>
      <x:c r="J1395" t="s">
        <x:v>66</x:v>
      </x:c>
      <x:c r="K1395" s="6">
        <x:v>26.0833346771792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3272896</x:v>
      </x:c>
      <x:c r="B1396" s="1">
        <x:v>43758.424219213</x:v>
      </x:c>
      <x:c r="C1396" s="6">
        <x:v>69.6984779166667</x:v>
      </x:c>
      <x:c r="D1396" s="13" t="s">
        <x:v>68</x:v>
      </x:c>
      <x:c r="E1396">
        <x:v>5</x:v>
      </x:c>
      <x:c r="F1396" s="14" t="s">
        <x:v>63</x:v>
      </x:c>
      <x:c r="G1396" s="15">
        <x:v>43757.3351960648</x:v>
      </x:c>
      <x:c r="H1396" t="s">
        <x:v>69</x:v>
      </x:c>
      <x:c r="I1396" s="6">
        <x:v>77.8309753346256</x:v>
      </x:c>
      <x:c r="J1396" t="s">
        <x:v>66</x:v>
      </x:c>
      <x:c r="K1396" s="6">
        <x:v>26.0937092445256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3272906</x:v>
      </x:c>
      <x:c r="B1397" s="1">
        <x:v>43758.4242535532</x:v>
      </x:c>
      <x:c r="C1397" s="6">
        <x:v>69.74792324</x:v>
      </x:c>
      <x:c r="D1397" s="13" t="s">
        <x:v>68</x:v>
      </x:c>
      <x:c r="E1397">
        <x:v>5</x:v>
      </x:c>
      <x:c r="F1397" s="14" t="s">
        <x:v>63</x:v>
      </x:c>
      <x:c r="G1397" s="15">
        <x:v>43757.3351960648</x:v>
      </x:c>
      <x:c r="H1397" t="s">
        <x:v>69</x:v>
      </x:c>
      <x:c r="I1397" s="6">
        <x:v>77.80254054546</x:v>
      </x:c>
      <x:c r="J1397" t="s">
        <x:v>66</x:v>
      </x:c>
      <x:c r="K1397" s="6">
        <x:v>26.1022847781487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3272916</x:v>
      </x:c>
      <x:c r="B1398" s="1">
        <x:v>43758.4242882292</x:v>
      </x:c>
      <x:c r="C1398" s="6">
        <x:v>69.79785741</x:v>
      </x:c>
      <x:c r="D1398" s="13" t="s">
        <x:v>68</x:v>
      </x:c>
      <x:c r="E1398">
        <x:v>5</x:v>
      </x:c>
      <x:c r="F1398" s="14" t="s">
        <x:v>63</x:v>
      </x:c>
      <x:c r="G1398" s="15">
        <x:v>43757.3351960648</x:v>
      </x:c>
      <x:c r="H1398" t="s">
        <x:v>69</x:v>
      </x:c>
      <x:c r="I1398" s="6">
        <x:v>77.8327016138797</x:v>
      </x:c>
      <x:c r="J1398" t="s">
        <x:v>66</x:v>
      </x:c>
      <x:c r="K1398" s="6">
        <x:v>26.0965277741393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3272926</x:v>
      </x:c>
      <x:c r="B1399" s="1">
        <x:v>43758.4243234606</x:v>
      </x:c>
      <x:c r="C1399" s="6">
        <x:v>69.8485734316667</x:v>
      </x:c>
      <x:c r="D1399" s="13" t="s">
        <x:v>68</x:v>
      </x:c>
      <x:c r="E1399">
        <x:v>5</x:v>
      </x:c>
      <x:c r="F1399" s="14" t="s">
        <x:v>63</x:v>
      </x:c>
      <x:c r="G1399" s="15">
        <x:v>43757.3351960648</x:v>
      </x:c>
      <x:c r="H1399" t="s">
        <x:v>69</x:v>
      </x:c>
      <x:c r="I1399" s="6">
        <x:v>77.832951444563</x:v>
      </x:c>
      <x:c r="J1399" t="s">
        <x:v>66</x:v>
      </x:c>
      <x:c r="K1399" s="6">
        <x:v>26.0999759784804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3272936</x:v>
      </x:c>
      <x:c r="B1400" s="1">
        <x:v>43758.4243580671</x:v>
      </x:c>
      <x:c r="C1400" s="6">
        <x:v>69.89839844</x:v>
      </x:c>
      <x:c r="D1400" s="13" t="s">
        <x:v>68</x:v>
      </x:c>
      <x:c r="E1400">
        <x:v>5</x:v>
      </x:c>
      <x:c r="F1400" s="14" t="s">
        <x:v>63</x:v>
      </x:c>
      <x:c r="G1400" s="15">
        <x:v>43757.3351960648</x:v>
      </x:c>
      <x:c r="H1400" t="s">
        <x:v>69</x:v>
      </x:c>
      <x:c r="I1400" s="6">
        <x:v>77.789578195878</x:v>
      </x:c>
      <x:c r="J1400" t="s">
        <x:v>66</x:v>
      </x:c>
      <x:c r="K1400" s="6">
        <x:v>26.1113700701821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3272946</x:v>
      </x:c>
      <x:c r="B1401" s="1">
        <x:v>43758.4243926273</x:v>
      </x:c>
      <x:c r="C1401" s="6">
        <x:v>69.9482025366667</x:v>
      </x:c>
      <x:c r="D1401" s="13" t="s">
        <x:v>68</x:v>
      </x:c>
      <x:c r="E1401">
        <x:v>5</x:v>
      </x:c>
      <x:c r="F1401" s="14" t="s">
        <x:v>63</x:v>
      </x:c>
      <x:c r="G1401" s="15">
        <x:v>43757.3351960648</x:v>
      </x:c>
      <x:c r="H1401" t="s">
        <x:v>69</x:v>
      </x:c>
      <x:c r="I1401" s="6">
        <x:v>77.8718530451934</x:v>
      </x:c>
      <x:c r="J1401" t="s">
        <x:v>66</x:v>
      </x:c>
      <x:c r="K1401" s="6">
        <x:v>26.0976072116391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3272956</x:v>
      </x:c>
      <x:c r="B1402" s="1">
        <x:v>43758.4244271991</x:v>
      </x:c>
      <x:c r="C1402" s="6">
        <x:v>69.99797739</x:v>
      </x:c>
      <x:c r="D1402" s="13" t="s">
        <x:v>68</x:v>
      </x:c>
      <x:c r="E1402">
        <x:v>5</x:v>
      </x:c>
      <x:c r="F1402" s="14" t="s">
        <x:v>63</x:v>
      </x:c>
      <x:c r="G1402" s="15">
        <x:v>43757.3351960648</x:v>
      </x:c>
      <x:c r="H1402" t="s">
        <x:v>69</x:v>
      </x:c>
      <x:c r="I1402" s="6">
        <x:v>77.8943793742821</x:v>
      </x:c>
      <x:c r="J1402" t="s">
        <x:v>66</x:v>
      </x:c>
      <x:c r="K1402" s="6">
        <x:v>26.1022248093063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3272966</x:v>
      </x:c>
      <x:c r="B1403" s="1">
        <x:v>43758.4244623843</x:v>
      </x:c>
      <x:c r="C1403" s="6">
        <x:v>70.0486242116667</x:v>
      </x:c>
      <x:c r="D1403" s="13" t="s">
        <x:v>68</x:v>
      </x:c>
      <x:c r="E1403">
        <x:v>5</x:v>
      </x:c>
      <x:c r="F1403" s="14" t="s">
        <x:v>63</x:v>
      </x:c>
      <x:c r="G1403" s="15">
        <x:v>43757.3351960648</x:v>
      </x:c>
      <x:c r="H1403" t="s">
        <x:v>69</x:v>
      </x:c>
      <x:c r="I1403" s="6">
        <x:v>77.8681956600495</x:v>
      </x:c>
      <x:c r="J1403" t="s">
        <x:v>66</x:v>
      </x:c>
      <x:c r="K1403" s="6">
        <x:v>26.0991663997515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3272976</x:v>
      </x:c>
      <x:c r="B1404" s="1">
        <x:v>43758.4244969097</x:v>
      </x:c>
      <x:c r="C1404" s="6">
        <x:v>70.0983313833333</x:v>
      </x:c>
      <x:c r="D1404" s="13" t="s">
        <x:v>68</x:v>
      </x:c>
      <x:c r="E1404">
        <x:v>5</x:v>
      </x:c>
      <x:c r="F1404" s="14" t="s">
        <x:v>63</x:v>
      </x:c>
      <x:c r="G1404" s="15">
        <x:v>43757.3351960648</x:v>
      </x:c>
      <x:c r="H1404" t="s">
        <x:v>69</x:v>
      </x:c>
      <x:c r="I1404" s="6">
        <x:v>77.8459082463943</x:v>
      </x:c>
      <x:c r="J1404" t="s">
        <x:v>66</x:v>
      </x:c>
      <x:c r="K1404" s="6">
        <x:v>26.1157777949752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3272986</x:v>
      </x:c>
      <x:c r="B1405" s="1">
        <x:v>43758.4245315625</x:v>
      </x:c>
      <x:c r="C1405" s="6">
        <x:v>70.148220645</x:v>
      </x:c>
      <x:c r="D1405" s="13" t="s">
        <x:v>68</x:v>
      </x:c>
      <x:c r="E1405">
        <x:v>5</x:v>
      </x:c>
      <x:c r="F1405" s="14" t="s">
        <x:v>63</x:v>
      </x:c>
      <x:c r="G1405" s="15">
        <x:v>43757.3351960648</x:v>
      </x:c>
      <x:c r="H1405" t="s">
        <x:v>69</x:v>
      </x:c>
      <x:c r="I1405" s="6">
        <x:v>77.9494413568963</x:v>
      </x:c>
      <x:c r="J1405" t="s">
        <x:v>66</x:v>
      </x:c>
      <x:c r="K1405" s="6">
        <x:v>26.1000959160865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3272996</x:v>
      </x:c>
      <x:c r="B1406" s="1">
        <x:v>43758.4245661227</x:v>
      </x:c>
      <x:c r="C1406" s="6">
        <x:v>70.198024055</x:v>
      </x:c>
      <x:c r="D1406" s="13" t="s">
        <x:v>68</x:v>
      </x:c>
      <x:c r="E1406">
        <x:v>5</x:v>
      </x:c>
      <x:c r="F1406" s="14" t="s">
        <x:v>63</x:v>
      </x:c>
      <x:c r="G1406" s="15">
        <x:v>43757.3351960648</x:v>
      </x:c>
      <x:c r="H1406" t="s">
        <x:v>69</x:v>
      </x:c>
      <x:c r="I1406" s="6">
        <x:v>77.9440906537231</x:v>
      </x:c>
      <x:c r="J1406" t="s">
        <x:v>66</x:v>
      </x:c>
      <x:c r="K1406" s="6">
        <x:v>26.1023747314148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3273006</x:v>
      </x:c>
      <x:c r="B1407" s="1">
        <x:v>43758.4246011921</x:v>
      </x:c>
      <x:c r="C1407" s="6">
        <x:v>70.248509805</x:v>
      </x:c>
      <x:c r="D1407" s="13" t="s">
        <x:v>68</x:v>
      </x:c>
      <x:c r="E1407">
        <x:v>5</x:v>
      </x:c>
      <x:c r="F1407" s="14" t="s">
        <x:v>63</x:v>
      </x:c>
      <x:c r="G1407" s="15">
        <x:v>43757.3351960648</x:v>
      </x:c>
      <x:c r="H1407" t="s">
        <x:v>69</x:v>
      </x:c>
      <x:c r="I1407" s="6">
        <x:v>77.9527193010149</x:v>
      </x:c>
      <x:c r="J1407" t="s">
        <x:v>66</x:v>
      </x:c>
      <x:c r="K1407" s="6">
        <x:v>26.1022547937278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3273016</x:v>
      </x:c>
      <x:c r="B1408" s="1">
        <x:v>43758.4246357986</x:v>
      </x:c>
      <x:c r="C1408" s="6">
        <x:v>70.298344705</x:v>
      </x:c>
      <x:c r="D1408" s="13" t="s">
        <x:v>68</x:v>
      </x:c>
      <x:c r="E1408">
        <x:v>5</x:v>
      </x:c>
      <x:c r="F1408" s="14" t="s">
        <x:v>63</x:v>
      </x:c>
      <x:c r="G1408" s="15">
        <x:v>43757.3351960648</x:v>
      </x:c>
      <x:c r="H1408" t="s">
        <x:v>69</x:v>
      </x:c>
      <x:c r="I1408" s="6">
        <x:v>77.9225427203474</x:v>
      </x:c>
      <x:c r="J1408" t="s">
        <x:v>66</x:v>
      </x:c>
      <x:c r="K1408" s="6">
        <x:v>26.1044436571974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3273026</x:v>
      </x:c>
      <x:c r="B1409" s="1">
        <x:v>43758.4246705208</x:v>
      </x:c>
      <x:c r="C1409" s="6">
        <x:v>70.3483745583333</x:v>
      </x:c>
      <x:c r="D1409" s="13" t="s">
        <x:v>68</x:v>
      </x:c>
      <x:c r="E1409">
        <x:v>5</x:v>
      </x:c>
      <x:c r="F1409" s="14" t="s">
        <x:v>63</x:v>
      </x:c>
      <x:c r="G1409" s="15">
        <x:v>43757.3351960648</x:v>
      </x:c>
      <x:c r="H1409" t="s">
        <x:v>69</x:v>
      </x:c>
      <x:c r="I1409" s="6">
        <x:v>77.9601647158258</x:v>
      </x:c>
      <x:c r="J1409" t="s">
        <x:v>66</x:v>
      </x:c>
      <x:c r="K1409" s="6">
        <x:v>26.0848638743978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3273036</x:v>
      </x:c>
      <x:c r="B1410" s="1">
        <x:v>43758.4247054398</x:v>
      </x:c>
      <x:c r="C1410" s="6">
        <x:v>70.398613715</x:v>
      </x:c>
      <x:c r="D1410" s="13" t="s">
        <x:v>68</x:v>
      </x:c>
      <x:c r="E1410">
        <x:v>5</x:v>
      </x:c>
      <x:c r="F1410" s="14" t="s">
        <x:v>63</x:v>
      </x:c>
      <x:c r="G1410" s="15">
        <x:v>43757.3351960648</x:v>
      </x:c>
      <x:c r="H1410" t="s">
        <x:v>69</x:v>
      </x:c>
      <x:c r="I1410" s="6">
        <x:v>77.9305424335688</x:v>
      </x:c>
      <x:c r="J1410" t="s">
        <x:v>66</x:v>
      </x:c>
      <x:c r="K1410" s="6">
        <x:v>26.1116998997286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3273046</x:v>
      </x:c>
      <x:c r="B1411" s="1">
        <x:v>43758.4247399306</x:v>
      </x:c>
      <x:c r="C1411" s="6">
        <x:v>70.44831804</x:v>
      </x:c>
      <x:c r="D1411" s="13" t="s">
        <x:v>68</x:v>
      </x:c>
      <x:c r="E1411">
        <x:v>5</x:v>
      </x:c>
      <x:c r="F1411" s="14" t="s">
        <x:v>63</x:v>
      </x:c>
      <x:c r="G1411" s="15">
        <x:v>43757.3351960648</x:v>
      </x:c>
      <x:c r="H1411" t="s">
        <x:v>69</x:v>
      </x:c>
      <x:c r="I1411" s="6">
        <x:v>77.9729134292007</x:v>
      </x:c>
      <x:c r="J1411" t="s">
        <x:v>66</x:v>
      </x:c>
      <x:c r="K1411" s="6">
        <x:v>26.1114300391882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3273056</x:v>
      </x:c>
      <x:c r="B1412" s="1">
        <x:v>43758.4247745718</x:v>
      </x:c>
      <x:c r="C1412" s="6">
        <x:v>70.498199375</x:v>
      </x:c>
      <x:c r="D1412" s="13" t="s">
        <x:v>68</x:v>
      </x:c>
      <x:c r="E1412">
        <x:v>5</x:v>
      </x:c>
      <x:c r="F1412" s="14" t="s">
        <x:v>63</x:v>
      </x:c>
      <x:c r="G1412" s="15">
        <x:v>43757.3351960648</x:v>
      </x:c>
      <x:c r="H1412" t="s">
        <x:v>69</x:v>
      </x:c>
      <x:c r="I1412" s="6">
        <x:v>77.9862488701989</x:v>
      </x:c>
      <x:c r="J1412" t="s">
        <x:v>66</x:v>
      </x:c>
      <x:c r="K1412" s="6">
        <x:v>26.0950885246789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3273066</x:v>
      </x:c>
      <x:c r="B1413" s="1">
        <x:v>43758.4248092245</x:v>
      </x:c>
      <x:c r="C1413" s="6">
        <x:v>70.54805545</x:v>
      </x:c>
      <x:c r="D1413" s="13" t="s">
        <x:v>68</x:v>
      </x:c>
      <x:c r="E1413">
        <x:v>5</x:v>
      </x:c>
      <x:c r="F1413" s="14" t="s">
        <x:v>63</x:v>
      </x:c>
      <x:c r="G1413" s="15">
        <x:v>43757.3351960648</x:v>
      </x:c>
      <x:c r="H1413" t="s">
        <x:v>69</x:v>
      </x:c>
      <x:c r="I1413" s="6">
        <x:v>77.9962370322561</x:v>
      </x:c>
      <x:c r="J1413" t="s">
        <x:v>66</x:v>
      </x:c>
      <x:c r="K1413" s="6">
        <x:v>26.1086114970653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3273076</x:v>
      </x:c>
      <x:c r="B1414" s="1">
        <x:v>43758.4248438657</x:v>
      </x:c>
      <x:c r="C1414" s="6">
        <x:v>70.5979452333333</x:v>
      </x:c>
      <x:c r="D1414" s="13" t="s">
        <x:v>68</x:v>
      </x:c>
      <x:c r="E1414">
        <x:v>5</x:v>
      </x:c>
      <x:c r="F1414" s="14" t="s">
        <x:v>63</x:v>
      </x:c>
      <x:c r="G1414" s="15">
        <x:v>43757.3351960648</x:v>
      </x:c>
      <x:c r="H1414" t="s">
        <x:v>69</x:v>
      </x:c>
      <x:c r="I1414" s="6">
        <x:v>78.0025074478292</x:v>
      </x:c>
      <x:c r="J1414" t="s">
        <x:v>66</x:v>
      </x:c>
      <x:c r="K1414" s="6">
        <x:v>26.1059428795757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3273086</x:v>
      </x:c>
      <x:c r="B1415" s="1">
        <x:v>43758.4248790509</x:v>
      </x:c>
      <x:c r="C1415" s="6">
        <x:v>70.6486302233333</x:v>
      </x:c>
      <x:c r="D1415" s="13" t="s">
        <x:v>68</x:v>
      </x:c>
      <x:c r="E1415">
        <x:v>5</x:v>
      </x:c>
      <x:c r="F1415" s="14" t="s">
        <x:v>63</x:v>
      </x:c>
      <x:c r="G1415" s="15">
        <x:v>43757.3351960648</x:v>
      </x:c>
      <x:c r="H1415" t="s">
        <x:v>69</x:v>
      </x:c>
      <x:c r="I1415" s="6">
        <x:v>78.028627437639</x:v>
      </x:c>
      <x:c r="J1415" t="s">
        <x:v>66</x:v>
      </x:c>
      <x:c r="K1415" s="6">
        <x:v>26.1054931127919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3273096</x:v>
      </x:c>
      <x:c r="B1416" s="1">
        <x:v>43758.4249136921</x:v>
      </x:c>
      <x:c r="C1416" s="6">
        <x:v>70.69853183</x:v>
      </x:c>
      <x:c r="D1416" s="13" t="s">
        <x:v>68</x:v>
      </x:c>
      <x:c r="E1416">
        <x:v>5</x:v>
      </x:c>
      <x:c r="F1416" s="14" t="s">
        <x:v>63</x:v>
      </x:c>
      <x:c r="G1416" s="15">
        <x:v>43757.3351960648</x:v>
      </x:c>
      <x:c r="H1416" t="s">
        <x:v>69</x:v>
      </x:c>
      <x:c r="I1416" s="6">
        <x:v>77.9805656678917</x:v>
      </x:c>
      <x:c r="J1416" t="s">
        <x:v>66</x:v>
      </x:c>
      <x:c r="K1416" s="6">
        <x:v>26.1188362196608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3273106</x:v>
      </x:c>
      <x:c r="B1417" s="1">
        <x:v>43758.4249482639</x:v>
      </x:c>
      <x:c r="C1417" s="6">
        <x:v>70.7483150733333</x:v>
      </x:c>
      <x:c r="D1417" s="13" t="s">
        <x:v>68</x:v>
      </x:c>
      <x:c r="E1417">
        <x:v>5</x:v>
      </x:c>
      <x:c r="F1417" s="14" t="s">
        <x:v>63</x:v>
      </x:c>
      <x:c r="G1417" s="15">
        <x:v>43757.3351960648</x:v>
      </x:c>
      <x:c r="H1417" t="s">
        <x:v>69</x:v>
      </x:c>
      <x:c r="I1417" s="6">
        <x:v>78.006202377546</x:v>
      </x:c>
      <x:c r="J1417" t="s">
        <x:v>66</x:v>
      </x:c>
      <x:c r="K1417" s="6">
        <x:v>26.1008155418126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3273116</x:v>
      </x:c>
      <x:c r="B1418" s="1">
        <x:v>43758.4249827546</x:v>
      </x:c>
      <x:c r="C1418" s="6">
        <x:v>70.79795614</x:v>
      </x:c>
      <x:c r="D1418" s="13" t="s">
        <x:v>68</x:v>
      </x:c>
      <x:c r="E1418">
        <x:v>5</x:v>
      </x:c>
      <x:c r="F1418" s="14" t="s">
        <x:v>63</x:v>
      </x:c>
      <x:c r="G1418" s="15">
        <x:v>43757.3351960648</x:v>
      </x:c>
      <x:c r="H1418" t="s">
        <x:v>69</x:v>
      </x:c>
      <x:c r="I1418" s="6">
        <x:v>78.0090911289914</x:v>
      </x:c>
      <x:c r="J1418" t="s">
        <x:v>66</x:v>
      </x:c>
      <x:c r="K1418" s="6">
        <x:v>26.0995861812903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3273126</x:v>
      </x:c>
      <x:c r="B1419" s="1">
        <x:v>43758.4250179051</x:v>
      </x:c>
      <x:c r="C1419" s="6">
        <x:v>70.848575525</x:v>
      </x:c>
      <x:c r="D1419" s="13" t="s">
        <x:v>68</x:v>
      </x:c>
      <x:c r="E1419">
        <x:v>5</x:v>
      </x:c>
      <x:c r="F1419" s="14" t="s">
        <x:v>63</x:v>
      </x:c>
      <x:c r="G1419" s="15">
        <x:v>43757.3351960648</x:v>
      </x:c>
      <x:c r="H1419" t="s">
        <x:v>69</x:v>
      </x:c>
      <x:c r="I1419" s="6">
        <x:v>78.0564088133384</x:v>
      </x:c>
      <x:c r="J1419" t="s">
        <x:v>66</x:v>
      </x:c>
      <x:c r="K1419" s="6">
        <x:v>26.1007855574039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3273136</x:v>
      </x:c>
      <x:c r="B1420" s="1">
        <x:v>43758.4250526273</x:v>
      </x:c>
      <x:c r="C1420" s="6">
        <x:v>70.89860669</x:v>
      </x:c>
      <x:c r="D1420" s="13" t="s">
        <x:v>68</x:v>
      </x:c>
      <x:c r="E1420">
        <x:v>5</x:v>
      </x:c>
      <x:c r="F1420" s="14" t="s">
        <x:v>63</x:v>
      </x:c>
      <x:c r="G1420" s="15">
        <x:v>43757.3351960648</x:v>
      </x:c>
      <x:c r="H1420" t="s">
        <x:v>69</x:v>
      </x:c>
      <x:c r="I1420" s="6">
        <x:v>78.0306789885653</x:v>
      </x:c>
      <x:c r="J1420" t="s">
        <x:v>66</x:v>
      </x:c>
      <x:c r="K1420" s="6">
        <x:v>26.1117298842341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3273146</x:v>
      </x:c>
      <x:c r="B1421" s="1">
        <x:v>43758.4250873495</x:v>
      </x:c>
      <x:c r="C1421" s="6">
        <x:v>70.9485614266667</x:v>
      </x:c>
      <x:c r="D1421" s="13" t="s">
        <x:v>68</x:v>
      </x:c>
      <x:c r="E1421">
        <x:v>5</x:v>
      </x:c>
      <x:c r="F1421" s="14" t="s">
        <x:v>63</x:v>
      </x:c>
      <x:c r="G1421" s="15">
        <x:v>43757.3351960648</x:v>
      </x:c>
      <x:c r="H1421" t="s">
        <x:v>69</x:v>
      </x:c>
      <x:c r="I1421" s="6">
        <x:v>78.0624179496991</x:v>
      </x:c>
      <x:c r="J1421" t="s">
        <x:v>66</x:v>
      </x:c>
      <x:c r="K1421" s="6">
        <x:v>26.1124495124536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3273156</x:v>
      </x:c>
      <x:c r="B1422" s="1">
        <x:v>43758.425121875</x:v>
      </x:c>
      <x:c r="C1422" s="6">
        <x:v>70.9982907383333</x:v>
      </x:c>
      <x:c r="D1422" s="13" t="s">
        <x:v>68</x:v>
      </x:c>
      <x:c r="E1422">
        <x:v>5</x:v>
      </x:c>
      <x:c r="F1422" s="14" t="s">
        <x:v>63</x:v>
      </x:c>
      <x:c r="G1422" s="15">
        <x:v>43757.3351960648</x:v>
      </x:c>
      <x:c r="H1422" t="s">
        <x:v>69</x:v>
      </x:c>
      <x:c r="I1422" s="6">
        <x:v>78.0782259095956</x:v>
      </x:c>
      <x:c r="J1422" t="s">
        <x:v>66</x:v>
      </x:c>
      <x:c r="K1422" s="6">
        <x:v>26.0879522552182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3273166</x:v>
      </x:c>
      <x:c r="B1423" s="1">
        <x:v>43758.4251564005</x:v>
      </x:c>
      <x:c r="C1423" s="6">
        <x:v>71.0479988</x:v>
      </x:c>
      <x:c r="D1423" s="13" t="s">
        <x:v>68</x:v>
      </x:c>
      <x:c r="E1423">
        <x:v>5</x:v>
      </x:c>
      <x:c r="F1423" s="14" t="s">
        <x:v>63</x:v>
      </x:c>
      <x:c r="G1423" s="15">
        <x:v>43757.3351960648</x:v>
      </x:c>
      <x:c r="H1423" t="s">
        <x:v>69</x:v>
      </x:c>
      <x:c r="I1423" s="6">
        <x:v>78.0060175245937</x:v>
      </x:c>
      <x:c r="J1423" t="s">
        <x:v>66</x:v>
      </x:c>
      <x:c r="K1423" s="6">
        <x:v>26.1293308353497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3273176</x:v>
      </x:c>
      <x:c r="B1424" s="1">
        <x:v>43758.4251912384</x:v>
      </x:c>
      <x:c r="C1424" s="6">
        <x:v>71.09820751</x:v>
      </x:c>
      <x:c r="D1424" s="13" t="s">
        <x:v>68</x:v>
      </x:c>
      <x:c r="E1424">
        <x:v>5</x:v>
      </x:c>
      <x:c r="F1424" s="14" t="s">
        <x:v>63</x:v>
      </x:c>
      <x:c r="G1424" s="15">
        <x:v>43757.3351960648</x:v>
      </x:c>
      <x:c r="H1424" t="s">
        <x:v>69</x:v>
      </x:c>
      <x:c r="I1424" s="6">
        <x:v>78.0887384480019</x:v>
      </x:c>
      <x:c r="J1424" t="s">
        <x:v>66</x:v>
      </x:c>
      <x:c r="K1424" s="6">
        <x:v>26.1154779495678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3273186</x:v>
      </x:c>
      <x:c r="B1425" s="1">
        <x:v>43758.4252260764</x:v>
      </x:c>
      <x:c r="C1425" s="6">
        <x:v>71.1483281933333</x:v>
      </x:c>
      <x:c r="D1425" s="13" t="s">
        <x:v>68</x:v>
      </x:c>
      <x:c r="E1425">
        <x:v>5</x:v>
      </x:c>
      <x:c r="F1425" s="14" t="s">
        <x:v>63</x:v>
      </x:c>
      <x:c r="G1425" s="15">
        <x:v>43757.3351960648</x:v>
      </x:c>
      <x:c r="H1425" t="s">
        <x:v>69</x:v>
      </x:c>
      <x:c r="I1425" s="6">
        <x:v>78.1376109188394</x:v>
      </x:c>
      <x:c r="J1425" t="s">
        <x:v>66</x:v>
      </x:c>
      <x:c r="K1425" s="6">
        <x:v>26.105373174993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3273196</x:v>
      </x:c>
      <x:c r="B1426" s="1">
        <x:v>43758.4252609606</x:v>
      </x:c>
      <x:c r="C1426" s="6">
        <x:v>71.19856679</x:v>
      </x:c>
      <x:c r="D1426" s="13" t="s">
        <x:v>68</x:v>
      </x:c>
      <x:c r="E1426">
        <x:v>5</x:v>
      </x:c>
      <x:c r="F1426" s="14" t="s">
        <x:v>63</x:v>
      </x:c>
      <x:c r="G1426" s="15">
        <x:v>43757.3351960648</x:v>
      </x:c>
      <x:c r="H1426" t="s">
        <x:v>69</x:v>
      </x:c>
      <x:c r="I1426" s="6">
        <x:v>78.1318944486264</x:v>
      </x:c>
      <x:c r="J1426" t="s">
        <x:v>66</x:v>
      </x:c>
      <x:c r="K1426" s="6">
        <x:v>26.1078019162546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3273206</x:v>
      </x:c>
      <x:c r="B1427" s="1">
        <x:v>43758.4252954051</x:v>
      </x:c>
      <x:c r="C1427" s="6">
        <x:v>71.24818081</x:v>
      </x:c>
      <x:c r="D1427" s="13" t="s">
        <x:v>68</x:v>
      </x:c>
      <x:c r="E1427">
        <x:v>5</x:v>
      </x:c>
      <x:c r="F1427" s="14" t="s">
        <x:v>63</x:v>
      </x:c>
      <x:c r="G1427" s="15">
        <x:v>43757.3351960648</x:v>
      </x:c>
      <x:c r="H1427" t="s">
        <x:v>69</x:v>
      </x:c>
      <x:c r="I1427" s="6">
        <x:v>78.1422146400756</x:v>
      </x:c>
      <x:c r="J1427" t="s">
        <x:v>66</x:v>
      </x:c>
      <x:c r="K1427" s="6">
        <x:v>26.1176368370989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3273216</x:v>
      </x:c>
      <x:c r="B1428" s="1">
        <x:v>43758.4253300579</x:v>
      </x:c>
      <x:c r="C1428" s="6">
        <x:v>71.2980775116667</x:v>
      </x:c>
      <x:c r="D1428" s="13" t="s">
        <x:v>68</x:v>
      </x:c>
      <x:c r="E1428">
        <x:v>5</x:v>
      </x:c>
      <x:c r="F1428" s="14" t="s">
        <x:v>63</x:v>
      </x:c>
      <x:c r="G1428" s="15">
        <x:v>43757.3351960648</x:v>
      </x:c>
      <x:c r="H1428" t="s">
        <x:v>69</x:v>
      </x:c>
      <x:c r="I1428" s="6">
        <x:v>78.1460097276483</x:v>
      </x:c>
      <x:c r="J1428" t="s">
        <x:v>66</x:v>
      </x:c>
      <x:c r="K1428" s="6">
        <x:v>26.1018050274383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3273226</x:v>
      </x:c>
      <x:c r="B1429" s="1">
        <x:v>43758.4253646181</x:v>
      </x:c>
      <x:c r="C1429" s="6">
        <x:v>71.3478415916667</x:v>
      </x:c>
      <x:c r="D1429" s="13" t="s">
        <x:v>68</x:v>
      </x:c>
      <x:c r="E1429">
        <x:v>5</x:v>
      </x:c>
      <x:c r="F1429" s="14" t="s">
        <x:v>63</x:v>
      </x:c>
      <x:c r="G1429" s="15">
        <x:v>43757.3351960648</x:v>
      </x:c>
      <x:c r="H1429" t="s">
        <x:v>69</x:v>
      </x:c>
      <x:c r="I1429" s="6">
        <x:v>78.1409985966385</x:v>
      </x:c>
      <x:c r="J1429" t="s">
        <x:v>66</x:v>
      </x:c>
      <x:c r="K1429" s="6">
        <x:v>26.1039339217409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3273236</x:v>
      </x:c>
      <x:c r="B1430" s="1">
        <x:v>43758.4253998495</x:v>
      </x:c>
      <x:c r="C1430" s="6">
        <x:v>71.3985434866667</x:v>
      </x:c>
      <x:c r="D1430" s="13" t="s">
        <x:v>68</x:v>
      </x:c>
      <x:c r="E1430">
        <x:v>5</x:v>
      </x:c>
      <x:c r="F1430" s="14" t="s">
        <x:v>63</x:v>
      </x:c>
      <x:c r="G1430" s="15">
        <x:v>43757.3351960648</x:v>
      </x:c>
      <x:c r="H1430" t="s">
        <x:v>69</x:v>
      </x:c>
      <x:c r="I1430" s="6">
        <x:v>78.1150290598888</x:v>
      </x:c>
      <x:c r="J1430" t="s">
        <x:v>66</x:v>
      </x:c>
      <x:c r="K1430" s="6">
        <x:v>26.1149682124374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3273246</x:v>
      </x:c>
      <x:c r="B1431" s="1">
        <x:v>43758.425434456</x:v>
      </x:c>
      <x:c r="C1431" s="6">
        <x:v>71.4484106433333</x:v>
      </x:c>
      <x:c r="D1431" s="13" t="s">
        <x:v>68</x:v>
      </x:c>
      <x:c r="E1431">
        <x:v>5</x:v>
      </x:c>
      <x:c r="F1431" s="14" t="s">
        <x:v>63</x:v>
      </x:c>
      <x:c r="G1431" s="15">
        <x:v>43757.3351960648</x:v>
      </x:c>
      <x:c r="H1431" t="s">
        <x:v>69</x:v>
      </x:c>
      <x:c r="I1431" s="6">
        <x:v>78.1466449577125</x:v>
      </x:c>
      <x:c r="J1431" t="s">
        <x:v>66</x:v>
      </x:c>
      <x:c r="K1431" s="6">
        <x:v>26.1015351676933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3273256</x:v>
      </x:c>
      <x:c r="B1432" s="1">
        <x:v>43758.4254689815</x:v>
      </x:c>
      <x:c r="C1432" s="6">
        <x:v>71.4981092433333</x:v>
      </x:c>
      <x:c r="D1432" s="13" t="s">
        <x:v>68</x:v>
      </x:c>
      <x:c r="E1432">
        <x:v>5</x:v>
      </x:c>
      <x:c r="F1432" s="14" t="s">
        <x:v>63</x:v>
      </x:c>
      <x:c r="G1432" s="15">
        <x:v>43757.3351960648</x:v>
      </x:c>
      <x:c r="H1432" t="s">
        <x:v>69</x:v>
      </x:c>
      <x:c r="I1432" s="6">
        <x:v>78.1262246413128</x:v>
      </x:c>
      <x:c r="J1432" t="s">
        <x:v>66</x:v>
      </x:c>
      <x:c r="K1432" s="6">
        <x:v>26.1208751709987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3273266</x:v>
      </x:c>
      <x:c r="B1433" s="1">
        <x:v>43758.425503588</x:v>
      </x:c>
      <x:c r="C1433" s="6">
        <x:v>71.54796594</x:v>
      </x:c>
      <x:c r="D1433" s="13" t="s">
        <x:v>68</x:v>
      </x:c>
      <x:c r="E1433">
        <x:v>5</x:v>
      </x:c>
      <x:c r="F1433" s="14" t="s">
        <x:v>63</x:v>
      </x:c>
      <x:c r="G1433" s="15">
        <x:v>43757.3351960648</x:v>
      </x:c>
      <x:c r="H1433" t="s">
        <x:v>69</x:v>
      </x:c>
      <x:c r="I1433" s="6">
        <x:v>78.2050042027379</x:v>
      </x:c>
      <x:c r="J1433" t="s">
        <x:v>66</x:v>
      </x:c>
      <x:c r="K1433" s="6">
        <x:v>26.1051932683026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3273276</x:v>
      </x:c>
      <x:c r="B1434" s="1">
        <x:v>43758.4255386921</x:v>
      </x:c>
      <x:c r="C1434" s="6">
        <x:v>71.59850049</x:v>
      </x:c>
      <x:c r="D1434" s="13" t="s">
        <x:v>68</x:v>
      </x:c>
      <x:c r="E1434">
        <x:v>5</x:v>
      </x:c>
      <x:c r="F1434" s="14" t="s">
        <x:v>63</x:v>
      </x:c>
      <x:c r="G1434" s="15">
        <x:v>43757.3351960648</x:v>
      </x:c>
      <x:c r="H1434" t="s">
        <x:v>69</x:v>
      </x:c>
      <x:c r="I1434" s="6">
        <x:v>78.1790448885844</x:v>
      </x:c>
      <x:c r="J1434" t="s">
        <x:v>66</x:v>
      </x:c>
      <x:c r="K1434" s="6">
        <x:v>26.112659404047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3273286</x:v>
      </x:c>
      <x:c r="B1435" s="1">
        <x:v>43758.4255734606</x:v>
      </x:c>
      <x:c r="C1435" s="6">
        <x:v>71.6486052816667</x:v>
      </x:c>
      <x:c r="D1435" s="13" t="s">
        <x:v>68</x:v>
      </x:c>
      <x:c r="E1435">
        <x:v>5</x:v>
      </x:c>
      <x:c r="F1435" s="14" t="s">
        <x:v>63</x:v>
      </x:c>
      <x:c r="G1435" s="15">
        <x:v>43757.3351960648</x:v>
      </x:c>
      <x:c r="H1435" t="s">
        <x:v>69</x:v>
      </x:c>
      <x:c r="I1435" s="6">
        <x:v>78.1717716297545</x:v>
      </x:c>
      <x:c r="J1435" t="s">
        <x:v>66</x:v>
      </x:c>
      <x:c r="K1435" s="6">
        <x:v>26.1157478104337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3273296</x:v>
      </x:c>
      <x:c r="B1436" s="1">
        <x:v>43758.4256079861</x:v>
      </x:c>
      <x:c r="C1436" s="6">
        <x:v>71.69828731</x:v>
      </x:c>
      <x:c r="D1436" s="13" t="s">
        <x:v>68</x:v>
      </x:c>
      <x:c r="E1436">
        <x:v>5</x:v>
      </x:c>
      <x:c r="F1436" s="14" t="s">
        <x:v>63</x:v>
      </x:c>
      <x:c r="G1436" s="15">
        <x:v>43757.3351960648</x:v>
      </x:c>
      <x:c r="H1436" t="s">
        <x:v>69</x:v>
      </x:c>
      <x:c r="I1436" s="6">
        <x:v>78.1949038361687</x:v>
      </x:c>
      <x:c r="J1436" t="s">
        <x:v>66</x:v>
      </x:c>
      <x:c r="K1436" s="6">
        <x:v>26.1094810470422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3273306</x:v>
      </x:c>
      <x:c r="B1437" s="1">
        <x:v>43758.4256424769</x:v>
      </x:c>
      <x:c r="C1437" s="6">
        <x:v>71.7479558516667</x:v>
      </x:c>
      <x:c r="D1437" s="13" t="s">
        <x:v>68</x:v>
      </x:c>
      <x:c r="E1437">
        <x:v>5</x:v>
      </x:c>
      <x:c r="F1437" s="14" t="s">
        <x:v>63</x:v>
      </x:c>
      <x:c r="G1437" s="15">
        <x:v>43757.3351960648</x:v>
      </x:c>
      <x:c r="H1437" t="s">
        <x:v>69</x:v>
      </x:c>
      <x:c r="I1437" s="6">
        <x:v>78.1961440724276</x:v>
      </x:c>
      <x:c r="J1437" t="s">
        <x:v>66</x:v>
      </x:c>
      <x:c r="K1437" s="6">
        <x:v>26.1125094814788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3273316</x:v>
      </x:c>
      <x:c r="B1438" s="1">
        <x:v>43758.4256771181</x:v>
      </x:c>
      <x:c r="C1438" s="6">
        <x:v>71.7978360866667</x:v>
      </x:c>
      <x:c r="D1438" s="13" t="s">
        <x:v>68</x:v>
      </x:c>
      <x:c r="E1438">
        <x:v>5</x:v>
      </x:c>
      <x:c r="F1438" s="14" t="s">
        <x:v>63</x:v>
      </x:c>
      <x:c r="G1438" s="15">
        <x:v>43757.3351960648</x:v>
      </x:c>
      <x:c r="H1438" t="s">
        <x:v>69</x:v>
      </x:c>
      <x:c r="I1438" s="6">
        <x:v>78.1992206889264</x:v>
      </x:c>
      <x:c r="J1438" t="s">
        <x:v>66</x:v>
      </x:c>
      <x:c r="K1438" s="6">
        <x:v>26.1147583206994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3273326</x:v>
      </x:c>
      <x:c r="B1439" s="1">
        <x:v>43758.4257122338</x:v>
      </x:c>
      <x:c r="C1439" s="6">
        <x:v>71.8483892083333</x:v>
      </x:c>
      <x:c r="D1439" s="13" t="s">
        <x:v>68</x:v>
      </x:c>
      <x:c r="E1439">
        <x:v>5</x:v>
      </x:c>
      <x:c r="F1439" s="14" t="s">
        <x:v>63</x:v>
      </x:c>
      <x:c r="G1439" s="15">
        <x:v>43757.3351960648</x:v>
      </x:c>
      <x:c r="H1439" t="s">
        <x:v>69</x:v>
      </x:c>
      <x:c r="I1439" s="6">
        <x:v>78.2277703818435</x:v>
      </x:c>
      <x:c r="J1439" t="s">
        <x:v>66</x:v>
      </x:c>
      <x:c r="K1439" s="6">
        <x:v>26.1097509074257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3273336</x:v>
      </x:c>
      <x:c r="B1440" s="1">
        <x:v>43758.425746794</x:v>
      </x:c>
      <x:c r="C1440" s="6">
        <x:v>71.898192735</x:v>
      </x:c>
      <x:c r="D1440" s="13" t="s">
        <x:v>68</x:v>
      </x:c>
      <x:c r="E1440">
        <x:v>5</x:v>
      </x:c>
      <x:c r="F1440" s="14" t="s">
        <x:v>63</x:v>
      </x:c>
      <x:c r="G1440" s="15">
        <x:v>43757.3351960648</x:v>
      </x:c>
      <x:c r="H1440" t="s">
        <x:v>69</x:v>
      </x:c>
      <x:c r="I1440" s="6">
        <x:v>78.2535427021099</x:v>
      </x:c>
      <x:c r="J1440" t="s">
        <x:v>66</x:v>
      </x:c>
      <x:c r="K1440" s="6">
        <x:v>26.1094810470422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3273346</x:v>
      </x:c>
      <x:c r="B1441" s="1">
        <x:v>43758.4257814815</x:v>
      </x:c>
      <x:c r="C1441" s="6">
        <x:v>71.948119865</x:v>
      </x:c>
      <x:c r="D1441" s="13" t="s">
        <x:v>68</x:v>
      </x:c>
      <x:c r="E1441">
        <x:v>5</x:v>
      </x:c>
      <x:c r="F1441" s="14" t="s">
        <x:v>63</x:v>
      </x:c>
      <x:c r="G1441" s="15">
        <x:v>43757.3351960648</x:v>
      </x:c>
      <x:c r="H1441" t="s">
        <x:v>69</x:v>
      </x:c>
      <x:c r="I1441" s="6">
        <x:v>78.2499288209931</x:v>
      </x:c>
      <x:c r="J1441" t="s">
        <x:v>66</x:v>
      </x:c>
      <x:c r="K1441" s="6">
        <x:v>26.1039039373054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3273356</x:v>
      </x:c>
      <x:c r="B1442" s="1">
        <x:v>43758.4258160532</x:v>
      </x:c>
      <x:c r="C1442" s="6">
        <x:v>71.99792782</x:v>
      </x:c>
      <x:c r="D1442" s="13" t="s">
        <x:v>68</x:v>
      </x:c>
      <x:c r="E1442">
        <x:v>5</x:v>
      </x:c>
      <x:c r="F1442" s="14" t="s">
        <x:v>63</x:v>
      </x:c>
      <x:c r="G1442" s="15">
        <x:v>43757.3351960648</x:v>
      </x:c>
      <x:c r="H1442" t="s">
        <x:v>69</x:v>
      </x:c>
      <x:c r="I1442" s="6">
        <x:v>78.211880906302</x:v>
      </x:c>
      <x:c r="J1442" t="s">
        <x:v>66</x:v>
      </x:c>
      <x:c r="K1442" s="6">
        <x:v>26.1236037695789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3273366</x:v>
      </x:c>
      <x:c r="B1443" s="1">
        <x:v>43758.4258507292</x:v>
      </x:c>
      <x:c r="C1443" s="6">
        <x:v>72.0478431083333</x:v>
      </x:c>
      <x:c r="D1443" s="13" t="s">
        <x:v>68</x:v>
      </x:c>
      <x:c r="E1443">
        <x:v>5</x:v>
      </x:c>
      <x:c r="F1443" s="14" t="s">
        <x:v>63</x:v>
      </x:c>
      <x:c r="G1443" s="15">
        <x:v>43757.3351960648</x:v>
      </x:c>
      <x:c r="H1443" t="s">
        <x:v>69</x:v>
      </x:c>
      <x:c r="I1443" s="6">
        <x:v>78.2091182473609</x:v>
      </x:c>
      <x:c r="J1443" t="s">
        <x:v>66</x:v>
      </x:c>
      <x:c r="K1443" s="6">
        <x:v>26.1176668216576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3273376</x:v>
      </x:c>
      <x:c r="B1444" s="1">
        <x:v>43758.4258858796</x:v>
      </x:c>
      <x:c r="C1444" s="6">
        <x:v>72.0984706366667</x:v>
      </x:c>
      <x:c r="D1444" s="13" t="s">
        <x:v>68</x:v>
      </x:c>
      <x:c r="E1444">
        <x:v>5</x:v>
      </x:c>
      <x:c r="F1444" s="14" t="s">
        <x:v>63</x:v>
      </x:c>
      <x:c r="G1444" s="15">
        <x:v>43757.3351960648</x:v>
      </x:c>
      <x:c r="H1444" t="s">
        <x:v>69</x:v>
      </x:c>
      <x:c r="I1444" s="6">
        <x:v>78.2369255269369</x:v>
      </x:c>
      <x:c r="J1444" t="s">
        <x:v>66</x:v>
      </x:c>
      <x:c r="K1444" s="6">
        <x:v>26.1094210780711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3273386</x:v>
      </x:c>
      <x:c r="B1445" s="1">
        <x:v>43758.4259205671</x:v>
      </x:c>
      <x:c r="C1445" s="6">
        <x:v>72.1484291066667</x:v>
      </x:c>
      <x:c r="D1445" s="13" t="s">
        <x:v>68</x:v>
      </x:c>
      <x:c r="E1445">
        <x:v>5</x:v>
      </x:c>
      <x:c r="F1445" s="14" t="s">
        <x:v>63</x:v>
      </x:c>
      <x:c r="G1445" s="15">
        <x:v>43757.3351960648</x:v>
      </x:c>
      <x:c r="H1445" t="s">
        <x:v>69</x:v>
      </x:c>
      <x:c r="I1445" s="6">
        <x:v>78.2259806754905</x:v>
      </x:c>
      <x:c r="J1445" t="s">
        <x:v>66</x:v>
      </x:c>
      <x:c r="K1445" s="6">
        <x:v>26.1211750168882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3273396</x:v>
      </x:c>
      <x:c r="B1446" s="1">
        <x:v>43758.4259551736</x:v>
      </x:c>
      <x:c r="C1446" s="6">
        <x:v>72.1982384916667</x:v>
      </x:c>
      <x:c r="D1446" s="13" t="s">
        <x:v>68</x:v>
      </x:c>
      <x:c r="E1446">
        <x:v>5</x:v>
      </x:c>
      <x:c r="F1446" s="14" t="s">
        <x:v>63</x:v>
      </x:c>
      <x:c r="G1446" s="15">
        <x:v>43757.3351960648</x:v>
      </x:c>
      <x:c r="H1446" t="s">
        <x:v>69</x:v>
      </x:c>
      <x:c r="I1446" s="6">
        <x:v>78.2910395235964</x:v>
      </x:c>
      <x:c r="J1446" t="s">
        <x:v>66</x:v>
      </x:c>
      <x:c r="K1446" s="6">
        <x:v>26.1149082433676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3273406</x:v>
      </x:c>
      <x:c r="B1447" s="1">
        <x:v>43758.4259896643</x:v>
      </x:c>
      <x:c r="C1447" s="6">
        <x:v>72.2479250733333</x:v>
      </x:c>
      <x:c r="D1447" s="13" t="s">
        <x:v>68</x:v>
      </x:c>
      <x:c r="E1447">
        <x:v>5</x:v>
      </x:c>
      <x:c r="F1447" s="14" t="s">
        <x:v>63</x:v>
      </x:c>
      <x:c r="G1447" s="15">
        <x:v>43757.3351960648</x:v>
      </x:c>
      <x:c r="H1447" t="s">
        <x:v>69</x:v>
      </x:c>
      <x:c r="I1447" s="6">
        <x:v>78.3248774231174</x:v>
      </x:c>
      <x:c r="J1447" t="s">
        <x:v>66</x:v>
      </x:c>
      <x:c r="K1447" s="6">
        <x:v>26.0970075240962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3273416</x:v>
      </x:c>
      <x:c r="B1448" s="1">
        <x:v>43758.4260248032</x:v>
      </x:c>
      <x:c r="C1448" s="6">
        <x:v>72.2984942666667</x:v>
      </x:c>
      <x:c r="D1448" s="13" t="s">
        <x:v>68</x:v>
      </x:c>
      <x:c r="E1448">
        <x:v>5</x:v>
      </x:c>
      <x:c r="F1448" s="14" t="s">
        <x:v>63</x:v>
      </x:c>
      <x:c r="G1448" s="15">
        <x:v>43757.3351960648</x:v>
      </x:c>
      <x:c r="H1448" t="s">
        <x:v>69</x:v>
      </x:c>
      <x:c r="I1448" s="6">
        <x:v>78.29632047273</x:v>
      </x:c>
      <x:c r="J1448" t="s">
        <x:v>66</x:v>
      </x:c>
      <x:c r="K1448" s="6">
        <x:v>26.1233339080827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3273426</x:v>
      </x:c>
      <x:c r="B1449" s="1">
        <x:v>43758.4260593403</x:v>
      </x:c>
      <x:c r="C1449" s="6">
        <x:v>72.34824563</x:v>
      </x:c>
      <x:c r="D1449" s="13" t="s">
        <x:v>68</x:v>
      </x:c>
      <x:c r="E1449">
        <x:v>5</x:v>
      </x:c>
      <x:c r="F1449" s="14" t="s">
        <x:v>63</x:v>
      </x:c>
      <x:c r="G1449" s="15">
        <x:v>43757.3351960648</x:v>
      </x:c>
      <x:c r="H1449" t="s">
        <x:v>69</x:v>
      </x:c>
      <x:c r="I1449" s="6">
        <x:v>78.2598504795089</x:v>
      </x:c>
      <x:c r="J1449" t="s">
        <x:v>66</x:v>
      </x:c>
      <x:c r="K1449" s="6">
        <x:v>26.1210250939398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3273436</x:v>
      </x:c>
      <x:c r="B1450" s="1">
        <x:v>43758.4260939815</x:v>
      </x:c>
      <x:c r="C1450" s="6">
        <x:v>72.398114865</x:v>
      </x:c>
      <x:c r="D1450" s="13" t="s">
        <x:v>68</x:v>
      </x:c>
      <x:c r="E1450">
        <x:v>5</x:v>
      </x:c>
      <x:c r="F1450" s="14" t="s">
        <x:v>63</x:v>
      </x:c>
      <x:c r="G1450" s="15">
        <x:v>43757.3351960648</x:v>
      </x:c>
      <x:c r="H1450" t="s">
        <x:v>69</x:v>
      </x:c>
      <x:c r="I1450" s="6">
        <x:v>78.2881164833361</x:v>
      </x:c>
      <x:c r="J1450" t="s">
        <x:v>66</x:v>
      </x:c>
      <x:c r="K1450" s="6">
        <x:v>26.1268121245926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3273446</x:v>
      </x:c>
      <x:c r="B1451" s="1">
        <x:v>43758.426128588</x:v>
      </x:c>
      <x:c r="C1451" s="6">
        <x:v>72.447977225</x:v>
      </x:c>
      <x:c r="D1451" s="13" t="s">
        <x:v>68</x:v>
      </x:c>
      <x:c r="E1451">
        <x:v>5</x:v>
      </x:c>
      <x:c r="F1451" s="14" t="s">
        <x:v>63</x:v>
      </x:c>
      <x:c r="G1451" s="15">
        <x:v>43757.3351960648</x:v>
      </x:c>
      <x:c r="H1451" t="s">
        <x:v>69</x:v>
      </x:c>
      <x:c r="I1451" s="6">
        <x:v>78.3084548181096</x:v>
      </x:c>
      <x:c r="J1451" t="s">
        <x:v>66</x:v>
      </x:c>
      <x:c r="K1451" s="6">
        <x:v>26.1217447241515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3273456</x:v>
      </x:c>
      <x:c r="B1452" s="1">
        <x:v>43758.4261638542</x:v>
      </x:c>
      <x:c r="C1452" s="6">
        <x:v>72.4987453883333</x:v>
      </x:c>
      <x:c r="D1452" s="13" t="s">
        <x:v>68</x:v>
      </x:c>
      <x:c r="E1452">
        <x:v>5</x:v>
      </x:c>
      <x:c r="F1452" s="14" t="s">
        <x:v>63</x:v>
      </x:c>
      <x:c r="G1452" s="15">
        <x:v>43757.3351960648</x:v>
      </x:c>
      <x:c r="H1452" t="s">
        <x:v>69</x:v>
      </x:c>
      <x:c r="I1452" s="6">
        <x:v>78.3496102326451</x:v>
      </x:c>
      <x:c r="J1452" t="s">
        <x:v>66</x:v>
      </x:c>
      <x:c r="K1452" s="6">
        <x:v>26.1149682124374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3273466</x:v>
      </x:c>
      <x:c r="B1453" s="1">
        <x:v>43758.4261983796</x:v>
      </x:c>
      <x:c r="C1453" s="6">
        <x:v>72.5484642283333</x:v>
      </x:c>
      <x:c r="D1453" s="13" t="s">
        <x:v>68</x:v>
      </x:c>
      <x:c r="E1453">
        <x:v>5</x:v>
      </x:c>
      <x:c r="F1453" s="14" t="s">
        <x:v>63</x:v>
      </x:c>
      <x:c r="G1453" s="15">
        <x:v>43757.3351960648</x:v>
      </x:c>
      <x:c r="H1453" t="s">
        <x:v>69</x:v>
      </x:c>
      <x:c r="I1453" s="6">
        <x:v>78.3369827105267</x:v>
      </x:c>
      <x:c r="J1453" t="s">
        <x:v>66</x:v>
      </x:c>
      <x:c r="K1453" s="6">
        <x:v>26.1238736310979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3273476</x:v>
      </x:c>
      <x:c r="B1454" s="1">
        <x:v>43758.4262329861</x:v>
      </x:c>
      <x:c r="C1454" s="6">
        <x:v>72.5982774633333</x:v>
      </x:c>
      <x:c r="D1454" s="13" t="s">
        <x:v>68</x:v>
      </x:c>
      <x:c r="E1454">
        <x:v>5</x:v>
      </x:c>
      <x:c r="F1454" s="14" t="s">
        <x:v>63</x:v>
      </x:c>
      <x:c r="G1454" s="15">
        <x:v>43757.3351960648</x:v>
      </x:c>
      <x:c r="H1454" t="s">
        <x:v>69</x:v>
      </x:c>
      <x:c r="I1454" s="6">
        <x:v>78.4246345817109</x:v>
      </x:c>
      <x:c r="J1454" t="s">
        <x:v>66</x:v>
      </x:c>
      <x:c r="K1454" s="6">
        <x:v>26.0938591662534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3273486</x:v>
      </x:c>
      <x:c r="B1455" s="1">
        <x:v>43758.4262676736</x:v>
      </x:c>
      <x:c r="C1455" s="6">
        <x:v>72.648216115</x:v>
      </x:c>
      <x:c r="D1455" s="13" t="s">
        <x:v>68</x:v>
      </x:c>
      <x:c r="E1455">
        <x:v>5</x:v>
      </x:c>
      <x:c r="F1455" s="14" t="s">
        <x:v>63</x:v>
      </x:c>
      <x:c r="G1455" s="15">
        <x:v>43757.3351960648</x:v>
      </x:c>
      <x:c r="H1455" t="s">
        <x:v>69</x:v>
      </x:c>
      <x:c r="I1455" s="6">
        <x:v>78.3659376804948</x:v>
      </x:c>
      <x:c r="J1455" t="s">
        <x:v>66</x:v>
      </x:c>
      <x:c r="K1455" s="6">
        <x:v>26.1187162813853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3273496</x:v>
      </x:c>
      <x:c r="B1456" s="1">
        <x:v>43758.4263021643</x:v>
      </x:c>
      <x:c r="C1456" s="6">
        <x:v>72.697931265</x:v>
      </x:c>
      <x:c r="D1456" s="13" t="s">
        <x:v>68</x:v>
      </x:c>
      <x:c r="E1456">
        <x:v>5</x:v>
      </x:c>
      <x:c r="F1456" s="14" t="s">
        <x:v>63</x:v>
      </x:c>
      <x:c r="G1456" s="15">
        <x:v>43757.3351960648</x:v>
      </x:c>
      <x:c r="H1456" t="s">
        <x:v>69</x:v>
      </x:c>
      <x:c r="I1456" s="6">
        <x:v>78.3404501532858</x:v>
      </x:c>
      <x:c r="J1456" t="s">
        <x:v>66</x:v>
      </x:c>
      <x:c r="K1456" s="6">
        <x:v>26.1224043853144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3273506</x:v>
      </x:c>
      <x:c r="B1457" s="1">
        <x:v>43758.4263373032</x:v>
      </x:c>
      <x:c r="C1457" s="6">
        <x:v>72.7485254516667</x:v>
      </x:c>
      <x:c r="D1457" s="13" t="s">
        <x:v>68</x:v>
      </x:c>
      <x:c r="E1457">
        <x:v>5</x:v>
      </x:c>
      <x:c r="F1457" s="14" t="s">
        <x:v>63</x:v>
      </x:c>
      <x:c r="G1457" s="15">
        <x:v>43757.3351960648</x:v>
      </x:c>
      <x:c r="H1457" t="s">
        <x:v>69</x:v>
      </x:c>
      <x:c r="I1457" s="6">
        <x:v>78.3895922546008</x:v>
      </x:c>
      <x:c r="J1457" t="s">
        <x:v>66</x:v>
      </x:c>
      <x:c r="K1457" s="6">
        <x:v>26.1158077795176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3273516</x:v>
      </x:c>
      <x:c r="B1458" s="1">
        <x:v>43758.4263718403</x:v>
      </x:c>
      <x:c r="C1458" s="6">
        <x:v>72.79825691</x:v>
      </x:c>
      <x:c r="D1458" s="13" t="s">
        <x:v>68</x:v>
      </x:c>
      <x:c r="E1458">
        <x:v>5</x:v>
      </x:c>
      <x:c r="F1458" s="14" t="s">
        <x:v>63</x:v>
      </x:c>
      <x:c r="G1458" s="15">
        <x:v>43757.3351960648</x:v>
      </x:c>
      <x:c r="H1458" t="s">
        <x:v>69</x:v>
      </x:c>
      <x:c r="I1458" s="6">
        <x:v>78.345514046425</x:v>
      </x:c>
      <x:c r="J1458" t="s">
        <x:v>66</x:v>
      </x:c>
      <x:c r="K1458" s="6">
        <x:v>26.123813661869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3273526</x:v>
      </x:c>
      <x:c r="B1459" s="1">
        <x:v>43758.4264064815</x:v>
      </x:c>
      <x:c r="C1459" s="6">
        <x:v>72.84811238</x:v>
      </x:c>
      <x:c r="D1459" s="13" t="s">
        <x:v>68</x:v>
      </x:c>
      <x:c r="E1459">
        <x:v>5</x:v>
      </x:c>
      <x:c r="F1459" s="14" t="s">
        <x:v>63</x:v>
      </x:c>
      <x:c r="G1459" s="15">
        <x:v>43757.3351960648</x:v>
      </x:c>
      <x:c r="H1459" t="s">
        <x:v>69</x:v>
      </x:c>
      <x:c r="I1459" s="6">
        <x:v>78.3978859964757</x:v>
      </x:c>
      <x:c r="J1459" t="s">
        <x:v>66</x:v>
      </x:c>
      <x:c r="K1459" s="6">
        <x:v>26.1194059265276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3273536</x:v>
      </x:c>
      <x:c r="B1460" s="1">
        <x:v>43758.426441088</x:v>
      </x:c>
      <x:c r="C1460" s="6">
        <x:v>72.8979740583333</x:v>
      </x:c>
      <x:c r="D1460" s="13" t="s">
        <x:v>68</x:v>
      </x:c>
      <x:c r="E1460">
        <x:v>5</x:v>
      </x:c>
      <x:c r="F1460" s="14" t="s">
        <x:v>63</x:v>
      </x:c>
      <x:c r="G1460" s="15">
        <x:v>43757.3351960648</x:v>
      </x:c>
      <x:c r="H1460" t="s">
        <x:v>69</x:v>
      </x:c>
      <x:c r="I1460" s="6">
        <x:v>78.4429741685554</x:v>
      </x:c>
      <x:c r="J1460" t="s">
        <x:v>66</x:v>
      </x:c>
      <x:c r="K1460" s="6">
        <x:v>26.1038739528694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3273546</x:v>
      </x:c>
      <x:c r="B1461" s="1">
        <x:v>43758.4264757292</x:v>
      </x:c>
      <x:c r="C1461" s="6">
        <x:v>72.9478516333333</x:v>
      </x:c>
      <x:c r="D1461" s="13" t="s">
        <x:v>68</x:v>
      </x:c>
      <x:c r="E1461">
        <x:v>5</x:v>
      </x:c>
      <x:c r="F1461" s="14" t="s">
        <x:v>63</x:v>
      </x:c>
      <x:c r="G1461" s="15">
        <x:v>43757.3351960648</x:v>
      </x:c>
      <x:c r="H1461" t="s">
        <x:v>69</x:v>
      </x:c>
      <x:c r="I1461" s="6">
        <x:v>78.3938892386334</x:v>
      </x:c>
      <x:c r="J1461" t="s">
        <x:v>66</x:v>
      </x:c>
      <x:c r="K1461" s="6">
        <x:v>26.1246532311625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3273556</x:v>
      </x:c>
      <x:c r="B1462" s="1">
        <x:v>43758.4265108796</x:v>
      </x:c>
      <x:c r="C1462" s="6">
        <x:v>72.9984527833333</x:v>
      </x:c>
      <x:c r="D1462" s="13" t="s">
        <x:v>68</x:v>
      </x:c>
      <x:c r="E1462">
        <x:v>5</x:v>
      </x:c>
      <x:c r="F1462" s="14" t="s">
        <x:v>63</x:v>
      </x:c>
      <x:c r="G1462" s="15">
        <x:v>43757.3351960648</x:v>
      </x:c>
      <x:c r="H1462" t="s">
        <x:v>69</x:v>
      </x:c>
      <x:c r="I1462" s="6">
        <x:v>78.3930309399923</x:v>
      </x:c>
      <x:c r="J1462" t="s">
        <x:v>66</x:v>
      </x:c>
      <x:c r="K1462" s="6">
        <x:v>26.1179066981381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3273566</x:v>
      </x:c>
      <x:c r="B1463" s="1">
        <x:v>43758.4265454051</x:v>
      </x:c>
      <x:c r="C1463" s="6">
        <x:v>73.0481716483333</x:v>
      </x:c>
      <x:c r="D1463" s="13" t="s">
        <x:v>68</x:v>
      </x:c>
      <x:c r="E1463">
        <x:v>5</x:v>
      </x:c>
      <x:c r="F1463" s="14" t="s">
        <x:v>63</x:v>
      </x:c>
      <x:c r="G1463" s="15">
        <x:v>43757.3351960648</x:v>
      </x:c>
      <x:c r="H1463" t="s">
        <x:v>69</x:v>
      </x:c>
      <x:c r="I1463" s="6">
        <x:v>78.4205893085686</x:v>
      </x:c>
      <x:c r="J1463" t="s">
        <x:v>66</x:v>
      </x:c>
      <x:c r="K1463" s="6">
        <x:v>26.1133490479451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3273576</x:v>
      </x:c>
      <x:c r="B1464" s="1">
        <x:v>43758.4265800116</x:v>
      </x:c>
      <x:c r="C1464" s="6">
        <x:v>73.098003765</x:v>
      </x:c>
      <x:c r="D1464" s="13" t="s">
        <x:v>68</x:v>
      </x:c>
      <x:c r="E1464">
        <x:v>5</x:v>
      </x:c>
      <x:c r="F1464" s="14" t="s">
        <x:v>63</x:v>
      </x:c>
      <x:c r="G1464" s="15">
        <x:v>43757.3351960648</x:v>
      </x:c>
      <x:c r="H1464" t="s">
        <x:v>69</x:v>
      </x:c>
      <x:c r="I1464" s="6">
        <x:v>78.4304143073073</x:v>
      </x:c>
      <x:c r="J1464" t="s">
        <x:v>66</x:v>
      </x:c>
      <x:c r="K1464" s="6">
        <x:v>26.1198556951749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3273586</x:v>
      </x:c>
      <x:c r="B1465" s="1">
        <x:v>43758.4266151968</x:v>
      </x:c>
      <x:c r="C1465" s="6">
        <x:v>73.1486587366667</x:v>
      </x:c>
      <x:c r="D1465" s="13" t="s">
        <x:v>68</x:v>
      </x:c>
      <x:c r="E1465">
        <x:v>5</x:v>
      </x:c>
      <x:c r="F1465" s="14" t="s">
        <x:v>63</x:v>
      </x:c>
      <x:c r="G1465" s="15">
        <x:v>43757.3351960648</x:v>
      </x:c>
      <x:c r="H1465" t="s">
        <x:v>69</x:v>
      </x:c>
      <x:c r="I1465" s="6">
        <x:v>78.4516172980743</x:v>
      </x:c>
      <x:c r="J1465" t="s">
        <x:v>66</x:v>
      </x:c>
      <x:c r="K1465" s="6">
        <x:v>26.1251030005128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3273596</x:v>
      </x:c>
      <x:c r="B1466" s="1">
        <x:v>43758.4266497338</x:v>
      </x:c>
      <x:c r="C1466" s="6">
        <x:v>73.1984104333333</x:v>
      </x:c>
      <x:c r="D1466" s="13" t="s">
        <x:v>68</x:v>
      </x:c>
      <x:c r="E1466">
        <x:v>5</x:v>
      </x:c>
      <x:c r="F1466" s="14" t="s">
        <x:v>63</x:v>
      </x:c>
      <x:c r="G1466" s="15">
        <x:v>43757.3351960648</x:v>
      </x:c>
      <x:c r="H1466" t="s">
        <x:v>69</x:v>
      </x:c>
      <x:c r="I1466" s="6">
        <x:v>78.4832579099724</x:v>
      </x:c>
      <x:c r="J1466" t="s">
        <x:v>66</x:v>
      </x:c>
      <x:c r="K1466" s="6">
        <x:v>26.1081617299237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3273606</x:v>
      </x:c>
      <x:c r="B1467" s="1">
        <x:v>43758.4266843403</x:v>
      </x:c>
      <x:c r="C1467" s="6">
        <x:v>73.24821071</x:v>
      </x:c>
      <x:c r="D1467" s="13" t="s">
        <x:v>68</x:v>
      </x:c>
      <x:c r="E1467">
        <x:v>5</x:v>
      </x:c>
      <x:c r="F1467" s="14" t="s">
        <x:v>63</x:v>
      </x:c>
      <x:c r="G1467" s="15">
        <x:v>43757.3351960648</x:v>
      </x:c>
      <x:c r="H1467" t="s">
        <x:v>69</x:v>
      </x:c>
      <x:c r="I1467" s="6">
        <x:v>78.3970586355386</x:v>
      </x:c>
      <x:c r="J1467" t="s">
        <x:v>66</x:v>
      </x:c>
      <x:c r="K1467" s="6">
        <x:v>26.1410848438636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3273616</x:v>
      </x:c>
      <x:c r="B1468" s="1">
        <x:v>43758.426718831</x:v>
      </x:c>
      <x:c r="C1468" s="6">
        <x:v>73.2978957566667</x:v>
      </x:c>
      <x:c r="D1468" s="13" t="s">
        <x:v>68</x:v>
      </x:c>
      <x:c r="E1468">
        <x:v>5</x:v>
      </x:c>
      <x:c r="F1468" s="14" t="s">
        <x:v>63</x:v>
      </x:c>
      <x:c r="G1468" s="15">
        <x:v>43757.3351960648</x:v>
      </x:c>
      <x:c r="H1468" t="s">
        <x:v>69</x:v>
      </x:c>
      <x:c r="I1468" s="6">
        <x:v>78.4412714357251</x:v>
      </x:c>
      <x:c r="J1468" t="s">
        <x:v>66</x:v>
      </x:c>
      <x:c r="K1468" s="6">
        <x:v>26.1294807586687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3273626</x:v>
      </x:c>
      <x:c r="B1469" s="1">
        <x:v>43758.4267540509</x:v>
      </x:c>
      <x:c r="C1469" s="6">
        <x:v>73.3486257266667</x:v>
      </x:c>
      <x:c r="D1469" s="13" t="s">
        <x:v>68</x:v>
      </x:c>
      <x:c r="E1469">
        <x:v>5</x:v>
      </x:c>
      <x:c r="F1469" s="14" t="s">
        <x:v>63</x:v>
      </x:c>
      <x:c r="G1469" s="15">
        <x:v>43757.3351960648</x:v>
      </x:c>
      <x:c r="H1469" t="s">
        <x:v>69</x:v>
      </x:c>
      <x:c r="I1469" s="6">
        <x:v>78.474164182781</x:v>
      </x:c>
      <x:c r="J1469" t="s">
        <x:v>66</x:v>
      </x:c>
      <x:c r="K1469" s="6">
        <x:v>26.1226742467366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3273636</x:v>
      </x:c>
      <x:c r="B1470" s="1">
        <x:v>43758.4267886227</x:v>
      </x:c>
      <x:c r="C1470" s="6">
        <x:v>73.3983999983333</x:v>
      </x:c>
      <x:c r="D1470" s="13" t="s">
        <x:v>68</x:v>
      </x:c>
      <x:c r="E1470">
        <x:v>5</x:v>
      </x:c>
      <x:c r="F1470" s="14" t="s">
        <x:v>63</x:v>
      </x:c>
      <x:c r="G1470" s="15">
        <x:v>43757.3351960648</x:v>
      </x:c>
      <x:c r="H1470" t="s">
        <x:v>69</x:v>
      </x:c>
      <x:c r="I1470" s="6">
        <x:v>78.4790859867266</x:v>
      </x:c>
      <x:c r="J1470" t="s">
        <x:v>66</x:v>
      </x:c>
      <x:c r="K1470" s="6">
        <x:v>26.1170371459793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3273646</x:v>
      </x:c>
      <x:c r="B1471" s="1">
        <x:v>43758.4268232292</x:v>
      </x:c>
      <x:c r="C1471" s="6">
        <x:v>73.448232575</x:v>
      </x:c>
      <x:c r="D1471" s="13" t="s">
        <x:v>68</x:v>
      </x:c>
      <x:c r="E1471">
        <x:v>5</x:v>
      </x:c>
      <x:c r="F1471" s="14" t="s">
        <x:v>63</x:v>
      </x:c>
      <x:c r="G1471" s="15">
        <x:v>43757.3351960648</x:v>
      </x:c>
      <x:c r="H1471" t="s">
        <x:v>69</x:v>
      </x:c>
      <x:c r="I1471" s="6">
        <x:v>78.4614058068575</x:v>
      </x:c>
      <x:c r="J1471" t="s">
        <x:v>66</x:v>
      </x:c>
      <x:c r="K1471" s="6">
        <x:v>26.1280714797354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3273656</x:v>
      </x:c>
      <x:c r="B1472" s="1">
        <x:v>43758.4268579861</x:v>
      </x:c>
      <x:c r="C1472" s="6">
        <x:v>73.498307105</x:v>
      </x:c>
      <x:c r="D1472" s="13" t="s">
        <x:v>68</x:v>
      </x:c>
      <x:c r="E1472">
        <x:v>5</x:v>
      </x:c>
      <x:c r="F1472" s="14" t="s">
        <x:v>63</x:v>
      </x:c>
      <x:c r="G1472" s="15">
        <x:v>43757.3351960648</x:v>
      </x:c>
      <x:c r="H1472" t="s">
        <x:v>69</x:v>
      </x:c>
      <x:c r="I1472" s="6">
        <x:v>78.5021863823887</x:v>
      </x:c>
      <x:c r="J1472" t="s">
        <x:v>66</x:v>
      </x:c>
      <x:c r="K1472" s="6">
        <x:v>26.1250430312625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3273666</x:v>
      </x:c>
      <x:c r="B1473" s="1">
        <x:v>43758.4268925926</x:v>
      </x:c>
      <x:c r="C1473" s="6">
        <x:v>73.54815064</x:v>
      </x:c>
      <x:c r="D1473" s="13" t="s">
        <x:v>68</x:v>
      </x:c>
      <x:c r="E1473">
        <x:v>5</x:v>
      </x:c>
      <x:c r="F1473" s="14" t="s">
        <x:v>63</x:v>
      </x:c>
      <x:c r="G1473" s="15">
        <x:v>43757.3351960648</x:v>
      </x:c>
      <x:c r="H1473" t="s">
        <x:v>69</x:v>
      </x:c>
      <x:c r="I1473" s="6">
        <x:v>78.5239172873625</x:v>
      </x:c>
      <x:c r="J1473" t="s">
        <x:v>66</x:v>
      </x:c>
      <x:c r="K1473" s="6">
        <x:v>26.1122995898954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3273676</x:v>
      </x:c>
      <x:c r="B1474" s="1">
        <x:v>43758.4269273495</x:v>
      </x:c>
      <x:c r="C1474" s="6">
        <x:v>73.5981784366667</x:v>
      </x:c>
      <x:c r="D1474" s="13" t="s">
        <x:v>68</x:v>
      </x:c>
      <x:c r="E1474">
        <x:v>5</x:v>
      </x:c>
      <x:c r="F1474" s="14" t="s">
        <x:v>63</x:v>
      </x:c>
      <x:c r="G1474" s="15">
        <x:v>43757.3351960648</x:v>
      </x:c>
      <x:c r="H1474" t="s">
        <x:v>69</x:v>
      </x:c>
      <x:c r="I1474" s="6">
        <x:v>78.5102704362572</x:v>
      </x:c>
      <x:c r="J1474" t="s">
        <x:v>66</x:v>
      </x:c>
      <x:c r="K1474" s="6">
        <x:v>26.1216247857719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3273686</x:v>
      </x:c>
      <x:c r="B1475" s="1">
        <x:v>43758.4269620023</x:v>
      </x:c>
      <x:c r="C1475" s="6">
        <x:v>73.6480555566667</x:v>
      </x:c>
      <x:c r="D1475" s="13" t="s">
        <x:v>68</x:v>
      </x:c>
      <x:c r="E1475">
        <x:v>5</x:v>
      </x:c>
      <x:c r="F1475" s="14" t="s">
        <x:v>63</x:v>
      </x:c>
      <x:c r="G1475" s="15">
        <x:v>43757.3351960648</x:v>
      </x:c>
      <x:c r="H1475" t="s">
        <x:v>69</x:v>
      </x:c>
      <x:c r="I1475" s="6">
        <x:v>78.5538324893912</x:v>
      </x:c>
      <x:c r="J1475" t="s">
        <x:v>66</x:v>
      </x:c>
      <x:c r="K1475" s="6">
        <x:v>26.1103206127505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3273696</x:v>
      </x:c>
      <x:c r="B1476" s="1">
        <x:v>43758.4269966088</x:v>
      </x:c>
      <x:c r="C1476" s="6">
        <x:v>73.6979377466667</x:v>
      </x:c>
      <x:c r="D1476" s="13" t="s">
        <x:v>68</x:v>
      </x:c>
      <x:c r="E1476">
        <x:v>5</x:v>
      </x:c>
      <x:c r="F1476" s="14" t="s">
        <x:v>63</x:v>
      </x:c>
      <x:c r="G1476" s="15">
        <x:v>43757.3351960648</x:v>
      </x:c>
      <x:c r="H1476" t="s">
        <x:v>69</x:v>
      </x:c>
      <x:c r="I1476" s="6">
        <x:v>78.6054016440272</x:v>
      </x:c>
      <x:c r="J1476" t="s">
        <x:v>66</x:v>
      </x:c>
      <x:c r="K1476" s="6">
        <x:v>26.1169771768732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3273706</x:v>
      </x:c>
      <x:c r="B1477" s="1">
        <x:v>43758.4270318287</x:v>
      </x:c>
      <x:c r="C1477" s="6">
        <x:v>73.7486344916667</x:v>
      </x:c>
      <x:c r="D1477" s="13" t="s">
        <x:v>68</x:v>
      </x:c>
      <x:c r="E1477">
        <x:v>5</x:v>
      </x:c>
      <x:c r="F1477" s="14" t="s">
        <x:v>63</x:v>
      </x:c>
      <x:c r="G1477" s="15">
        <x:v>43757.3351960648</x:v>
      </x:c>
      <x:c r="H1477" t="s">
        <x:v>69</x:v>
      </x:c>
      <x:c r="I1477" s="6">
        <x:v>78.5118612055282</x:v>
      </x:c>
      <x:c r="J1477" t="s">
        <x:v>66</x:v>
      </x:c>
      <x:c r="K1477" s="6">
        <x:v>26.1173969606384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3273716</x:v>
      </x:c>
      <x:c r="B1478" s="1">
        <x:v>43758.4270664005</x:v>
      </x:c>
      <x:c r="C1478" s="6">
        <x:v>73.7984178483333</x:v>
      </x:c>
      <x:c r="D1478" s="13" t="s">
        <x:v>68</x:v>
      </x:c>
      <x:c r="E1478">
        <x:v>5</x:v>
      </x:c>
      <x:c r="F1478" s="14" t="s">
        <x:v>63</x:v>
      </x:c>
      <x:c r="G1478" s="15">
        <x:v>43757.3351960648</x:v>
      </x:c>
      <x:c r="H1478" t="s">
        <x:v>69</x:v>
      </x:c>
      <x:c r="I1478" s="6">
        <x:v>78.5424914553206</x:v>
      </x:c>
      <x:c r="J1478" t="s">
        <x:v>66</x:v>
      </x:c>
      <x:c r="K1478" s="6">
        <x:v>26.1222244777118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3273726</x:v>
      </x:c>
      <x:c r="B1479" s="1">
        <x:v>43758.4271009259</x:v>
      </x:c>
      <x:c r="C1479" s="6">
        <x:v>73.8481479866667</x:v>
      </x:c>
      <x:c r="D1479" s="13" t="s">
        <x:v>68</x:v>
      </x:c>
      <x:c r="E1479">
        <x:v>5</x:v>
      </x:c>
      <x:c r="F1479" s="14" t="s">
        <x:v>63</x:v>
      </x:c>
      <x:c r="G1479" s="15">
        <x:v>43757.3351960648</x:v>
      </x:c>
      <x:c r="H1479" t="s">
        <x:v>69</x:v>
      </x:c>
      <x:c r="I1479" s="6">
        <x:v>78.6424509650939</x:v>
      </x:c>
      <x:c r="J1479" t="s">
        <x:v>66</x:v>
      </x:c>
      <x:c r="K1479" s="6">
        <x:v>26.1119997447981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3273736</x:v>
      </x:c>
      <x:c r="B1480" s="1">
        <x:v>43758.4271356134</x:v>
      </x:c>
      <x:c r="C1480" s="6">
        <x:v>73.89805671</x:v>
      </x:c>
      <x:c r="D1480" s="13" t="s">
        <x:v>68</x:v>
      </x:c>
      <x:c r="E1480">
        <x:v>5</x:v>
      </x:c>
      <x:c r="F1480" s="14" t="s">
        <x:v>63</x:v>
      </x:c>
      <x:c r="G1480" s="15">
        <x:v>43757.3351960648</x:v>
      </x:c>
      <x:c r="H1480" t="s">
        <x:v>69</x:v>
      </x:c>
      <x:c r="I1480" s="6">
        <x:v>78.5876940053802</x:v>
      </x:c>
      <x:c r="J1480" t="s">
        <x:v>66</x:v>
      </x:c>
      <x:c r="K1480" s="6">
        <x:v>26.1280115104319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3273746</x:v>
      </x:c>
      <x:c r="B1481" s="1">
        <x:v>43758.4271707176</x:v>
      </x:c>
      <x:c r="C1481" s="6">
        <x:v>73.948643515</x:v>
      </x:c>
      <x:c r="D1481" s="13" t="s">
        <x:v>68</x:v>
      </x:c>
      <x:c r="E1481">
        <x:v>5</x:v>
      </x:c>
      <x:c r="F1481" s="14" t="s">
        <x:v>63</x:v>
      </x:c>
      <x:c r="G1481" s="15">
        <x:v>43757.3351960648</x:v>
      </x:c>
      <x:c r="H1481" t="s">
        <x:v>69</x:v>
      </x:c>
      <x:c r="I1481" s="6">
        <x:v>78.5566603042829</x:v>
      </x:c>
      <x:c r="J1481" t="s">
        <x:v>66</x:v>
      </x:c>
      <x:c r="K1481" s="6">
        <x:v>26.1269020785157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3273756</x:v>
      </x:c>
      <x:c r="B1482" s="1">
        <x:v>43758.4272054745</x:v>
      </x:c>
      <x:c r="C1482" s="6">
        <x:v>73.9986713483333</x:v>
      </x:c>
      <x:c r="D1482" s="13" t="s">
        <x:v>68</x:v>
      </x:c>
      <x:c r="E1482">
        <x:v>5</x:v>
      </x:c>
      <x:c r="F1482" s="14" t="s">
        <x:v>63</x:v>
      </x:c>
      <x:c r="G1482" s="15">
        <x:v>43757.3351960648</x:v>
      </x:c>
      <x:c r="H1482" t="s">
        <x:v>69</x:v>
      </x:c>
      <x:c r="I1482" s="6">
        <x:v>78.5605090328635</x:v>
      </x:c>
      <x:c r="J1482" t="s">
        <x:v>66</x:v>
      </x:c>
      <x:c r="K1482" s="6">
        <x:v>26.1394956515319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3273766</x:v>
      </x:c>
      <x:c r="B1483" s="1">
        <x:v>43758.427240081</x:v>
      </x:c>
      <x:c r="C1483" s="6">
        <x:v>74.0485375316667</x:v>
      </x:c>
      <x:c r="D1483" s="13" t="s">
        <x:v>68</x:v>
      </x:c>
      <x:c r="E1483">
        <x:v>5</x:v>
      </x:c>
      <x:c r="F1483" s="14" t="s">
        <x:v>63</x:v>
      </x:c>
      <x:c r="G1483" s="15">
        <x:v>43757.3351960648</x:v>
      </x:c>
      <x:c r="H1483" t="s">
        <x:v>69</x:v>
      </x:c>
      <x:c r="I1483" s="6">
        <x:v>78.5409306927669</x:v>
      </x:c>
      <x:c r="J1483" t="s">
        <x:v>66</x:v>
      </x:c>
      <x:c r="K1483" s="6">
        <x:v>26.1228841389689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3273776</x:v>
      </x:c>
      <x:c r="B1484" s="1">
        <x:v>43758.4272746181</x:v>
      </x:c>
      <x:c r="C1484" s="6">
        <x:v>74.09826094</x:v>
      </x:c>
      <x:c r="D1484" s="13" t="s">
        <x:v>68</x:v>
      </x:c>
      <x:c r="E1484">
        <x:v>5</x:v>
      </x:c>
      <x:c r="F1484" s="14" t="s">
        <x:v>63</x:v>
      </x:c>
      <x:c r="G1484" s="15">
        <x:v>43757.3351960648</x:v>
      </x:c>
      <x:c r="H1484" t="s">
        <x:v>69</x:v>
      </x:c>
      <x:c r="I1484" s="6">
        <x:v>78.6289264200901</x:v>
      </x:c>
      <x:c r="J1484" t="s">
        <x:v>66</x:v>
      </x:c>
      <x:c r="K1484" s="6">
        <x:v>26.1212649706604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3273786</x:v>
      </x:c>
      <x:c r="B1485" s="1">
        <x:v>43758.427309294</x:v>
      </x:c>
      <x:c r="C1485" s="6">
        <x:v>74.14816452</x:v>
      </x:c>
      <x:c r="D1485" s="13" t="s">
        <x:v>68</x:v>
      </x:c>
      <x:c r="E1485">
        <x:v>5</x:v>
      </x:c>
      <x:c r="F1485" s="14" t="s">
        <x:v>63</x:v>
      </x:c>
      <x:c r="G1485" s="15">
        <x:v>43757.3351960648</x:v>
      </x:c>
      <x:c r="H1485" t="s">
        <x:v>69</x:v>
      </x:c>
      <x:c r="I1485" s="6">
        <x:v>78.6948083477156</x:v>
      </x:c>
      <x:c r="J1485" t="s">
        <x:v>66</x:v>
      </x:c>
      <x:c r="K1485" s="6">
        <x:v>26.107681978373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3273796</x:v>
      </x:c>
      <x:c r="B1486" s="1">
        <x:v>43758.427343831</x:v>
      </x:c>
      <x:c r="C1486" s="6">
        <x:v>74.1978992266667</x:v>
      </x:c>
      <x:c r="D1486" s="13" t="s">
        <x:v>68</x:v>
      </x:c>
      <x:c r="E1486">
        <x:v>5</x:v>
      </x:c>
      <x:c r="F1486" s="14" t="s">
        <x:v>63</x:v>
      </x:c>
      <x:c r="G1486" s="15">
        <x:v>43757.3351960648</x:v>
      </x:c>
      <x:c r="H1486" t="s">
        <x:v>69</x:v>
      </x:c>
      <x:c r="I1486" s="6">
        <x:v>78.6080484085706</x:v>
      </x:c>
      <x:c r="J1486" t="s">
        <x:v>66</x:v>
      </x:c>
      <x:c r="K1486" s="6">
        <x:v>26.1300804520115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3273806</x:v>
      </x:c>
      <x:c r="B1487" s="1">
        <x:v>43758.4273790162</x:v>
      </x:c>
      <x:c r="C1487" s="6">
        <x:v>74.24855084</x:v>
      </x:c>
      <x:c r="D1487" s="13" t="s">
        <x:v>68</x:v>
      </x:c>
      <x:c r="E1487">
        <x:v>5</x:v>
      </x:c>
      <x:c r="F1487" s="14" t="s">
        <x:v>63</x:v>
      </x:c>
      <x:c r="G1487" s="15">
        <x:v>43757.3351960648</x:v>
      </x:c>
      <x:c r="H1487" t="s">
        <x:v>69</x:v>
      </x:c>
      <x:c r="I1487" s="6">
        <x:v>78.6397729602119</x:v>
      </x:c>
      <x:c r="J1487" t="s">
        <x:v>66</x:v>
      </x:c>
      <x:c r="K1487" s="6">
        <x:v>26.1273518481671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3273816</x:v>
      </x:c>
      <x:c r="B1488" s="1">
        <x:v>43758.4274135417</x:v>
      </x:c>
      <x:c r="C1488" s="6">
        <x:v>74.2982943483333</x:v>
      </x:c>
      <x:c r="D1488" s="13" t="s">
        <x:v>68</x:v>
      </x:c>
      <x:c r="E1488">
        <x:v>5</x:v>
      </x:c>
      <x:c r="F1488" s="14" t="s">
        <x:v>63</x:v>
      </x:c>
      <x:c r="G1488" s="15">
        <x:v>43757.3351960648</x:v>
      </x:c>
      <x:c r="H1488" t="s">
        <x:v>69</x:v>
      </x:c>
      <x:c r="I1488" s="6">
        <x:v>78.6705250843017</x:v>
      </x:c>
      <x:c r="J1488" t="s">
        <x:v>66</x:v>
      </x:c>
      <x:c r="K1488" s="6">
        <x:v>26.1321493948653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3273826</x:v>
      </x:c>
      <x:c r="B1489" s="1">
        <x:v>43758.4274481134</x:v>
      </x:c>
      <x:c r="C1489" s="6">
        <x:v>74.3481017466667</x:v>
      </x:c>
      <x:c r="D1489" s="13" t="s">
        <x:v>68</x:v>
      </x:c>
      <x:c r="E1489">
        <x:v>5</x:v>
      </x:c>
      <x:c r="F1489" s="14" t="s">
        <x:v>63</x:v>
      </x:c>
      <x:c r="G1489" s="15">
        <x:v>43757.3351960648</x:v>
      </x:c>
      <x:c r="H1489" t="s">
        <x:v>69</x:v>
      </x:c>
      <x:c r="I1489" s="6">
        <x:v>78.7072710238116</x:v>
      </x:c>
      <x:c r="J1489" t="s">
        <x:v>66</x:v>
      </x:c>
      <x:c r="K1489" s="6">
        <x:v>26.1166473468079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3273836</x:v>
      </x:c>
      <x:c r="B1490" s="1">
        <x:v>43758.4274826736</x:v>
      </x:c>
      <x:c r="C1490" s="6">
        <x:v>74.3978424416667</x:v>
      </x:c>
      <x:c r="D1490" s="13" t="s">
        <x:v>68</x:v>
      </x:c>
      <x:c r="E1490">
        <x:v>5</x:v>
      </x:c>
      <x:c r="F1490" s="14" t="s">
        <x:v>63</x:v>
      </x:c>
      <x:c r="G1490" s="15">
        <x:v>43757.3351960648</x:v>
      </x:c>
      <x:c r="H1490" t="s">
        <x:v>69</x:v>
      </x:c>
      <x:c r="I1490" s="6">
        <x:v>78.6697231992134</x:v>
      </x:c>
      <x:c r="J1490" t="s">
        <x:v>66</x:v>
      </x:c>
      <x:c r="K1490" s="6">
        <x:v>26.1182665128904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3273846</x:v>
      </x:c>
      <x:c r="B1491" s="1">
        <x:v>43758.4275178241</x:v>
      </x:c>
      <x:c r="C1491" s="6">
        <x:v>74.4484521033333</x:v>
      </x:c>
      <x:c r="D1491" s="13" t="s">
        <x:v>68</x:v>
      </x:c>
      <x:c r="E1491">
        <x:v>5</x:v>
      </x:c>
      <x:c r="F1491" s="14" t="s">
        <x:v>63</x:v>
      </x:c>
      <x:c r="G1491" s="15">
        <x:v>43757.3351960648</x:v>
      </x:c>
      <x:c r="H1491" t="s">
        <x:v>69</x:v>
      </x:c>
      <x:c r="I1491" s="6">
        <x:v>78.6714796725355</x:v>
      </x:c>
      <x:c r="J1491" t="s">
        <x:v>66</x:v>
      </x:c>
      <x:c r="K1491" s="6">
        <x:v>26.1281914183451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3273856</x:v>
      </x:c>
      <x:c r="B1492" s="1">
        <x:v>43758.427552581</x:v>
      </x:c>
      <x:c r="C1492" s="6">
        <x:v>74.49851231</x:v>
      </x:c>
      <x:c r="D1492" s="13" t="s">
        <x:v>68</x:v>
      </x:c>
      <x:c r="E1492">
        <x:v>5</x:v>
      </x:c>
      <x:c r="F1492" s="14" t="s">
        <x:v>63</x:v>
      </x:c>
      <x:c r="G1492" s="15">
        <x:v>43757.3351960648</x:v>
      </x:c>
      <x:c r="H1492" t="s">
        <x:v>69</x:v>
      </x:c>
      <x:c r="I1492" s="6">
        <x:v>78.6824237746914</x:v>
      </x:c>
      <x:c r="J1492" t="s">
        <x:v>66</x:v>
      </x:c>
      <x:c r="K1492" s="6">
        <x:v>26.1235737849674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3273866</x:v>
      </x:c>
      <x:c r="B1493" s="1">
        <x:v>43758.4275871181</x:v>
      </x:c>
      <x:c r="C1493" s="6">
        <x:v>74.548243325</x:v>
      </x:c>
      <x:c r="D1493" s="13" t="s">
        <x:v>68</x:v>
      </x:c>
      <x:c r="E1493">
        <x:v>5</x:v>
      </x:c>
      <x:c r="F1493" s="14" t="s">
        <x:v>63</x:v>
      </x:c>
      <x:c r="G1493" s="15">
        <x:v>43757.3351960648</x:v>
      </x:c>
      <x:c r="H1493" t="s">
        <x:v>69</x:v>
      </x:c>
      <x:c r="I1493" s="6">
        <x:v>78.6579948945603</x:v>
      </x:c>
      <x:c r="J1493" t="s">
        <x:v>66</x:v>
      </x:c>
      <x:c r="K1493" s="6">
        <x:v>26.1481012869249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3273876</x:v>
      </x:c>
      <x:c r="B1494" s="1">
        <x:v>43758.4276217593</x:v>
      </x:c>
      <x:c r="C1494" s="6">
        <x:v>74.5981301383333</x:v>
      </x:c>
      <x:c r="D1494" s="13" t="s">
        <x:v>68</x:v>
      </x:c>
      <x:c r="E1494">
        <x:v>5</x:v>
      </x:c>
      <x:c r="F1494" s="14" t="s">
        <x:v>63</x:v>
      </x:c>
      <x:c r="G1494" s="15">
        <x:v>43757.3351960648</x:v>
      </x:c>
      <x:c r="H1494" t="s">
        <x:v>69</x:v>
      </x:c>
      <x:c r="I1494" s="6">
        <x:v>78.7599801154567</x:v>
      </x:c>
      <x:c r="J1494" t="s">
        <x:v>66</x:v>
      </x:c>
      <x:c r="K1494" s="6">
        <x:v>26.1264223242874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3273886</x:v>
      </x:c>
      <x:c r="B1495" s="1">
        <x:v>43758.4276564005</x:v>
      </x:c>
      <x:c r="C1495" s="6">
        <x:v>74.6479968766667</x:v>
      </x:c>
      <x:c r="D1495" s="13" t="s">
        <x:v>68</x:v>
      </x:c>
      <x:c r="E1495">
        <x:v>5</x:v>
      </x:c>
      <x:c r="F1495" s="14" t="s">
        <x:v>63</x:v>
      </x:c>
      <x:c r="G1495" s="15">
        <x:v>43757.3351960648</x:v>
      </x:c>
      <x:c r="H1495" t="s">
        <x:v>69</x:v>
      </x:c>
      <x:c r="I1495" s="6">
        <x:v>78.7585463334969</x:v>
      </x:c>
      <x:c r="J1495" t="s">
        <x:v>66</x:v>
      </x:c>
      <x:c r="K1495" s="6">
        <x:v>26.1199156643324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3273896</x:v>
      </x:c>
      <x:c r="B1496" s="1">
        <x:v>43758.4276910069</x:v>
      </x:c>
      <x:c r="C1496" s="6">
        <x:v>74.697855205</x:v>
      </x:c>
      <x:c r="D1496" s="13" t="s">
        <x:v>68</x:v>
      </x:c>
      <x:c r="E1496">
        <x:v>5</x:v>
      </x:c>
      <x:c r="F1496" s="14" t="s">
        <x:v>63</x:v>
      </x:c>
      <x:c r="G1496" s="15">
        <x:v>43757.3351960648</x:v>
      </x:c>
      <x:c r="H1496" t="s">
        <x:v>69</x:v>
      </x:c>
      <x:c r="I1496" s="6">
        <x:v>78.7550491433949</x:v>
      </x:c>
      <x:c r="J1496" t="s">
        <x:v>66</x:v>
      </x:c>
      <x:c r="K1496" s="6">
        <x:v>26.1142785682059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3273906</x:v>
      </x:c>
      <x:c r="B1497" s="1">
        <x:v>43758.4277262384</x:v>
      </x:c>
      <x:c r="C1497" s="6">
        <x:v>74.7485981433333</x:v>
      </x:c>
      <x:c r="D1497" s="13" t="s">
        <x:v>68</x:v>
      </x:c>
      <x:c r="E1497">
        <x:v>5</x:v>
      </x:c>
      <x:c r="F1497" s="14" t="s">
        <x:v>63</x:v>
      </x:c>
      <x:c r="G1497" s="15">
        <x:v>43757.3351960648</x:v>
      </x:c>
      <x:c r="H1497" t="s">
        <x:v>69</x:v>
      </x:c>
      <x:c r="I1497" s="6">
        <x:v>78.7505493705141</x:v>
      </x:c>
      <x:c r="J1497" t="s">
        <x:v>66</x:v>
      </x:c>
      <x:c r="K1497" s="6">
        <x:v>26.1268421092336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3273916</x:v>
      </x:c>
      <x:c r="B1498" s="1">
        <x:v>43758.4277610301</x:v>
      </x:c>
      <x:c r="C1498" s="6">
        <x:v>74.798672855</x:v>
      </x:c>
      <x:c r="D1498" s="13" t="s">
        <x:v>68</x:v>
      </x:c>
      <x:c r="E1498">
        <x:v>5</x:v>
      </x:c>
      <x:c r="F1498" s="14" t="s">
        <x:v>63</x:v>
      </x:c>
      <x:c r="G1498" s="15">
        <x:v>43757.3351960648</x:v>
      </x:c>
      <x:c r="H1498" t="s">
        <x:v>69</x:v>
      </x:c>
      <x:c r="I1498" s="6">
        <x:v>78.8114810102326</x:v>
      </x:c>
      <x:c r="J1498" t="s">
        <x:v>66</x:v>
      </x:c>
      <x:c r="K1498" s="6">
        <x:v>26.1153879959511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3273926</x:v>
      </x:c>
      <x:c r="B1499" s="1">
        <x:v>43758.4277956366</x:v>
      </x:c>
      <x:c r="C1499" s="6">
        <x:v>74.848496185</x:v>
      </x:c>
      <x:c r="D1499" s="13" t="s">
        <x:v>68</x:v>
      </x:c>
      <x:c r="E1499">
        <x:v>5</x:v>
      </x:c>
      <x:c r="F1499" s="14" t="s">
        <x:v>63</x:v>
      </x:c>
      <x:c r="G1499" s="15">
        <x:v>43757.3351960648</x:v>
      </x:c>
      <x:c r="H1499" t="s">
        <x:v>69</x:v>
      </x:c>
      <x:c r="I1499" s="6">
        <x:v>78.7373908369284</x:v>
      </x:c>
      <x:c r="J1499" t="s">
        <x:v>66</x:v>
      </x:c>
      <x:c r="K1499" s="6">
        <x:v>26.1323892723804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3273936</x:v>
      </x:c>
      <x:c r="B1500" s="1">
        <x:v>43758.4278301273</x:v>
      </x:c>
      <x:c r="C1500" s="6">
        <x:v>74.8982007</x:v>
      </x:c>
      <x:c r="D1500" s="13" t="s">
        <x:v>68</x:v>
      </x:c>
      <x:c r="E1500">
        <x:v>5</x:v>
      </x:c>
      <x:c r="F1500" s="14" t="s">
        <x:v>63</x:v>
      </x:c>
      <x:c r="G1500" s="15">
        <x:v>43757.3351960648</x:v>
      </x:c>
      <x:c r="H1500" t="s">
        <x:v>69</x:v>
      </x:c>
      <x:c r="I1500" s="6">
        <x:v>78.8111370529694</x:v>
      </x:c>
      <x:c r="J1500" t="s">
        <x:v>66</x:v>
      </x:c>
      <x:c r="K1500" s="6">
        <x:v>26.1226442621332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3273946</x:v>
      </x:c>
      <x:c r="B1501" s="1">
        <x:v>43758.4278646991</x:v>
      </x:c>
      <x:c r="C1501" s="6">
        <x:v>74.94799106</x:v>
      </x:c>
      <x:c r="D1501" s="13" t="s">
        <x:v>68</x:v>
      </x:c>
      <x:c r="E1501">
        <x:v>5</x:v>
      </x:c>
      <x:c r="F1501" s="14" t="s">
        <x:v>63</x:v>
      </x:c>
      <x:c r="G1501" s="15">
        <x:v>43757.3351960648</x:v>
      </x:c>
      <x:c r="H1501" t="s">
        <x:v>69</x:v>
      </x:c>
      <x:c r="I1501" s="6">
        <x:v>78.8089413562842</x:v>
      </x:c>
      <x:c r="J1501" t="s">
        <x:v>66</x:v>
      </x:c>
      <x:c r="K1501" s="6">
        <x:v>26.1306801454612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3273956</x:v>
      </x:c>
      <x:c r="B1502" s="1">
        <x:v>43758.427899919</x:v>
      </x:c>
      <x:c r="C1502" s="6">
        <x:v>74.99866906</x:v>
      </x:c>
      <x:c r="D1502" s="13" t="s">
        <x:v>68</x:v>
      </x:c>
      <x:c r="E1502">
        <x:v>5</x:v>
      </x:c>
      <x:c r="F1502" s="14" t="s">
        <x:v>63</x:v>
      </x:c>
      <x:c r="G1502" s="15">
        <x:v>43757.3351960648</x:v>
      </x:c>
      <x:c r="H1502" t="s">
        <x:v>69</x:v>
      </x:c>
      <x:c r="I1502" s="6">
        <x:v>78.8018425167568</x:v>
      </x:c>
      <x:c r="J1502" t="s">
        <x:v>66</x:v>
      </x:c>
      <x:c r="K1502" s="6">
        <x:v>26.1230040773935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3273966</x:v>
      </x:c>
      <x:c r="B1503" s="1">
        <x:v>43758.4279346065</x:v>
      </x:c>
      <x:c r="C1503" s="6">
        <x:v>75.048619635</x:v>
      </x:c>
      <x:c r="D1503" s="13" t="s">
        <x:v>68</x:v>
      </x:c>
      <x:c r="E1503">
        <x:v>5</x:v>
      </x:c>
      <x:c r="F1503" s="14" t="s">
        <x:v>63</x:v>
      </x:c>
      <x:c r="G1503" s="15">
        <x:v>43757.3351960648</x:v>
      </x:c>
      <x:c r="H1503" t="s">
        <x:v>69</x:v>
      </x:c>
      <x:c r="I1503" s="6">
        <x:v>78.7830131697101</x:v>
      </x:c>
      <x:c r="J1503" t="s">
        <x:v>66</x:v>
      </x:c>
      <x:c r="K1503" s="6">
        <x:v>26.1273818328132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3273976</x:v>
      </x:c>
      <x:c r="B1504" s="1">
        <x:v>43758.4279692477</x:v>
      </x:c>
      <x:c r="C1504" s="6">
        <x:v>75.09851514</x:v>
      </x:c>
      <x:c r="D1504" s="13" t="s">
        <x:v>68</x:v>
      </x:c>
      <x:c r="E1504">
        <x:v>5</x:v>
      </x:c>
      <x:c r="F1504" s="14" t="s">
        <x:v>63</x:v>
      </x:c>
      <x:c r="G1504" s="15">
        <x:v>43757.3351960648</x:v>
      </x:c>
      <x:c r="H1504" t="s">
        <x:v>69</x:v>
      </x:c>
      <x:c r="I1504" s="6">
        <x:v>78.8481293139614</x:v>
      </x:c>
      <x:c r="J1504" t="s">
        <x:v>66</x:v>
      </x:c>
      <x:c r="K1504" s="6">
        <x:v>26.1106204576981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3273986</x:v>
      </x:c>
      <x:c r="B1505" s="1">
        <x:v>43758.4280037847</x:v>
      </x:c>
      <x:c r="C1505" s="6">
        <x:v>75.1482588033333</x:v>
      </x:c>
      <x:c r="D1505" s="13" t="s">
        <x:v>68</x:v>
      </x:c>
      <x:c r="E1505">
        <x:v>5</x:v>
      </x:c>
      <x:c r="F1505" s="14" t="s">
        <x:v>63</x:v>
      </x:c>
      <x:c r="G1505" s="15">
        <x:v>43757.3351960648</x:v>
      </x:c>
      <x:c r="H1505" t="s">
        <x:v>69</x:v>
      </x:c>
      <x:c r="I1505" s="6">
        <x:v>78.7751956080142</x:v>
      </x:c>
      <x:c r="J1505" t="s">
        <x:v>66</x:v>
      </x:c>
      <x:c r="K1505" s="6">
        <x:v>26.1377865209947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3273996</x:v>
      </x:c>
      <x:c r="B1506" s="1">
        <x:v>43758.4280385069</x:v>
      </x:c>
      <x:c r="C1506" s="6">
        <x:v>75.1982229466667</x:v>
      </x:c>
      <x:c r="D1506" s="13" t="s">
        <x:v>68</x:v>
      </x:c>
      <x:c r="E1506">
        <x:v>5</x:v>
      </x:c>
      <x:c r="F1506" s="14" t="s">
        <x:v>63</x:v>
      </x:c>
      <x:c r="G1506" s="15">
        <x:v>43757.3351960648</x:v>
      </x:c>
      <x:c r="H1506" t="s">
        <x:v>69</x:v>
      </x:c>
      <x:c r="I1506" s="6">
        <x:v>78.8534766503413</x:v>
      </x:c>
      <x:c r="J1506" t="s">
        <x:v>66</x:v>
      </x:c>
      <x:c r="K1506" s="6">
        <x:v>26.133258828515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3274006</x:v>
      </x:c>
      <x:c r="B1507" s="1">
        <x:v>43758.4280730671</x:v>
      </x:c>
      <x:c r="C1507" s="6">
        <x:v>75.2480308566667</x:v>
      </x:c>
      <x:c r="D1507" s="13" t="s">
        <x:v>68</x:v>
      </x:c>
      <x:c r="E1507">
        <x:v>5</x:v>
      </x:c>
      <x:c r="F1507" s="14" t="s">
        <x:v>63</x:v>
      </x:c>
      <x:c r="G1507" s="15">
        <x:v>43757.3351960648</x:v>
      </x:c>
      <x:c r="H1507" t="s">
        <x:v>69</x:v>
      </x:c>
      <x:c r="I1507" s="6">
        <x:v>78.851268652475</x:v>
      </x:c>
      <x:c r="J1507" t="s">
        <x:v>66</x:v>
      </x:c>
      <x:c r="K1507" s="6">
        <x:v>26.1341883542873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3274016</x:v>
      </x:c>
      <x:c r="B1508" s="1">
        <x:v>43758.4281077546</x:v>
      </x:c>
      <x:c r="C1508" s="6">
        <x:v>75.29794636</x:v>
      </x:c>
      <x:c r="D1508" s="13" t="s">
        <x:v>68</x:v>
      </x:c>
      <x:c r="E1508">
        <x:v>5</x:v>
      </x:c>
      <x:c r="F1508" s="14" t="s">
        <x:v>63</x:v>
      </x:c>
      <x:c r="G1508" s="15">
        <x:v>43757.3351960648</x:v>
      </x:c>
      <x:c r="H1508" t="s">
        <x:v>69</x:v>
      </x:c>
      <x:c r="I1508" s="6">
        <x:v>78.8608132150344</x:v>
      </x:c>
      <x:c r="J1508" t="s">
        <x:v>66</x:v>
      </x:c>
      <x:c r="K1508" s="6">
        <x:v>26.130170406022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3274026</x:v>
      </x:c>
      <x:c r="B1509" s="1">
        <x:v>43758.4281428588</x:v>
      </x:c>
      <x:c r="C1509" s="6">
        <x:v>75.3484999133333</x:v>
      </x:c>
      <x:c r="D1509" s="13" t="s">
        <x:v>68</x:v>
      </x:c>
      <x:c r="E1509">
        <x:v>5</x:v>
      </x:c>
      <x:c r="F1509" s="14" t="s">
        <x:v>63</x:v>
      </x:c>
      <x:c r="G1509" s="15">
        <x:v>43757.3351960648</x:v>
      </x:c>
      <x:c r="H1509" t="s">
        <x:v>69</x:v>
      </x:c>
      <x:c r="I1509" s="6">
        <x:v>78.8767284427091</x:v>
      </x:c>
      <x:c r="J1509" t="s">
        <x:v>66</x:v>
      </x:c>
      <x:c r="K1509" s="6">
        <x:v>26.1199156643324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3274036</x:v>
      </x:c>
      <x:c r="B1510" s="1">
        <x:v>43758.4281773495</x:v>
      </x:c>
      <x:c r="C1510" s="6">
        <x:v>75.3981620866667</x:v>
      </x:c>
      <x:c r="D1510" s="13" t="s">
        <x:v>68</x:v>
      </x:c>
      <x:c r="E1510">
        <x:v>5</x:v>
      </x:c>
      <x:c r="F1510" s="14" t="s">
        <x:v>63</x:v>
      </x:c>
      <x:c r="G1510" s="15">
        <x:v>43757.3351960648</x:v>
      </x:c>
      <x:c r="H1510" t="s">
        <x:v>69</x:v>
      </x:c>
      <x:c r="I1510" s="6">
        <x:v>78.8557745418782</x:v>
      </x:c>
      <x:c r="J1510" t="s">
        <x:v>66</x:v>
      </x:c>
      <x:c r="K1510" s="6">
        <x:v>26.1216247857719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3274046</x:v>
      </x:c>
      <x:c r="B1511" s="1">
        <x:v>43758.4282119213</x:v>
      </x:c>
      <x:c r="C1511" s="6">
        <x:v>75.4479476666667</x:v>
      </x:c>
      <x:c r="D1511" s="13" t="s">
        <x:v>68</x:v>
      </x:c>
      <x:c r="E1511">
        <x:v>5</x:v>
      </x:c>
      <x:c r="F1511" s="14" t="s">
        <x:v>63</x:v>
      </x:c>
      <x:c r="G1511" s="15">
        <x:v>43757.3351960648</x:v>
      </x:c>
      <x:c r="H1511" t="s">
        <x:v>69</x:v>
      </x:c>
      <x:c r="I1511" s="6">
        <x:v>78.8483377908651</x:v>
      </x:c>
      <x:c r="J1511" t="s">
        <x:v>66</x:v>
      </x:c>
      <x:c r="K1511" s="6">
        <x:v>26.1283113569589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3274056</x:v>
      </x:c>
      <x:c r="B1512" s="1">
        <x:v>43758.4282470718</x:v>
      </x:c>
      <x:c r="C1512" s="6">
        <x:v>75.4985512366667</x:v>
      </x:c>
      <x:c r="D1512" s="13" t="s">
        <x:v>68</x:v>
      </x:c>
      <x:c r="E1512">
        <x:v>5</x:v>
      </x:c>
      <x:c r="F1512" s="14" t="s">
        <x:v>63</x:v>
      </x:c>
      <x:c r="G1512" s="15">
        <x:v>43757.3351960648</x:v>
      </x:c>
      <x:c r="H1512" t="s">
        <x:v>69</x:v>
      </x:c>
      <x:c r="I1512" s="6">
        <x:v>78.8535271089469</x:v>
      </x:c>
      <x:c r="J1512" t="s">
        <x:v>66</x:v>
      </x:c>
      <x:c r="K1512" s="6">
        <x:v>26.1439034132459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3274066</x:v>
      </x:c>
      <x:c r="B1513" s="1">
        <x:v>43758.4282816319</x:v>
      </x:c>
      <x:c r="C1513" s="6">
        <x:v>75.5483591783333</x:v>
      </x:c>
      <x:c r="D1513" s="13" t="s">
        <x:v>68</x:v>
      </x:c>
      <x:c r="E1513">
        <x:v>5</x:v>
      </x:c>
      <x:c r="F1513" s="14" t="s">
        <x:v>63</x:v>
      </x:c>
      <x:c r="G1513" s="15">
        <x:v>43757.3351960648</x:v>
      </x:c>
      <x:c r="H1513" t="s">
        <x:v>69</x:v>
      </x:c>
      <x:c r="I1513" s="6">
        <x:v>78.8935371742817</x:v>
      </x:c>
      <x:c r="J1513" t="s">
        <x:v>66</x:v>
      </x:c>
      <x:c r="K1513" s="6">
        <x:v>26.1306201761113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3274076</x:v>
      </x:c>
      <x:c r="B1514" s="1">
        <x:v>43758.4283162037</x:v>
      </x:c>
      <x:c r="C1514" s="6">
        <x:v>75.5981528566667</x:v>
      </x:c>
      <x:c r="D1514" s="13" t="s">
        <x:v>68</x:v>
      </x:c>
      <x:c r="E1514">
        <x:v>5</x:v>
      </x:c>
      <x:c r="F1514" s="14" t="s">
        <x:v>63</x:v>
      </x:c>
      <x:c r="G1514" s="15">
        <x:v>43757.3351960648</x:v>
      </x:c>
      <x:c r="H1514" t="s">
        <x:v>69</x:v>
      </x:c>
      <x:c r="I1514" s="6">
        <x:v>78.9142046045834</x:v>
      </x:c>
      <x:c r="J1514" t="s">
        <x:v>66</x:v>
      </x:c>
      <x:c r="K1514" s="6">
        <x:v>26.1219246317287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3274086</x:v>
      </x:c>
      <x:c r="B1515" s="1">
        <x:v>43758.4283508912</x:v>
      </x:c>
      <x:c r="C1515" s="6">
        <x:v>75.6480848</x:v>
      </x:c>
      <x:c r="D1515" s="13" t="s">
        <x:v>68</x:v>
      </x:c>
      <x:c r="E1515">
        <x:v>5</x:v>
      </x:c>
      <x:c r="F1515" s="14" t="s">
        <x:v>63</x:v>
      </x:c>
      <x:c r="G1515" s="15">
        <x:v>43757.3351960648</x:v>
      </x:c>
      <x:c r="H1515" t="s">
        <x:v>69</x:v>
      </x:c>
      <x:c r="I1515" s="6">
        <x:v>78.8894451363577</x:v>
      </x:c>
      <x:c r="J1515" t="s">
        <x:v>66</x:v>
      </x:c>
      <x:c r="K1515" s="6">
        <x:v>26.1358974829923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3274096</x:v>
      </x:c>
      <x:c r="B1516" s="1">
        <x:v>43758.4283856481</x:v>
      </x:c>
      <x:c r="C1516" s="6">
        <x:v>75.6981085766667</x:v>
      </x:c>
      <x:c r="D1516" s="13" t="s">
        <x:v>68</x:v>
      </x:c>
      <x:c r="E1516">
        <x:v>5</x:v>
      </x:c>
      <x:c r="F1516" s="14" t="s">
        <x:v>63</x:v>
      </x:c>
      <x:c r="G1516" s="15">
        <x:v>43757.3351960648</x:v>
      </x:c>
      <x:c r="H1516" t="s">
        <x:v>69</x:v>
      </x:c>
      <x:c r="I1516" s="6">
        <x:v>78.9308968201109</x:v>
      </x:c>
      <x:c r="J1516" t="s">
        <x:v>66</x:v>
      </x:c>
      <x:c r="K1516" s="6">
        <x:v>26.1220145855209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3274106</x:v>
      </x:c>
      <x:c r="B1517" s="1">
        <x:v>43758.4284203356</x:v>
      </x:c>
      <x:c r="C1517" s="6">
        <x:v>75.7480550833333</x:v>
      </x:c>
      <x:c r="D1517" s="13" t="s">
        <x:v>68</x:v>
      </x:c>
      <x:c r="E1517">
        <x:v>5</x:v>
      </x:c>
      <x:c r="F1517" s="14" t="s">
        <x:v>63</x:v>
      </x:c>
      <x:c r="G1517" s="15">
        <x:v>43757.3351960648</x:v>
      </x:c>
      <x:c r="H1517" t="s">
        <x:v>69</x:v>
      </x:c>
      <x:c r="I1517" s="6">
        <x:v>78.8953395352634</x:v>
      </x:c>
      <x:c r="J1517" t="s">
        <x:v>66</x:v>
      </x:c>
      <x:c r="K1517" s="6">
        <x:v>26.1440833220099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3274116</x:v>
      </x:c>
      <x:c r="B1518" s="1">
        <x:v>43758.4284555208</x:v>
      </x:c>
      <x:c r="C1518" s="6">
        <x:v>75.7987361116667</x:v>
      </x:c>
      <x:c r="D1518" s="13" t="s">
        <x:v>68</x:v>
      </x:c>
      <x:c r="E1518">
        <x:v>5</x:v>
      </x:c>
      <x:c r="F1518" s="14" t="s">
        <x:v>63</x:v>
      </x:c>
      <x:c r="G1518" s="15">
        <x:v>43757.3351960648</x:v>
      </x:c>
      <x:c r="H1518" t="s">
        <x:v>69</x:v>
      </x:c>
      <x:c r="I1518" s="6">
        <x:v>78.8788061267543</x:v>
      </x:c>
      <x:c r="J1518" t="s">
        <x:v>66</x:v>
      </x:c>
      <x:c r="K1518" s="6">
        <x:v>26.1510398016235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3274126</x:v>
      </x:c>
      <x:c r="B1519" s="1">
        <x:v>43758.4284900116</x:v>
      </x:c>
      <x:c r="C1519" s="6">
        <x:v>75.848407135</x:v>
      </x:c>
      <x:c r="D1519" s="13" t="s">
        <x:v>68</x:v>
      </x:c>
      <x:c r="E1519">
        <x:v>5</x:v>
      </x:c>
      <x:c r="F1519" s="14" t="s">
        <x:v>63</x:v>
      </x:c>
      <x:c r="G1519" s="15">
        <x:v>43757.3351960648</x:v>
      </x:c>
      <x:c r="H1519" t="s">
        <x:v>69</x:v>
      </x:c>
      <x:c r="I1519" s="6">
        <x:v>78.962479659729</x:v>
      </x:c>
      <x:c r="J1519" t="s">
        <x:v>66</x:v>
      </x:c>
      <x:c r="K1519" s="6">
        <x:v>26.1265122782002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3274136</x:v>
      </x:c>
      <x:c r="B1520" s="1">
        <x:v>43758.4285246181</x:v>
      </x:c>
      <x:c r="C1520" s="6">
        <x:v>75.89824678</x:v>
      </x:c>
      <x:c r="D1520" s="13" t="s">
        <x:v>68</x:v>
      </x:c>
      <x:c r="E1520">
        <x:v>5</x:v>
      </x:c>
      <x:c r="F1520" s="14" t="s">
        <x:v>63</x:v>
      </x:c>
      <x:c r="G1520" s="15">
        <x:v>43757.3351960648</x:v>
      </x:c>
      <x:c r="H1520" t="s">
        <x:v>69</x:v>
      </x:c>
      <x:c r="I1520" s="6">
        <x:v>78.9211422387464</x:v>
      </x:c>
      <x:c r="J1520" t="s">
        <x:v>66</x:v>
      </x:c>
      <x:c r="K1520" s="6">
        <x:v>26.1332288438175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3274146</x:v>
      </x:c>
      <x:c r="B1521" s="1">
        <x:v>43758.4285592245</x:v>
      </x:c>
      <x:c r="C1521" s="6">
        <x:v>75.948042725</x:v>
      </x:c>
      <x:c r="D1521" s="13" t="s">
        <x:v>68</x:v>
      </x:c>
      <x:c r="E1521">
        <x:v>5</x:v>
      </x:c>
      <x:c r="F1521" s="14" t="s">
        <x:v>63</x:v>
      </x:c>
      <x:c r="G1521" s="15">
        <x:v>43757.3351960648</x:v>
      </x:c>
      <x:c r="H1521" t="s">
        <x:v>69</x:v>
      </x:c>
      <x:c r="I1521" s="6">
        <x:v>78.9623488018686</x:v>
      </x:c>
      <x:c r="J1521" t="s">
        <x:v>66</x:v>
      </x:c>
      <x:c r="K1521" s="6">
        <x:v>26.1336786143161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3274156</x:v>
      </x:c>
      <x:c r="B1522" s="1">
        <x:v>43758.4285939005</x:v>
      </x:c>
      <x:c r="C1522" s="6">
        <x:v>75.9980111766667</x:v>
      </x:c>
      <x:c r="D1522" s="13" t="s">
        <x:v>68</x:v>
      </x:c>
      <x:c r="E1522">
        <x:v>5</x:v>
      </x:c>
      <x:c r="F1522" s="14" t="s">
        <x:v>63</x:v>
      </x:c>
      <x:c r="G1522" s="15">
        <x:v>43757.3351960648</x:v>
      </x:c>
      <x:c r="H1522" t="s">
        <x:v>69</x:v>
      </x:c>
      <x:c r="I1522" s="6">
        <x:v>78.9599122015828</x:v>
      </x:c>
      <x:c r="J1522" t="s">
        <x:v>66</x:v>
      </x:c>
      <x:c r="K1522" s="6">
        <x:v>26.1275917253397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3274166</x:v>
      </x:c>
      <x:c r="B1523" s="1">
        <x:v>43758.4286289699</x:v>
      </x:c>
      <x:c r="C1523" s="6">
        <x:v>76.0485262716667</x:v>
      </x:c>
      <x:c r="D1523" s="13" t="s">
        <x:v>68</x:v>
      </x:c>
      <x:c r="E1523">
        <x:v>5</x:v>
      </x:c>
      <x:c r="F1523" s="14" t="s">
        <x:v>63</x:v>
      </x:c>
      <x:c r="G1523" s="15">
        <x:v>43757.3351960648</x:v>
      </x:c>
      <x:c r="H1523" t="s">
        <x:v>69</x:v>
      </x:c>
      <x:c r="I1523" s="6">
        <x:v>78.9833197952166</x:v>
      </x:c>
      <x:c r="J1523" t="s">
        <x:v>66</x:v>
      </x:c>
      <x:c r="K1523" s="6">
        <x:v>26.124863123518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3274176</x:v>
      </x:c>
      <x:c r="B1524" s="1">
        <x:v>43758.4286634606</x:v>
      </x:c>
      <x:c r="C1524" s="6">
        <x:v>76.0981843933333</x:v>
      </x:c>
      <x:c r="D1524" s="13" t="s">
        <x:v>68</x:v>
      </x:c>
      <x:c r="E1524">
        <x:v>5</x:v>
      </x:c>
      <x:c r="F1524" s="14" t="s">
        <x:v>63</x:v>
      </x:c>
      <x:c r="G1524" s="15">
        <x:v>43757.3351960648</x:v>
      </x:c>
      <x:c r="H1524" t="s">
        <x:v>69</x:v>
      </x:c>
      <x:c r="I1524" s="6">
        <x:v>78.9664967859863</x:v>
      </x:c>
      <x:c r="J1524" t="s">
        <x:v>66</x:v>
      </x:c>
      <x:c r="K1524" s="6">
        <x:v>26.1390458802534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3274186</x:v>
      </x:c>
      <x:c r="B1525" s="1">
        <x:v>43758.4286982292</x:v>
      </x:c>
      <x:c r="C1525" s="6">
        <x:v>76.1482274716667</x:v>
      </x:c>
      <x:c r="D1525" s="13" t="s">
        <x:v>68</x:v>
      </x:c>
      <x:c r="E1525">
        <x:v>5</x:v>
      </x:c>
      <x:c r="F1525" s="14" t="s">
        <x:v>63</x:v>
      </x:c>
      <x:c r="G1525" s="15">
        <x:v>43757.3351960648</x:v>
      </x:c>
      <x:c r="H1525" t="s">
        <x:v>69</x:v>
      </x:c>
      <x:c r="I1525" s="6">
        <x:v>79.0128839820185</x:v>
      </x:c>
      <x:c r="J1525" t="s">
        <x:v>66</x:v>
      </x:c>
      <x:c r="K1525" s="6">
        <x:v>26.1266622013927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3274196</x:v>
      </x:c>
      <x:c r="B1526" s="1">
        <x:v>43758.4287329051</x:v>
      </x:c>
      <x:c r="C1526" s="6">
        <x:v>76.198206905</x:v>
      </x:c>
      <x:c r="D1526" s="13" t="s">
        <x:v>68</x:v>
      </x:c>
      <x:c r="E1526">
        <x:v>5</x:v>
      </x:c>
      <x:c r="F1526" s="14" t="s">
        <x:v>63</x:v>
      </x:c>
      <x:c r="G1526" s="15">
        <x:v>43757.3351960648</x:v>
      </x:c>
      <x:c r="H1526" t="s">
        <x:v>69</x:v>
      </x:c>
      <x:c r="I1526" s="6">
        <x:v>78.9824459202779</x:v>
      </x:c>
      <x:c r="J1526" t="s">
        <x:v>66</x:v>
      </x:c>
      <x:c r="K1526" s="6">
        <x:v>26.1358974829923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3274206</x:v>
      </x:c>
      <x:c r="B1527" s="1">
        <x:v>43758.4287675579</x:v>
      </x:c>
      <x:c r="C1527" s="6">
        <x:v>76.2480574016667</x:v>
      </x:c>
      <x:c r="D1527" s="13" t="s">
        <x:v>68</x:v>
      </x:c>
      <x:c r="E1527">
        <x:v>5</x:v>
      </x:c>
      <x:c r="F1527" s="14" t="s">
        <x:v>63</x:v>
      </x:c>
      <x:c r="G1527" s="15">
        <x:v>43757.3351960648</x:v>
      </x:c>
      <x:c r="H1527" t="s">
        <x:v>69</x:v>
      </x:c>
      <x:c r="I1527" s="6">
        <x:v>79.0304696360405</x:v>
      </x:c>
      <x:c r="J1527" t="s">
        <x:v>66</x:v>
      </x:c>
      <x:c r="K1527" s="6">
        <x:v>26.1157178258918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3274216</x:v>
      </x:c>
      <x:c r="B1528" s="1">
        <x:v>43758.4288021644</x:v>
      </x:c>
      <x:c r="C1528" s="6">
        <x:v>76.2979307066667</x:v>
      </x:c>
      <x:c r="D1528" s="13" t="s">
        <x:v>68</x:v>
      </x:c>
      <x:c r="E1528">
        <x:v>5</x:v>
      </x:c>
      <x:c r="F1528" s="14" t="s">
        <x:v>63</x:v>
      </x:c>
      <x:c r="G1528" s="15">
        <x:v>43757.3351960648</x:v>
      </x:c>
      <x:c r="H1528" t="s">
        <x:v>69</x:v>
      </x:c>
      <x:c r="I1528" s="6">
        <x:v>78.9817736613225</x:v>
      </x:c>
      <x:c r="J1528" t="s">
        <x:v>66</x:v>
      </x:c>
      <x:c r="K1528" s="6">
        <x:v>26.1397355295712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3274226</x:v>
      </x:c>
      <x:c r="B1529" s="1">
        <x:v>43758.4288373495</x:v>
      </x:c>
      <x:c r="C1529" s="6">
        <x:v>76.34855179</x:v>
      </x:c>
      <x:c r="D1529" s="13" t="s">
        <x:v>68</x:v>
      </x:c>
      <x:c r="E1529">
        <x:v>5</x:v>
      </x:c>
      <x:c r="F1529" s="14" t="s">
        <x:v>63</x:v>
      </x:c>
      <x:c r="G1529" s="15">
        <x:v>43757.3351960648</x:v>
      </x:c>
      <x:c r="H1529" t="s">
        <x:v>69</x:v>
      </x:c>
      <x:c r="I1529" s="6">
        <x:v>79.050408650635</x:v>
      </x:c>
      <x:c r="J1529" t="s">
        <x:v>66</x:v>
      </x:c>
      <x:c r="K1529" s="6">
        <x:v>26.1393457277654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3274236</x:v>
      </x:c>
      <x:c r="B1530" s="1">
        <x:v>43758.4288719097</x:v>
      </x:c>
      <x:c r="C1530" s="6">
        <x:v>76.398372705</x:v>
      </x:c>
      <x:c r="D1530" s="13" t="s">
        <x:v>68</x:v>
      </x:c>
      <x:c r="E1530">
        <x:v>5</x:v>
      </x:c>
      <x:c r="F1530" s="14" t="s">
        <x:v>63</x:v>
      </x:c>
      <x:c r="G1530" s="15">
        <x:v>43757.3351960648</x:v>
      </x:c>
      <x:c r="H1530" t="s">
        <x:v>69</x:v>
      </x:c>
      <x:c r="I1530" s="6">
        <x:v>79.0487711893727</x:v>
      </x:c>
      <x:c r="J1530" t="s">
        <x:v>66</x:v>
      </x:c>
      <x:c r="K1530" s="6">
        <x:v>26.122254462312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3274246</x:v>
      </x:c>
      <x:c r="B1531" s="1">
        <x:v>43758.4289065162</x:v>
      </x:c>
      <x:c r="C1531" s="6">
        <x:v>76.4481719883333</x:v>
      </x:c>
      <x:c r="D1531" s="13" t="s">
        <x:v>68</x:v>
      </x:c>
      <x:c r="E1531">
        <x:v>5</x:v>
      </x:c>
      <x:c r="F1531" s="14" t="s">
        <x:v>63</x:v>
      </x:c>
      <x:c r="G1531" s="15">
        <x:v>43757.3351960648</x:v>
      </x:c>
      <x:c r="H1531" t="s">
        <x:v>69</x:v>
      </x:c>
      <x:c r="I1531" s="6">
        <x:v>79.0515924420698</x:v>
      </x:c>
      <x:c r="J1531" t="s">
        <x:v>66</x:v>
      </x:c>
      <x:c r="K1531" s="6">
        <x:v>26.1424041739183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3274256</x:v>
      </x:c>
      <x:c r="B1532" s="1">
        <x:v>43758.428941088</x:v>
      </x:c>
      <x:c r="C1532" s="6">
        <x:v>76.4979447866667</x:v>
      </x:c>
      <x:c r="D1532" s="13" t="s">
        <x:v>68</x:v>
      </x:c>
      <x:c r="E1532">
        <x:v>5</x:v>
      </x:c>
      <x:c r="F1532" s="14" t="s">
        <x:v>63</x:v>
      </x:c>
      <x:c r="G1532" s="15">
        <x:v>43757.3351960648</x:v>
      </x:c>
      <x:c r="H1532" t="s">
        <x:v>69</x:v>
      </x:c>
      <x:c r="I1532" s="6">
        <x:v>79.0609056258414</x:v>
      </x:c>
      <x:c r="J1532" t="s">
        <x:v>66</x:v>
      </x:c>
      <x:c r="K1532" s="6">
        <x:v>26.1349379720341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3274266</x:v>
      </x:c>
      <x:c r="B1533" s="1">
        <x:v>43758.4289761921</x:v>
      </x:c>
      <x:c r="C1533" s="6">
        <x:v>76.5485224383333</x:v>
      </x:c>
      <x:c r="D1533" s="13" t="s">
        <x:v>68</x:v>
      </x:c>
      <x:c r="E1533">
        <x:v>5</x:v>
      </x:c>
      <x:c r="F1533" s="14" t="s">
        <x:v>63</x:v>
      </x:c>
      <x:c r="G1533" s="15">
        <x:v>43757.3351960648</x:v>
      </x:c>
      <x:c r="H1533" t="s">
        <x:v>69</x:v>
      </x:c>
      <x:c r="I1533" s="6">
        <x:v>79.010796515194</x:v>
      </x:c>
      <x:c r="J1533" t="s">
        <x:v>66</x:v>
      </x:c>
      <x:c r="K1533" s="6">
        <x:v>26.138206307362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3274276</x:v>
      </x:c>
      <x:c r="B1534" s="1">
        <x:v>43758.4290107639</x:v>
      </x:c>
      <x:c r="C1534" s="6">
        <x:v>76.5982934216667</x:v>
      </x:c>
      <x:c r="D1534" s="13" t="s">
        <x:v>68</x:v>
      </x:c>
      <x:c r="E1534">
        <x:v>5</x:v>
      </x:c>
      <x:c r="F1534" s="14" t="s">
        <x:v>63</x:v>
      </x:c>
      <x:c r="G1534" s="15">
        <x:v>43757.3351960648</x:v>
      </x:c>
      <x:c r="H1534" t="s">
        <x:v>69</x:v>
      </x:c>
      <x:c r="I1534" s="6">
        <x:v>79.0983284924111</x:v>
      </x:c>
      <x:c r="J1534" t="s">
        <x:v>66</x:v>
      </x:c>
      <x:c r="K1534" s="6">
        <x:v>26.1370069178811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3274286</x:v>
      </x:c>
      <x:c r="B1535" s="1">
        <x:v>43758.4290453704</x:v>
      </x:c>
      <x:c r="C1535" s="6">
        <x:v>76.648154175</x:v>
      </x:c>
      <x:c r="D1535" s="13" t="s">
        <x:v>68</x:v>
      </x:c>
      <x:c r="E1535">
        <x:v>5</x:v>
      </x:c>
      <x:c r="F1535" s="14" t="s">
        <x:v>63</x:v>
      </x:c>
      <x:c r="G1535" s="15">
        <x:v>43757.3351960648</x:v>
      </x:c>
      <x:c r="H1535" t="s">
        <x:v>69</x:v>
      </x:c>
      <x:c r="I1535" s="6">
        <x:v>79.0500272167231</x:v>
      </x:c>
      <x:c r="J1535" t="s">
        <x:v>66</x:v>
      </x:c>
      <x:c r="K1535" s="6">
        <x:v>26.1252829082696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3274296</x:v>
      </x:c>
      <x:c r="B1536" s="1">
        <x:v>43758.4290800579</x:v>
      </x:c>
      <x:c r="C1536" s="6">
        <x:v>76.6980879616667</x:v>
      </x:c>
      <x:c r="D1536" s="13" t="s">
        <x:v>68</x:v>
      </x:c>
      <x:c r="E1536">
        <x:v>5</x:v>
      </x:c>
      <x:c r="F1536" s="14" t="s">
        <x:v>63</x:v>
      </x:c>
      <x:c r="G1536" s="15">
        <x:v>43757.3351960648</x:v>
      </x:c>
      <x:c r="H1536" t="s">
        <x:v>69</x:v>
      </x:c>
      <x:c r="I1536" s="6">
        <x:v>79.0909698220316</x:v>
      </x:c>
      <x:c r="J1536" t="s">
        <x:v>66</x:v>
      </x:c>
      <x:c r="K1536" s="6">
        <x:v>26.1400953466627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3274306</x:v>
      </x:c>
      <x:c r="B1537" s="1">
        <x:v>43758.4291151273</x:v>
      </x:c>
      <x:c r="C1537" s="6">
        <x:v>76.74859375</x:v>
      </x:c>
      <x:c r="D1537" s="13" t="s">
        <x:v>68</x:v>
      </x:c>
      <x:c r="E1537">
        <x:v>5</x:v>
      </x:c>
      <x:c r="F1537" s="14" t="s">
        <x:v>63</x:v>
      </x:c>
      <x:c r="G1537" s="15">
        <x:v>43757.3351960648</x:v>
      </x:c>
      <x:c r="H1537" t="s">
        <x:v>69</x:v>
      </x:c>
      <x:c r="I1537" s="6">
        <x:v>79.0775397084731</x:v>
      </x:c>
      <x:c r="J1537" t="s">
        <x:v>66</x:v>
      </x:c>
      <x:c r="K1537" s="6">
        <x:v>26.1457324861321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3274316</x:v>
      </x:c>
      <x:c r="B1538" s="1">
        <x:v>43758.4291497338</x:v>
      </x:c>
      <x:c r="C1538" s="6">
        <x:v>76.7983764833333</x:v>
      </x:c>
      <x:c r="D1538" s="13" t="s">
        <x:v>68</x:v>
      </x:c>
      <x:c r="E1538">
        <x:v>5</x:v>
      </x:c>
      <x:c r="F1538" s="14" t="s">
        <x:v>63</x:v>
      </x:c>
      <x:c r="G1538" s="15">
        <x:v>43757.3351960648</x:v>
      </x:c>
      <x:c r="H1538" t="s">
        <x:v>69</x:v>
      </x:c>
      <x:c r="I1538" s="6">
        <x:v>79.1081291698853</x:v>
      </x:c>
      <x:c r="J1538" t="s">
        <x:v>66</x:v>
      </x:c>
      <x:c r="K1538" s="6">
        <x:v>26.1400053923862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3274326</x:v>
      </x:c>
      <x:c r="B1539" s="1">
        <x:v>43758.4291843403</x:v>
      </x:c>
      <x:c r="C1539" s="6">
        <x:v>76.84821524</x:v>
      </x:c>
      <x:c r="D1539" s="13" t="s">
        <x:v>68</x:v>
      </x:c>
      <x:c r="E1539">
        <x:v>5</x:v>
      </x:c>
      <x:c r="F1539" s="14" t="s">
        <x:v>63</x:v>
      </x:c>
      <x:c r="G1539" s="15">
        <x:v>43757.3351960648</x:v>
      </x:c>
      <x:c r="H1539" t="s">
        <x:v>69</x:v>
      </x:c>
      <x:c r="I1539" s="6">
        <x:v>79.1122737070851</x:v>
      </x:c>
      <x:c r="J1539" t="s">
        <x:v>66</x:v>
      </x:c>
      <x:c r="K1539" s="6">
        <x:v>26.1382662768469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3274336</x:v>
      </x:c>
      <x:c r="B1540" s="1">
        <x:v>43758.4292188657</x:v>
      </x:c>
      <x:c r="C1540" s="6">
        <x:v>76.8979808733333</x:v>
      </x:c>
      <x:c r="D1540" s="13" t="s">
        <x:v>68</x:v>
      </x:c>
      <x:c r="E1540">
        <x:v>5</x:v>
      </x:c>
      <x:c r="F1540" s="14" t="s">
        <x:v>63</x:v>
      </x:c>
      <x:c r="G1540" s="15">
        <x:v>43757.3351960648</x:v>
      </x:c>
      <x:c r="H1540" t="s">
        <x:v>69</x:v>
      </x:c>
      <x:c r="I1540" s="6">
        <x:v>79.1490361908211</x:v>
      </x:c>
      <x:c r="J1540" t="s">
        <x:v>66</x:v>
      </x:c>
      <x:c r="K1540" s="6">
        <x:v>26.1370668873451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3274346</x:v>
      </x:c>
      <x:c r="B1541" s="1">
        <x:v>43758.4292539699</x:v>
      </x:c>
      <x:c r="C1541" s="6">
        <x:v>76.94853175</x:v>
      </x:c>
      <x:c r="D1541" s="13" t="s">
        <x:v>68</x:v>
      </x:c>
      <x:c r="E1541">
        <x:v>5</x:v>
      </x:c>
      <x:c r="F1541" s="14" t="s">
        <x:v>63</x:v>
      </x:c>
      <x:c r="G1541" s="15">
        <x:v>43757.3351960648</x:v>
      </x:c>
      <x:c r="H1541" t="s">
        <x:v>69</x:v>
      </x:c>
      <x:c r="I1541" s="6">
        <x:v>79.1101469134601</x:v>
      </x:c>
      <x:c r="J1541" t="s">
        <x:v>66</x:v>
      </x:c>
      <x:c r="K1541" s="6">
        <x:v>26.128491264888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3274356</x:v>
      </x:c>
      <x:c r="B1542" s="1">
        <x:v>43758.4292885069</x:v>
      </x:c>
      <x:c r="C1542" s="6">
        <x:v>76.9982235733333</x:v>
      </x:c>
      <x:c r="D1542" s="13" t="s">
        <x:v>68</x:v>
      </x:c>
      <x:c r="E1542">
        <x:v>5</x:v>
      </x:c>
      <x:c r="F1542" s="14" t="s">
        <x:v>63</x:v>
      </x:c>
      <x:c r="G1542" s="15">
        <x:v>43757.3351960648</x:v>
      </x:c>
      <x:c r="H1542" t="s">
        <x:v>69</x:v>
      </x:c>
      <x:c r="I1542" s="6">
        <x:v>79.0983508338289</x:v>
      </x:c>
      <x:c r="J1542" t="s">
        <x:v>66</x:v>
      </x:c>
      <x:c r="K1542" s="6">
        <x:v>26.15121971077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3274366</x:v>
      </x:c>
      <x:c r="B1543" s="1">
        <x:v>43758.4293232292</x:v>
      </x:c>
      <x:c r="C1543" s="6">
        <x:v>77.0482407466667</x:v>
      </x:c>
      <x:c r="D1543" s="13" t="s">
        <x:v>68</x:v>
      </x:c>
      <x:c r="E1543">
        <x:v>5</x:v>
      </x:c>
      <x:c r="F1543" s="14" t="s">
        <x:v>63</x:v>
      </x:c>
      <x:c r="G1543" s="15">
        <x:v>43757.3351960648</x:v>
      </x:c>
      <x:c r="H1543" t="s">
        <x:v>69</x:v>
      </x:c>
      <x:c r="I1543" s="6">
        <x:v>79.1854023188075</x:v>
      </x:c>
      <x:c r="J1543" t="s">
        <x:v>66</x:v>
      </x:c>
      <x:c r="K1543" s="6">
        <x:v>26.1253728621514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3274376</x:v>
      </x:c>
      <x:c r="B1544" s="1">
        <x:v>43758.4293578356</x:v>
      </x:c>
      <x:c r="C1544" s="6">
        <x:v>77.0981071783333</x:v>
      </x:c>
      <x:c r="D1544" s="13" t="s">
        <x:v>68</x:v>
      </x:c>
      <x:c r="E1544">
        <x:v>5</x:v>
      </x:c>
      <x:c r="F1544" s="14" t="s">
        <x:v>63</x:v>
      </x:c>
      <x:c r="G1544" s="15">
        <x:v>43757.3351960648</x:v>
      </x:c>
      <x:c r="H1544" t="s">
        <x:v>69</x:v>
      </x:c>
      <x:c r="I1544" s="6">
        <x:v>79.1406006005523</x:v>
      </x:c>
      <x:c r="J1544" t="s">
        <x:v>66</x:v>
      </x:c>
      <x:c r="K1544" s="6">
        <x:v>26.140605087608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3274386</x:v>
      </x:c>
      <x:c r="B1545" s="1">
        <x:v>43758.4293924769</x:v>
      </x:c>
      <x:c r="C1545" s="6">
        <x:v>77.1479780583333</x:v>
      </x:c>
      <x:c r="D1545" s="13" t="s">
        <x:v>68</x:v>
      </x:c>
      <x:c r="E1545">
        <x:v>5</x:v>
      </x:c>
      <x:c r="F1545" s="14" t="s">
        <x:v>63</x:v>
      </x:c>
      <x:c r="G1545" s="15">
        <x:v>43757.3351960648</x:v>
      </x:c>
      <x:c r="H1545" t="s">
        <x:v>69</x:v>
      </x:c>
      <x:c r="I1545" s="6">
        <x:v>79.1599874646745</x:v>
      </x:c>
      <x:c r="J1545" t="s">
        <x:v>66</x:v>
      </x:c>
      <x:c r="K1545" s="6">
        <x:v>26.1395856057943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3274396</x:v>
      </x:c>
      <x:c r="B1546" s="1">
        <x:v>43758.4294271644</x:v>
      </x:c>
      <x:c r="C1546" s="6">
        <x:v>77.1979024033333</x:v>
      </x:c>
      <x:c r="D1546" s="13" t="s">
        <x:v>68</x:v>
      </x:c>
      <x:c r="E1546">
        <x:v>5</x:v>
      </x:c>
      <x:c r="F1546" s="14" t="s">
        <x:v>63</x:v>
      </x:c>
      <x:c r="G1546" s="15">
        <x:v>43757.3351960648</x:v>
      </x:c>
      <x:c r="H1546" t="s">
        <x:v>69</x:v>
      </x:c>
      <x:c r="I1546" s="6">
        <x:v>79.1492626853595</x:v>
      </x:c>
      <x:c r="J1546" t="s">
        <x:v>66</x:v>
      </x:c>
      <x:c r="K1546" s="6">
        <x:v>26.1440833220099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3274406</x:v>
      </x:c>
      <x:c r="B1547" s="1">
        <x:v>43758.4294623495</x:v>
      </x:c>
      <x:c r="C1547" s="6">
        <x:v>77.248593135</x:v>
      </x:c>
      <x:c r="D1547" s="13" t="s">
        <x:v>68</x:v>
      </x:c>
      <x:c r="E1547">
        <x:v>5</x:v>
      </x:c>
      <x:c r="F1547" s="14" t="s">
        <x:v>63</x:v>
      </x:c>
      <x:c r="G1547" s="15">
        <x:v>43757.3351960648</x:v>
      </x:c>
      <x:c r="H1547" t="s">
        <x:v>69</x:v>
      </x:c>
      <x:c r="I1547" s="6">
        <x:v>79.1685385302608</x:v>
      </x:c>
      <x:c r="J1547" t="s">
        <x:v>66</x:v>
      </x:c>
      <x:c r="K1547" s="6">
        <x:v>26.1395556210396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3274416</x:v>
      </x:c>
      <x:c r="B1548" s="1">
        <x:v>43758.4294971875</x:v>
      </x:c>
      <x:c r="C1548" s="6">
        <x:v>77.298753895</x:v>
      </x:c>
      <x:c r="D1548" s="13" t="s">
        <x:v>68</x:v>
      </x:c>
      <x:c r="E1548">
        <x:v>5</x:v>
      </x:c>
      <x:c r="F1548" s="14" t="s">
        <x:v>63</x:v>
      </x:c>
      <x:c r="G1548" s="15">
        <x:v>43757.3351960648</x:v>
      </x:c>
      <x:c r="H1548" t="s">
        <x:v>69</x:v>
      </x:c>
      <x:c r="I1548" s="6">
        <x:v>79.1447694739654</x:v>
      </x:c>
      <x:c r="J1548" t="s">
        <x:v>66</x:v>
      </x:c>
      <x:c r="K1548" s="6">
        <x:v>26.1530787725169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3274426</x:v>
      </x:c>
      <x:c r="B1549" s="1">
        <x:v>43758.429531794</x:v>
      </x:c>
      <x:c r="C1549" s="6">
        <x:v>77.3485964466667</x:v>
      </x:c>
      <x:c r="D1549" s="13" t="s">
        <x:v>68</x:v>
      </x:c>
      <x:c r="E1549">
        <x:v>5</x:v>
      </x:c>
      <x:c r="F1549" s="14" t="s">
        <x:v>63</x:v>
      </x:c>
      <x:c r="G1549" s="15">
        <x:v>43757.3351960648</x:v>
      </x:c>
      <x:c r="H1549" t="s">
        <x:v>69</x:v>
      </x:c>
      <x:c r="I1549" s="6">
        <x:v>79.239443505932</x:v>
      </x:c>
      <x:c r="J1549" t="s">
        <x:v>66</x:v>
      </x:c>
      <x:c r="K1549" s="6">
        <x:v>26.1347280790478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3274436</x:v>
      </x:c>
      <x:c r="B1550" s="1">
        <x:v>43758.4295664352</x:v>
      </x:c>
      <x:c r="C1550" s="6">
        <x:v>77.39848762</x:v>
      </x:c>
      <x:c r="D1550" s="13" t="s">
        <x:v>68</x:v>
      </x:c>
      <x:c r="E1550">
        <x:v>5</x:v>
      </x:c>
      <x:c r="F1550" s="14" t="s">
        <x:v>63</x:v>
      </x:c>
      <x:c r="G1550" s="15">
        <x:v>43757.3351960648</x:v>
      </x:c>
      <x:c r="H1550" t="s">
        <x:v>69</x:v>
      </x:c>
      <x:c r="I1550" s="6">
        <x:v>79.1777572844757</x:v>
      </x:c>
      <x:c r="J1550" t="s">
        <x:v>66</x:v>
      </x:c>
      <x:c r="K1550" s="6">
        <x:v>26.1534685759175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3274446</x:v>
      </x:c>
      <x:c r="B1551" s="1">
        <x:v>43758.4296012731</x:v>
      </x:c>
      <x:c r="C1551" s="6">
        <x:v>77.4486329433333</x:v>
      </x:c>
      <x:c r="D1551" s="13" t="s">
        <x:v>68</x:v>
      </x:c>
      <x:c r="E1551">
        <x:v>5</x:v>
      </x:c>
      <x:c r="F1551" s="14" t="s">
        <x:v>63</x:v>
      </x:c>
      <x:c r="G1551" s="15">
        <x:v>43757.3351960648</x:v>
      </x:c>
      <x:c r="H1551" t="s">
        <x:v>69</x:v>
      </x:c>
      <x:c r="I1551" s="6">
        <x:v>79.199157101383</x:v>
      </x:c>
      <x:c r="J1551" t="s">
        <x:v>66</x:v>
      </x:c>
      <x:c r="K1551" s="6">
        <x:v>26.1516095139546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3274456</x:v>
      </x:c>
      <x:c r="B1552" s="1">
        <x:v>43758.4296359954</x:v>
      </x:c>
      <x:c r="C1552" s="6">
        <x:v>77.498609815</x:v>
      </x:c>
      <x:c r="D1552" s="13" t="s">
        <x:v>68</x:v>
      </x:c>
      <x:c r="E1552">
        <x:v>5</x:v>
      </x:c>
      <x:c r="F1552" s="14" t="s">
        <x:v>63</x:v>
      </x:c>
      <x:c r="G1552" s="15">
        <x:v>43757.3351960648</x:v>
      </x:c>
      <x:c r="H1552" t="s">
        <x:v>69</x:v>
      </x:c>
      <x:c r="I1552" s="6">
        <x:v>79.2389849184533</x:v>
      </x:c>
      <x:c r="J1552" t="s">
        <x:v>66</x:v>
      </x:c>
      <x:c r="K1552" s="6">
        <x:v>26.1384761700542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3274466</x:v>
      </x:c>
      <x:c r="B1553" s="1">
        <x:v>43758.4296707176</x:v>
      </x:c>
      <x:c r="C1553" s="6">
        <x:v>77.5486305833333</x:v>
      </x:c>
      <x:c r="D1553" s="13" t="s">
        <x:v>68</x:v>
      </x:c>
      <x:c r="E1553">
        <x:v>5</x:v>
      </x:c>
      <x:c r="F1553" s="14" t="s">
        <x:v>63</x:v>
      </x:c>
      <x:c r="G1553" s="15">
        <x:v>43757.3351960648</x:v>
      </x:c>
      <x:c r="H1553" t="s">
        <x:v>69</x:v>
      </x:c>
      <x:c r="I1553" s="6">
        <x:v>79.2679603725825</x:v>
      </x:c>
      <x:c r="J1553" t="s">
        <x:v>66</x:v>
      </x:c>
      <x:c r="K1553" s="6">
        <x:v>26.1370069178811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3274476</x:v>
      </x:c>
      <x:c r="B1554" s="1">
        <x:v>43758.4297049421</x:v>
      </x:c>
      <x:c r="C1554" s="6">
        <x:v>77.5979019116667</x:v>
      </x:c>
      <x:c r="D1554" s="13" t="s">
        <x:v>68</x:v>
      </x:c>
      <x:c r="E1554">
        <x:v>5</x:v>
      </x:c>
      <x:c r="F1554" s="14" t="s">
        <x:v>63</x:v>
      </x:c>
      <x:c r="G1554" s="15">
        <x:v>43757.3351960648</x:v>
      </x:c>
      <x:c r="H1554" t="s">
        <x:v>69</x:v>
      </x:c>
      <x:c r="I1554" s="6">
        <x:v>79.2199186115383</x:v>
      </x:c>
      <x:c r="J1554" t="s">
        <x:v>66</x:v>
      </x:c>
      <x:c r="K1554" s="6">
        <x:v>26.1500203166411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3274486</x:v>
      </x:c>
      <x:c r="B1555" s="1">
        <x:v>43758.429740162</x:v>
      </x:c>
      <x:c r="C1555" s="6">
        <x:v>77.6486319883333</x:v>
      </x:c>
      <x:c r="D1555" s="13" t="s">
        <x:v>68</x:v>
      </x:c>
      <x:c r="E1555">
        <x:v>5</x:v>
      </x:c>
      <x:c r="F1555" s="14" t="s">
        <x:v>63</x:v>
      </x:c>
      <x:c r="G1555" s="15">
        <x:v>43757.3351960648</x:v>
      </x:c>
      <x:c r="H1555" t="s">
        <x:v>69</x:v>
      </x:c>
      <x:c r="I1555" s="6">
        <x:v>79.2844715938959</x:v>
      </x:c>
      <x:c r="J1555" t="s">
        <x:v>66</x:v>
      </x:c>
      <x:c r="K1555" s="6">
        <x:v>26.1336486296145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3274496</x:v>
      </x:c>
      <x:c r="B1556" s="1">
        <x:v>43758.4297749653</x:v>
      </x:c>
      <x:c r="C1556" s="6">
        <x:v>77.6987716066667</x:v>
      </x:c>
      <x:c r="D1556" s="13" t="s">
        <x:v>68</x:v>
      </x:c>
      <x:c r="E1556">
        <x:v>5</x:v>
      </x:c>
      <x:c r="F1556" s="14" t="s">
        <x:v>63</x:v>
      </x:c>
      <x:c r="G1556" s="15">
        <x:v>43757.3351960648</x:v>
      </x:c>
      <x:c r="H1556" t="s">
        <x:v>69</x:v>
      </x:c>
      <x:c r="I1556" s="6">
        <x:v>79.2356653293555</x:v>
      </x:c>
      <x:c r="J1556" t="s">
        <x:v>66</x:v>
      </x:c>
      <x:c r="K1556" s="6">
        <x:v>26.1256427238127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3274506</x:v>
      </x:c>
      <x:c r="B1557" s="1">
        <x:v>43758.4298090625</x:v>
      </x:c>
      <x:c r="C1557" s="6">
        <x:v>77.7478558966667</x:v>
      </x:c>
      <x:c r="D1557" s="13" t="s">
        <x:v>68</x:v>
      </x:c>
      <x:c r="E1557">
        <x:v>5</x:v>
      </x:c>
      <x:c r="F1557" s="14" t="s">
        <x:v>63</x:v>
      </x:c>
      <x:c r="G1557" s="15">
        <x:v>43757.3351960648</x:v>
      </x:c>
      <x:c r="H1557" t="s">
        <x:v>69</x:v>
      </x:c>
      <x:c r="I1557" s="6">
        <x:v>79.2097573668829</x:v>
      </x:c>
      <x:c r="J1557" t="s">
        <x:v>66</x:v>
      </x:c>
      <x:c r="K1557" s="6">
        <x:v>26.154278167739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3274516</x:v>
      </x:c>
      <x:c r="B1558" s="1">
        <x:v>43758.4298437847</x:v>
      </x:c>
      <x:c r="C1558" s="6">
        <x:v>77.7978616733333</x:v>
      </x:c>
      <x:c r="D1558" s="13" t="s">
        <x:v>68</x:v>
      </x:c>
      <x:c r="E1558">
        <x:v>5</x:v>
      </x:c>
      <x:c r="F1558" s="14" t="s">
        <x:v>63</x:v>
      </x:c>
      <x:c r="G1558" s="15">
        <x:v>43757.3351960648</x:v>
      </x:c>
      <x:c r="H1558" t="s">
        <x:v>69</x:v>
      </x:c>
      <x:c r="I1558" s="6">
        <x:v>79.2401300656092</x:v>
      </x:c>
      <x:c r="J1558" t="s">
        <x:v>66</x:v>
      </x:c>
      <x:c r="K1558" s="6">
        <x:v>26.1379964141715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3274526</x:v>
      </x:c>
      <x:c r="B1559" s="1">
        <x:v>43758.4298785069</x:v>
      </x:c>
      <x:c r="C1559" s="6">
        <x:v>77.8478719833333</x:v>
      </x:c>
      <x:c r="D1559" s="13" t="s">
        <x:v>68</x:v>
      </x:c>
      <x:c r="E1559">
        <x:v>5</x:v>
      </x:c>
      <x:c r="F1559" s="14" t="s">
        <x:v>63</x:v>
      </x:c>
      <x:c r="G1559" s="15">
        <x:v>43757.3351960648</x:v>
      </x:c>
      <x:c r="H1559" t="s">
        <x:v>69</x:v>
      </x:c>
      <x:c r="I1559" s="6">
        <x:v>79.2619170893931</x:v>
      </x:c>
      <x:c r="J1559" t="s">
        <x:v>66</x:v>
      </x:c>
      <x:c r="K1559" s="6">
        <x:v>26.1430938239259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3274536</x:v>
      </x:c>
      <x:c r="B1560" s="1">
        <x:v>43758.4299137731</x:v>
      </x:c>
      <x:c r="C1560" s="6">
        <x:v>77.89865509</x:v>
      </x:c>
      <x:c r="D1560" s="13" t="s">
        <x:v>68</x:v>
      </x:c>
      <x:c r="E1560">
        <x:v>5</x:v>
      </x:c>
      <x:c r="F1560" s="14" t="s">
        <x:v>63</x:v>
      </x:c>
      <x:c r="G1560" s="15">
        <x:v>43757.3351960648</x:v>
      </x:c>
      <x:c r="H1560" t="s">
        <x:v>69</x:v>
      </x:c>
      <x:c r="I1560" s="6">
        <x:v>79.2738602129494</x:v>
      </x:c>
      <x:c r="J1560" t="s">
        <x:v>66</x:v>
      </x:c>
      <x:c r="K1560" s="6">
        <x:v>26.1309799922255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3274546</x:v>
      </x:c>
      <x:c r="B1561" s="1">
        <x:v>43758.4299483449</x:v>
      </x:c>
      <x:c r="C1561" s="6">
        <x:v>77.948404375</x:v>
      </x:c>
      <x:c r="D1561" s="13" t="s">
        <x:v>68</x:v>
      </x:c>
      <x:c r="E1561">
        <x:v>5</x:v>
      </x:c>
      <x:c r="F1561" s="14" t="s">
        <x:v>63</x:v>
      </x:c>
      <x:c r="G1561" s="15">
        <x:v>43757.3351960648</x:v>
      </x:c>
      <x:c r="H1561" t="s">
        <x:v>69</x:v>
      </x:c>
      <x:c r="I1561" s="6">
        <x:v>79.2895271567125</x:v>
      </x:c>
      <x:c r="J1561" t="s">
        <x:v>66</x:v>
      </x:c>
      <x:c r="K1561" s="6">
        <x:v>26.1350878956032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3274556</x:v>
      </x:c>
      <x:c r="B1562" s="1">
        <x:v>43758.4299829514</x:v>
      </x:c>
      <x:c r="C1562" s="6">
        <x:v>77.99825359</x:v>
      </x:c>
      <x:c r="D1562" s="13" t="s">
        <x:v>68</x:v>
      </x:c>
      <x:c r="E1562">
        <x:v>5</x:v>
      </x:c>
      <x:c r="F1562" s="14" t="s">
        <x:v>63</x:v>
      </x:c>
      <x:c r="G1562" s="15">
        <x:v>43757.3351960648</x:v>
      </x:c>
      <x:c r="H1562" t="s">
        <x:v>69</x:v>
      </x:c>
      <x:c r="I1562" s="6">
        <x:v>79.303879255747</x:v>
      </x:c>
      <x:c r="J1562" t="s">
        <x:v>66</x:v>
      </x:c>
      <x:c r="K1562" s="6">
        <x:v>26.1255227852939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3274566</x:v>
      </x:c>
      <x:c r="B1563" s="1">
        <x:v>43758.4300175926</x:v>
      </x:c>
      <x:c r="C1563" s="6">
        <x:v>78.04814491</x:v>
      </x:c>
      <x:c r="D1563" s="13" t="s">
        <x:v>68</x:v>
      </x:c>
      <x:c r="E1563">
        <x:v>5</x:v>
      </x:c>
      <x:c r="F1563" s="14" t="s">
        <x:v>63</x:v>
      </x:c>
      <x:c r="G1563" s="15">
        <x:v>43757.3351960648</x:v>
      </x:c>
      <x:c r="H1563" t="s">
        <x:v>69</x:v>
      </x:c>
      <x:c r="I1563" s="6">
        <x:v>79.302633308044</x:v>
      </x:c>
      <x:c r="J1563" t="s">
        <x:v>66</x:v>
      </x:c>
      <x:c r="K1563" s="6">
        <x:v>26.1296006973289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3274576</x:v>
      </x:c>
      <x:c r="B1564" s="1">
        <x:v>43758.4300523495</x:v>
      </x:c>
      <x:c r="C1564" s="6">
        <x:v>78.0981719883333</x:v>
      </x:c>
      <x:c r="D1564" s="13" t="s">
        <x:v>68</x:v>
      </x:c>
      <x:c r="E1564">
        <x:v>5</x:v>
      </x:c>
      <x:c r="F1564" s="14" t="s">
        <x:v>63</x:v>
      </x:c>
      <x:c r="G1564" s="15">
        <x:v>43757.3351960648</x:v>
      </x:c>
      <x:c r="H1564" t="s">
        <x:v>69</x:v>
      </x:c>
      <x:c r="I1564" s="6">
        <x:v>79.3070023653491</x:v>
      </x:c>
      <x:c r="J1564" t="s">
        <x:v>66</x:v>
      </x:c>
      <x:c r="K1564" s="6">
        <x:v>26.1277716332302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3274586</x:v>
      </x:c>
      <x:c r="B1565" s="1">
        <x:v>43758.430087037</x:v>
      </x:c>
      <x:c r="C1565" s="6">
        <x:v>78.148151025</x:v>
      </x:c>
      <x:c r="D1565" s="13" t="s">
        <x:v>68</x:v>
      </x:c>
      <x:c r="E1565">
        <x:v>5</x:v>
      </x:c>
      <x:c r="F1565" s="14" t="s">
        <x:v>63</x:v>
      </x:c>
      <x:c r="G1565" s="15">
        <x:v>43757.3351960648</x:v>
      </x:c>
      <x:c r="H1565" t="s">
        <x:v>69</x:v>
      </x:c>
      <x:c r="I1565" s="6">
        <x:v>79.2917328122516</x:v>
      </x:c>
      <x:c r="J1565" t="s">
        <x:v>66</x:v>
      </x:c>
      <x:c r="K1565" s="6">
        <x:v>26.127052001726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3274596</x:v>
      </x:c>
      <x:c r="B1566" s="1">
        <x:v>43758.4301216435</x:v>
      </x:c>
      <x:c r="C1566" s="6">
        <x:v>78.1979884483333</x:v>
      </x:c>
      <x:c r="D1566" s="13" t="s">
        <x:v>68</x:v>
      </x:c>
      <x:c r="E1566">
        <x:v>5</x:v>
      </x:c>
      <x:c r="F1566" s="14" t="s">
        <x:v>63</x:v>
      </x:c>
      <x:c r="G1566" s="15">
        <x:v>43757.3351960648</x:v>
      </x:c>
      <x:c r="H1566" t="s">
        <x:v>69</x:v>
      </x:c>
      <x:c r="I1566" s="6">
        <x:v>79.2951131979957</x:v>
      </x:c>
      <x:c r="J1566" t="s">
        <x:v>66</x:v>
      </x:c>
      <x:c r="K1566" s="6">
        <x:v>26.1327490886847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3274606</x:v>
      </x:c>
      <x:c r="B1567" s="1">
        <x:v>43758.4301562847</x:v>
      </x:c>
      <x:c r="C1567" s="6">
        <x:v>78.2478342866667</x:v>
      </x:c>
      <x:c r="D1567" s="13" t="s">
        <x:v>68</x:v>
      </x:c>
      <x:c r="E1567">
        <x:v>5</x:v>
      </x:c>
      <x:c r="F1567" s="14" t="s">
        <x:v>63</x:v>
      </x:c>
      <x:c r="G1567" s="15">
        <x:v>43757.3351960648</x:v>
      </x:c>
      <x:c r="H1567" t="s">
        <x:v>69</x:v>
      </x:c>
      <x:c r="I1567" s="6">
        <x:v>79.3696282344208</x:v>
      </x:c>
      <x:c r="J1567" t="s">
        <x:v>66</x:v>
      </x:c>
      <x:c r="K1567" s="6">
        <x:v>26.1193459573792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3274616</x:v>
      </x:c>
      <x:c r="B1568" s="1">
        <x:v>43758.4301910069</x:v>
      </x:c>
      <x:c r="C1568" s="6">
        <x:v>78.2978339583333</x:v>
      </x:c>
      <x:c r="D1568" s="13" t="s">
        <x:v>68</x:v>
      </x:c>
      <x:c r="E1568">
        <x:v>5</x:v>
      </x:c>
      <x:c r="F1568" s="14" t="s">
        <x:v>63</x:v>
      </x:c>
      <x:c r="G1568" s="15">
        <x:v>43757.3351960648</x:v>
      </x:c>
      <x:c r="H1568" t="s">
        <x:v>69</x:v>
      </x:c>
      <x:c r="I1568" s="6">
        <x:v>79.3529290122002</x:v>
      </x:c>
      <x:c r="J1568" t="s">
        <x:v>66</x:v>
      </x:c>
      <x:c r="K1568" s="6">
        <x:v>26.126332370377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3274626</x:v>
      </x:c>
      <x:c r="B1569" s="1">
        <x:v>43758.4302261921</x:v>
      </x:c>
      <x:c r="C1569" s="6">
        <x:v>78.3485090916667</x:v>
      </x:c>
      <x:c r="D1569" s="13" t="s">
        <x:v>68</x:v>
      </x:c>
      <x:c r="E1569">
        <x:v>5</x:v>
      </x:c>
      <x:c r="F1569" s="14" t="s">
        <x:v>63</x:v>
      </x:c>
      <x:c r="G1569" s="15">
        <x:v>43757.3351960648</x:v>
      </x:c>
      <x:c r="H1569" t="s">
        <x:v>69</x:v>
      </x:c>
      <x:c r="I1569" s="6">
        <x:v>79.324423224952</x:v>
      </x:c>
      <x:c r="J1569" t="s">
        <x:v>66</x:v>
      </x:c>
      <x:c r="K1569" s="6">
        <x:v>26.1453726684367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3274636</x:v>
      </x:c>
      <x:c r="B1570" s="1">
        <x:v>43758.4302608796</x:v>
      </x:c>
      <x:c r="C1570" s="6">
        <x:v>78.3984562716667</x:v>
      </x:c>
      <x:c r="D1570" s="13" t="s">
        <x:v>68</x:v>
      </x:c>
      <x:c r="E1570">
        <x:v>5</x:v>
      </x:c>
      <x:c r="F1570" s="14" t="s">
        <x:v>63</x:v>
      </x:c>
      <x:c r="G1570" s="15">
        <x:v>43757.3351960648</x:v>
      </x:c>
      <x:c r="H1570" t="s">
        <x:v>69</x:v>
      </x:c>
      <x:c r="I1570" s="6">
        <x:v>79.3694571419703</x:v>
      </x:c>
      <x:c r="J1570" t="s">
        <x:v>66</x:v>
      </x:c>
      <x:c r="K1570" s="6">
        <x:v>26.122974092787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3274646</x:v>
      </x:c>
      <x:c r="B1571" s="1">
        <x:v>43758.4302953356</x:v>
      </x:c>
      <x:c r="C1571" s="6">
        <x:v>78.4481081966667</x:v>
      </x:c>
      <x:c r="D1571" s="13" t="s">
        <x:v>68</x:v>
      </x:c>
      <x:c r="E1571">
        <x:v>5</x:v>
      </x:c>
      <x:c r="F1571" s="14" t="s">
        <x:v>63</x:v>
      </x:c>
      <x:c r="G1571" s="15">
        <x:v>43757.3351960648</x:v>
      </x:c>
      <x:c r="H1571" t="s">
        <x:v>69</x:v>
      </x:c>
      <x:c r="I1571" s="6">
        <x:v>79.42893690824</x:v>
      </x:c>
      <x:c r="J1571" t="s">
        <x:v>66</x:v>
      </x:c>
      <x:c r="K1571" s="6">
        <x:v>26.1301104366812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3274656</x:v>
      </x:c>
      <x:c r="B1572" s="1">
        <x:v>43758.4303299421</x:v>
      </x:c>
      <x:c r="C1572" s="6">
        <x:v>78.4979269433333</x:v>
      </x:c>
      <x:c r="D1572" s="13" t="s">
        <x:v>68</x:v>
      </x:c>
      <x:c r="E1572">
        <x:v>5</x:v>
      </x:c>
      <x:c r="F1572" s="14" t="s">
        <x:v>63</x:v>
      </x:c>
      <x:c r="G1572" s="15">
        <x:v>43757.3351960648</x:v>
      </x:c>
      <x:c r="H1572" t="s">
        <x:v>69</x:v>
      </x:c>
      <x:c r="I1572" s="6">
        <x:v>79.4294947018045</x:v>
      </x:c>
      <x:c r="J1572" t="s">
        <x:v>66</x:v>
      </x:c>
      <x:c r="K1572" s="6">
        <x:v>26.1227642005492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3274666</x:v>
      </x:c>
      <x:c r="B1573" s="1">
        <x:v>43758.4303646991</x:v>
      </x:c>
      <x:c r="C1573" s="6">
        <x:v>78.5479661366667</x:v>
      </x:c>
      <x:c r="D1573" s="13" t="s">
        <x:v>68</x:v>
      </x:c>
      <x:c r="E1573">
        <x:v>5</x:v>
      </x:c>
      <x:c r="F1573" s="14" t="s">
        <x:v>63</x:v>
      </x:c>
      <x:c r="G1573" s="15">
        <x:v>43757.3351960648</x:v>
      </x:c>
      <x:c r="H1573" t="s">
        <x:v>69</x:v>
      </x:c>
      <x:c r="I1573" s="6">
        <x:v>79.4390958415741</x:v>
      </x:c>
      <x:c r="J1573" t="s">
        <x:v>66</x:v>
      </x:c>
      <x:c r="K1573" s="6">
        <x:v>26.1294207893407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3274676</x:v>
      </x:c>
      <x:c r="B1574" s="1">
        <x:v>43758.4303998032</x:v>
      </x:c>
      <x:c r="C1574" s="6">
        <x:v>78.5985364916667</x:v>
      </x:c>
      <x:c r="D1574" s="13" t="s">
        <x:v>68</x:v>
      </x:c>
      <x:c r="E1574">
        <x:v>5</x:v>
      </x:c>
      <x:c r="F1574" s="14" t="s">
        <x:v>63</x:v>
      </x:c>
      <x:c r="G1574" s="15">
        <x:v>43757.3351960648</x:v>
      </x:c>
      <x:c r="H1574" t="s">
        <x:v>69</x:v>
      </x:c>
      <x:c r="I1574" s="6">
        <x:v>79.4106027891468</x:v>
      </x:c>
      <x:c r="J1574" t="s">
        <x:v>66</x:v>
      </x:c>
      <x:c r="K1574" s="6">
        <x:v>26.1342183389947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3274686</x:v>
      </x:c>
      <x:c r="B1575" s="1">
        <x:v>43758.430434294</x:v>
      </x:c>
      <x:c r="C1575" s="6">
        <x:v>78.6482045233333</x:v>
      </x:c>
      <x:c r="D1575" s="13" t="s">
        <x:v>68</x:v>
      </x:c>
      <x:c r="E1575">
        <x:v>5</x:v>
      </x:c>
      <x:c r="F1575" s="14" t="s">
        <x:v>63</x:v>
      </x:c>
      <x:c r="G1575" s="15">
        <x:v>43757.3351960648</x:v>
      </x:c>
      <x:c r="H1575" t="s">
        <x:v>69</x:v>
      </x:c>
      <x:c r="I1575" s="6">
        <x:v>79.5007593081738</x:v>
      </x:c>
      <x:c r="J1575" t="s">
        <x:v>66</x:v>
      </x:c>
      <x:c r="K1575" s="6">
        <x:v>26.1107703801813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3274696</x:v>
      </x:c>
      <x:c r="B1576" s="1">
        <x:v>43758.430468831</x:v>
      </x:c>
      <x:c r="C1576" s="6">
        <x:v>78.6978874683333</x:v>
      </x:c>
      <x:c r="D1576" s="13" t="s">
        <x:v>68</x:v>
      </x:c>
      <x:c r="E1576">
        <x:v>5</x:v>
      </x:c>
      <x:c r="F1576" s="14" t="s">
        <x:v>63</x:v>
      </x:c>
      <x:c r="G1576" s="15">
        <x:v>43757.3351960648</x:v>
      </x:c>
      <x:c r="H1576" t="s">
        <x:v>69</x:v>
      </x:c>
      <x:c r="I1576" s="6">
        <x:v>79.4386653821556</x:v>
      </x:c>
      <x:c r="J1576" t="s">
        <x:v>66</x:v>
      </x:c>
      <x:c r="K1576" s="6">
        <x:v>26.1296006973289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3274706</x:v>
      </x:c>
      <x:c r="B1577" s="1">
        <x:v>43758.4305039352</x:v>
      </x:c>
      <x:c r="C1577" s="6">
        <x:v>78.7484710016667</x:v>
      </x:c>
      <x:c r="D1577" s="13" t="s">
        <x:v>68</x:v>
      </x:c>
      <x:c r="E1577">
        <x:v>5</x:v>
      </x:c>
      <x:c r="F1577" s="14" t="s">
        <x:v>63</x:v>
      </x:c>
      <x:c r="G1577" s="15">
        <x:v>43757.3351960648</x:v>
      </x:c>
      <x:c r="H1577" t="s">
        <x:v>69</x:v>
      </x:c>
      <x:c r="I1577" s="6">
        <x:v>79.4105310682072</x:v>
      </x:c>
      <x:c r="J1577" t="s">
        <x:v>66</x:v>
      </x:c>
      <x:c r="K1577" s="6">
        <x:v>26.1342483237013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3274716</x:v>
      </x:c>
      <x:c r="B1578" s="1">
        <x:v>43758.4305385764</x:v>
      </x:c>
      <x:c r="C1578" s="6">
        <x:v>78.79834483</x:v>
      </x:c>
      <x:c r="D1578" s="13" t="s">
        <x:v>68</x:v>
      </x:c>
      <x:c r="E1578">
        <x:v>5</x:v>
      </x:c>
      <x:c r="F1578" s="14" t="s">
        <x:v>63</x:v>
      </x:c>
      <x:c r="G1578" s="15">
        <x:v>43757.3351960648</x:v>
      </x:c>
      <x:c r="H1578" t="s">
        <x:v>69</x:v>
      </x:c>
      <x:c r="I1578" s="6">
        <x:v>79.5190497621733</x:v>
      </x:c>
      <x:c r="J1578" t="s">
        <x:v>66</x:v>
      </x:c>
      <x:c r="K1578" s="6">
        <x:v>26.1244733234389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3274726</x:v>
      </x:c>
      <x:c r="B1579" s="1">
        <x:v>43758.4305733796</x:v>
      </x:c>
      <x:c r="C1579" s="6">
        <x:v>78.8484658683333</x:v>
      </x:c>
      <x:c r="D1579" s="13" t="s">
        <x:v>68</x:v>
      </x:c>
      <x:c r="E1579">
        <x:v>5</x:v>
      </x:c>
      <x:c r="F1579" s="14" t="s">
        <x:v>63</x:v>
      </x:c>
      <x:c r="G1579" s="15">
        <x:v>43757.3351960648</x:v>
      </x:c>
      <x:c r="H1579" t="s">
        <x:v>69</x:v>
      </x:c>
      <x:c r="I1579" s="6">
        <x:v>79.4838522886584</x:v>
      </x:c>
      <x:c r="J1579" t="s">
        <x:v>66</x:v>
      </x:c>
      <x:c r="K1579" s="6">
        <x:v>26.1320594408012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3274736</x:v>
      </x:c>
      <x:c r="B1580" s="1">
        <x:v>43758.4306081829</x:v>
      </x:c>
      <x:c r="C1580" s="6">
        <x:v>78.8985792</x:v>
      </x:c>
      <x:c r="D1580" s="13" t="s">
        <x:v>68</x:v>
      </x:c>
      <x:c r="E1580">
        <x:v>5</x:v>
      </x:c>
      <x:c r="F1580" s="14" t="s">
        <x:v>63</x:v>
      </x:c>
      <x:c r="G1580" s="15">
        <x:v>43757.3351960648</x:v>
      </x:c>
      <x:c r="H1580" t="s">
        <x:v>69</x:v>
      </x:c>
      <x:c r="I1580" s="6">
        <x:v>79.4478764854458</x:v>
      </x:c>
      <x:c r="J1580" t="s">
        <x:v>66</x:v>
      </x:c>
      <x:c r="K1580" s="6">
        <x:v>26.1221944931126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3274746</x:v>
      </x:c>
      <x:c r="B1581" s="1">
        <x:v>43758.4306428241</x:v>
      </x:c>
      <x:c r="C1581" s="6">
        <x:v>78.9484751633333</x:v>
      </x:c>
      <x:c r="D1581" s="13" t="s">
        <x:v>68</x:v>
      </x:c>
      <x:c r="E1581">
        <x:v>5</x:v>
      </x:c>
      <x:c r="F1581" s="14" t="s">
        <x:v>63</x:v>
      </x:c>
      <x:c r="G1581" s="15">
        <x:v>43757.3351960648</x:v>
      </x:c>
      <x:c r="H1581" t="s">
        <x:v>69</x:v>
      </x:c>
      <x:c r="I1581" s="6">
        <x:v>79.4923605445969</x:v>
      </x:c>
      <x:c r="J1581" t="s">
        <x:v>66</x:v>
      </x:c>
      <x:c r="K1581" s="6">
        <x:v>26.1142785682059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3274756</x:v>
      </x:c>
      <x:c r="B1582" s="1">
        <x:v>43758.4306773148</x:v>
      </x:c>
      <x:c r="C1582" s="6">
        <x:v>78.9981550016667</x:v>
      </x:c>
      <x:c r="D1582" s="13" t="s">
        <x:v>68</x:v>
      </x:c>
      <x:c r="E1582">
        <x:v>5</x:v>
      </x:c>
      <x:c r="F1582" s="14" t="s">
        <x:v>63</x:v>
      </x:c>
      <x:c r="G1582" s="15">
        <x:v>43757.3351960648</x:v>
      </x:c>
      <x:c r="H1582" t="s">
        <x:v>69</x:v>
      </x:c>
      <x:c r="I1582" s="6">
        <x:v>79.3914258778371</x:v>
      </x:c>
      <x:c r="J1582" t="s">
        <x:v>66</x:v>
      </x:c>
      <x:c r="K1582" s="6">
        <x:v>26.1457924557517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3274766</x:v>
      </x:c>
      <x:c r="B1583" s="1">
        <x:v>43758.4307119213</x:v>
      </x:c>
      <x:c r="C1583" s="6">
        <x:v>79.047965025</x:v>
      </x:c>
      <x:c r="D1583" s="13" t="s">
        <x:v>68</x:v>
      </x:c>
      <x:c r="E1583">
        <x:v>5</x:v>
      </x:c>
      <x:c r="F1583" s="14" t="s">
        <x:v>63</x:v>
      </x:c>
      <x:c r="G1583" s="15">
        <x:v>43757.3351960648</x:v>
      </x:c>
      <x:c r="H1583" t="s">
        <x:v>69</x:v>
      </x:c>
      <x:c r="I1583" s="6">
        <x:v>79.4745924533872</x:v>
      </x:c>
      <x:c r="J1583" t="s">
        <x:v>66</x:v>
      </x:c>
      <x:c r="K1583" s="6">
        <x:v>26.1359274677147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3274776</x:v>
      </x:c>
      <x:c r="B1584" s="1">
        <x:v>43758.4307470718</x:v>
      </x:c>
      <x:c r="C1584" s="6">
        <x:v>79.098602135</x:v>
      </x:c>
      <x:c r="D1584" s="13" t="s">
        <x:v>68</x:v>
      </x:c>
      <x:c r="E1584">
        <x:v>5</x:v>
      </x:c>
      <x:c r="F1584" s="14" t="s">
        <x:v>63</x:v>
      </x:c>
      <x:c r="G1584" s="15">
        <x:v>43757.3351960648</x:v>
      </x:c>
      <x:c r="H1584" t="s">
        <x:v>69</x:v>
      </x:c>
      <x:c r="I1584" s="6">
        <x:v>79.5027497738195</x:v>
      </x:c>
      <x:c r="J1584" t="s">
        <x:v>66</x:v>
      </x:c>
      <x:c r="K1584" s="6">
        <x:v>26.1312798390177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3274786</x:v>
      </x:c>
      <x:c r="B1585" s="1">
        <x:v>43758.4307815972</x:v>
      </x:c>
      <x:c r="C1585" s="6">
        <x:v>79.1483094516667</x:v>
      </x:c>
      <x:c r="D1585" s="13" t="s">
        <x:v>68</x:v>
      </x:c>
      <x:c r="E1585">
        <x:v>5</x:v>
      </x:c>
      <x:c r="F1585" s="14" t="s">
        <x:v>63</x:v>
      </x:c>
      <x:c r="G1585" s="15">
        <x:v>43757.3351960648</x:v>
      </x:c>
      <x:c r="H1585" t="s">
        <x:v>69</x:v>
      </x:c>
      <x:c r="I1585" s="6">
        <x:v>79.4645844932921</x:v>
      </x:c>
      <x:c r="J1585" t="s">
        <x:v>66</x:v>
      </x:c>
      <x:c r="K1585" s="6">
        <x:v>26.1258826008625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3274796</x:v>
      </x:c>
      <x:c r="B1586" s="1">
        <x:v>43758.4308162037</x:v>
      </x:c>
      <x:c r="C1586" s="6">
        <x:v>79.1981347066667</x:v>
      </x:c>
      <x:c r="D1586" s="13" t="s">
        <x:v>68</x:v>
      </x:c>
      <x:c r="E1586">
        <x:v>5</x:v>
      </x:c>
      <x:c r="F1586" s="14" t="s">
        <x:v>63</x:v>
      </x:c>
      <x:c r="G1586" s="15">
        <x:v>43757.3351960648</x:v>
      </x:c>
      <x:c r="H1586" t="s">
        <x:v>69</x:v>
      </x:c>
      <x:c r="I1586" s="6">
        <x:v>79.4667814894424</x:v>
      </x:c>
      <x:c r="J1586" t="s">
        <x:v>66</x:v>
      </x:c>
      <x:c r="K1586" s="6">
        <x:v>26.1285212495436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3274806</x:v>
      </x:c>
      <x:c r="B1587" s="1">
        <x:v>43758.4308508102</x:v>
      </x:c>
      <x:c r="C1587" s="6">
        <x:v>79.2479464983333</x:v>
      </x:c>
      <x:c r="D1587" s="13" t="s">
        <x:v>68</x:v>
      </x:c>
      <x:c r="E1587">
        <x:v>5</x:v>
      </x:c>
      <x:c r="F1587" s="14" t="s">
        <x:v>63</x:v>
      </x:c>
      <x:c r="G1587" s="15">
        <x:v>43757.3351960648</x:v>
      </x:c>
      <x:c r="H1587" t="s">
        <x:v>69</x:v>
      </x:c>
      <x:c r="I1587" s="6">
        <x:v>79.543845507837</x:v>
      </x:c>
      <x:c r="J1587" t="s">
        <x:v>66</x:v>
      </x:c>
      <x:c r="K1587" s="6">
        <x:v>26.1212349860693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3274816</x:v>
      </x:c>
      <x:c r="B1588" s="1">
        <x:v>43758.4308859954</x:v>
      </x:c>
      <x:c r="C1588" s="6">
        <x:v>79.2986143866667</x:v>
      </x:c>
      <x:c r="D1588" s="13" t="s">
        <x:v>68</x:v>
      </x:c>
      <x:c r="E1588">
        <x:v>5</x:v>
      </x:c>
      <x:c r="F1588" s="14" t="s">
        <x:v>63</x:v>
      </x:c>
      <x:c r="G1588" s="15">
        <x:v>43757.3351960648</x:v>
      </x:c>
      <x:c r="H1588" t="s">
        <x:v>69</x:v>
      </x:c>
      <x:c r="I1588" s="6">
        <x:v>79.4596346911955</x:v>
      </x:c>
      <x:c r="J1588" t="s">
        <x:v>66</x:v>
      </x:c>
      <x:c r="K1588" s="6">
        <x:v>26.1457324861321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3274826</x:v>
      </x:c>
      <x:c r="B1589" s="1">
        <x:v>43758.4309205208</x:v>
      </x:c>
      <x:c r="C1589" s="6">
        <x:v>79.3483310883333</x:v>
      </x:c>
      <x:c r="D1589" s="13" t="s">
        <x:v>68</x:v>
      </x:c>
      <x:c r="E1589">
        <x:v>5</x:v>
      </x:c>
      <x:c r="F1589" s="14" t="s">
        <x:v>63</x:v>
      </x:c>
      <x:c r="G1589" s="15">
        <x:v>43757.3351960648</x:v>
      </x:c>
      <x:c r="H1589" t="s">
        <x:v>69</x:v>
      </x:c>
      <x:c r="I1589" s="6">
        <x:v>79.5060526643331</x:v>
      </x:c>
      <x:c r="J1589" t="s">
        <x:v>66</x:v>
      </x:c>
      <x:c r="K1589" s="6">
        <x:v>26.1299005439969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3274836</x:v>
      </x:c>
      <x:c r="B1590" s="1">
        <x:v>43758.4309550579</x:v>
      </x:c>
      <x:c r="C1590" s="6">
        <x:v>79.3980507533333</x:v>
      </x:c>
      <x:c r="D1590" s="13" t="s">
        <x:v>68</x:v>
      </x:c>
      <x:c r="E1590">
        <x:v>5</x:v>
      </x:c>
      <x:c r="F1590" s="14" t="s">
        <x:v>63</x:v>
      </x:c>
      <x:c r="G1590" s="15">
        <x:v>43757.3351960648</x:v>
      </x:c>
      <x:c r="H1590" t="s">
        <x:v>69</x:v>
      </x:c>
      <x:c r="I1590" s="6">
        <x:v>79.4862321337357</x:v>
      </x:c>
      <x:c r="J1590" t="s">
        <x:v>66</x:v>
      </x:c>
      <x:c r="K1590" s="6">
        <x:v>26.1203954176312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3274846</x:v>
      </x:c>
      <x:c r="B1591" s="1">
        <x:v>43758.4309897338</x:v>
      </x:c>
      <x:c r="C1591" s="6">
        <x:v>79.448004265</x:v>
      </x:c>
      <x:c r="D1591" s="13" t="s">
        <x:v>68</x:v>
      </x:c>
      <x:c r="E1591">
        <x:v>5</x:v>
      </x:c>
      <x:c r="F1591" s="14" t="s">
        <x:v>63</x:v>
      </x:c>
      <x:c r="G1591" s="15">
        <x:v>43757.3351960648</x:v>
      </x:c>
      <x:c r="H1591" t="s">
        <x:v>69</x:v>
      </x:c>
      <x:c r="I1591" s="6">
        <x:v>79.5067706968403</x:v>
      </x:c>
      <x:c r="J1591" t="s">
        <x:v>66</x:v>
      </x:c>
      <x:c r="K1591" s="6">
        <x:v>26.1296006973289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3274856</x:v>
      </x:c>
      <x:c r="B1592" s="1">
        <x:v>43758.4310245718</x:v>
      </x:c>
      <x:c r="C1592" s="6">
        <x:v>79.49820306</x:v>
      </x:c>
      <x:c r="D1592" s="13" t="s">
        <x:v>68</x:v>
      </x:c>
      <x:c r="E1592">
        <x:v>5</x:v>
      </x:c>
      <x:c r="F1592" s="14" t="s">
        <x:v>63</x:v>
      </x:c>
      <x:c r="G1592" s="15">
        <x:v>43757.3351960648</x:v>
      </x:c>
      <x:c r="H1592" t="s">
        <x:v>69</x:v>
      </x:c>
      <x:c r="I1592" s="6">
        <x:v>79.5046272078325</x:v>
      </x:c>
      <x:c r="J1592" t="s">
        <x:v>66</x:v>
      </x:c>
      <x:c r="K1592" s="6">
        <x:v>26.1198257105966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3274866</x:v>
      </x:c>
      <x:c r="B1593" s="1">
        <x:v>43758.4310592245</x:v>
      </x:c>
      <x:c r="C1593" s="6">
        <x:v>79.54807343</x:v>
      </x:c>
      <x:c r="D1593" s="13" t="s">
        <x:v>68</x:v>
      </x:c>
      <x:c r="E1593">
        <x:v>5</x:v>
      </x:c>
      <x:c r="F1593" s="14" t="s">
        <x:v>63</x:v>
      </x:c>
      <x:c r="G1593" s="15">
        <x:v>43757.3351960648</x:v>
      </x:c>
      <x:c r="H1593" t="s">
        <x:v>69</x:v>
      </x:c>
      <x:c r="I1593" s="6">
        <x:v>79.4918924537783</x:v>
      </x:c>
      <x:c r="J1593" t="s">
        <x:v>66</x:v>
      </x:c>
      <x:c r="K1593" s="6">
        <x:v>26.1287011574832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3274876</x:v>
      </x:c>
      <x:c r="B1594" s="1">
        <x:v>43758.4310939005</x:v>
      </x:c>
      <x:c r="C1594" s="6">
        <x:v>79.5979966783333</x:v>
      </x:c>
      <x:c r="D1594" s="13" t="s">
        <x:v>68</x:v>
      </x:c>
      <x:c r="E1594">
        <x:v>5</x:v>
      </x:c>
      <x:c r="F1594" s="14" t="s">
        <x:v>63</x:v>
      </x:c>
      <x:c r="G1594" s="15">
        <x:v>43757.3351960648</x:v>
      </x:c>
      <x:c r="H1594" t="s">
        <x:v>69</x:v>
      </x:c>
      <x:c r="I1594" s="6">
        <x:v>79.5505260247037</x:v>
      </x:c>
      <x:c r="J1594" t="s">
        <x:v>66</x:v>
      </x:c>
      <x:c r="K1594" s="6">
        <x:v>26.1184464202811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3274886</x:v>
      </x:c>
      <x:c r="B1595" s="1">
        <x:v>43758.431128588</x:v>
      </x:c>
      <x:c r="C1595" s="6">
        <x:v>79.6479715266667</x:v>
      </x:c>
      <x:c r="D1595" s="13" t="s">
        <x:v>68</x:v>
      </x:c>
      <x:c r="E1595">
        <x:v>5</x:v>
      </x:c>
      <x:c r="F1595" s="14" t="s">
        <x:v>63</x:v>
      </x:c>
      <x:c r="G1595" s="15">
        <x:v>43757.3351960648</x:v>
      </x:c>
      <x:c r="H1595" t="s">
        <x:v>69</x:v>
      </x:c>
      <x:c r="I1595" s="6">
        <x:v>79.4897826729152</x:v>
      </x:c>
      <x:c r="J1595" t="s">
        <x:v>66</x:v>
      </x:c>
      <x:c r="K1595" s="6">
        <x:v>26.1331388897247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3274896</x:v>
      </x:c>
      <x:c r="B1596" s="1">
        <x:v>43758.4311637384</x:v>
      </x:c>
      <x:c r="C1596" s="6">
        <x:v>79.69857597</x:v>
      </x:c>
      <x:c r="D1596" s="13" t="s">
        <x:v>68</x:v>
      </x:c>
      <x:c r="E1596">
        <x:v>5</x:v>
      </x:c>
      <x:c r="F1596" s="14" t="s">
        <x:v>63</x:v>
      </x:c>
      <x:c r="G1596" s="15">
        <x:v>43757.3351960648</x:v>
      </x:c>
      <x:c r="H1596" t="s">
        <x:v>69</x:v>
      </x:c>
      <x:c r="I1596" s="6">
        <x:v>79.4588592011917</x:v>
      </x:c>
      <x:c r="J1596" t="s">
        <x:v>66</x:v>
      </x:c>
      <x:c r="K1596" s="6">
        <x:v>26.1353877427614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3274906</x:v>
      </x:c>
      <x:c r="B1597" s="1">
        <x:v>43758.4311982292</x:v>
      </x:c>
      <x:c r="C1597" s="6">
        <x:v>79.7482731366667</x:v>
      </x:c>
      <x:c r="D1597" s="13" t="s">
        <x:v>68</x:v>
      </x:c>
      <x:c r="E1597">
        <x:v>5</x:v>
      </x:c>
      <x:c r="F1597" s="14" t="s">
        <x:v>63</x:v>
      </x:c>
      <x:c r="G1597" s="15">
        <x:v>43757.3351960648</x:v>
      </x:c>
      <x:c r="H1597" t="s">
        <x:v>69</x:v>
      </x:c>
      <x:c r="I1597" s="6">
        <x:v>79.4899917761664</x:v>
      </x:c>
      <x:c r="J1597" t="s">
        <x:v>66</x:v>
      </x:c>
      <x:c r="K1597" s="6">
        <x:v>26.1152680577989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3274916</x:v>
      </x:c>
      <x:c r="B1598" s="1">
        <x:v>43758.4312328356</x:v>
      </x:c>
      <x:c r="C1598" s="6">
        <x:v>79.7980435666667</x:v>
      </x:c>
      <x:c r="D1598" s="13" t="s">
        <x:v>68</x:v>
      </x:c>
      <x:c r="E1598">
        <x:v>5</x:v>
      </x:c>
      <x:c r="F1598" s="14" t="s">
        <x:v>63</x:v>
      </x:c>
      <x:c r="G1598" s="15">
        <x:v>43757.3351960648</x:v>
      </x:c>
      <x:c r="H1598" t="s">
        <x:v>69</x:v>
      </x:c>
      <x:c r="I1598" s="6">
        <x:v>79.4701267832499</x:v>
      </x:c>
      <x:c r="J1598" t="s">
        <x:v>66</x:v>
      </x:c>
      <x:c r="K1598" s="6">
        <x:v>26.1306801454612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3274926</x:v>
      </x:c>
      <x:c r="B1599" s="1">
        <x:v>43758.4312679745</x:v>
      </x:c>
      <x:c r="C1599" s="6">
        <x:v>79.8486586333333</x:v>
      </x:c>
      <x:c r="D1599" s="13" t="s">
        <x:v>68</x:v>
      </x:c>
      <x:c r="E1599">
        <x:v>5</x:v>
      </x:c>
      <x:c r="F1599" s="14" t="s">
        <x:v>63</x:v>
      </x:c>
      <x:c r="G1599" s="15">
        <x:v>43757.3351960648</x:v>
      </x:c>
      <x:c r="H1599" t="s">
        <x:v>69</x:v>
      </x:c>
      <x:c r="I1599" s="6">
        <x:v>79.5060966150748</x:v>
      </x:c>
      <x:c r="J1599" t="s">
        <x:v>66</x:v>
      </x:c>
      <x:c r="K1599" s="6">
        <x:v>26.1334387367092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3274936</x:v>
      </x:c>
      <x:c r="B1600" s="1">
        <x:v>43758.431302581</x:v>
      </x:c>
      <x:c r="C1600" s="6">
        <x:v>79.8985179933333</x:v>
      </x:c>
      <x:c r="D1600" s="13" t="s">
        <x:v>68</x:v>
      </x:c>
      <x:c r="E1600">
        <x:v>5</x:v>
      </x:c>
      <x:c r="F1600" s="14" t="s">
        <x:v>63</x:v>
      </x:c>
      <x:c r="G1600" s="15">
        <x:v>43757.3351960648</x:v>
      </x:c>
      <x:c r="H1600" t="s">
        <x:v>69</x:v>
      </x:c>
      <x:c r="I1600" s="6">
        <x:v>79.5330267751004</x:v>
      </x:c>
      <x:c r="J1600" t="s">
        <x:v>66</x:v>
      </x:c>
      <x:c r="K1600" s="6">
        <x:v>26.1221944931126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3274946</x:v>
      </x:c>
      <x:c r="B1601" s="1">
        <x:v>43758.4313373843</x:v>
      </x:c>
      <x:c r="C1601" s="6">
        <x:v>79.94864432</x:v>
      </x:c>
      <x:c r="D1601" s="13" t="s">
        <x:v>68</x:v>
      </x:c>
      <x:c r="E1601">
        <x:v>5</x:v>
      </x:c>
      <x:c r="F1601" s="14" t="s">
        <x:v>63</x:v>
      </x:c>
      <x:c r="G1601" s="15">
        <x:v>43757.3351960648</x:v>
      </x:c>
      <x:c r="H1601" t="s">
        <x:v>69</x:v>
      </x:c>
      <x:c r="I1601" s="6">
        <x:v>79.5555725772176</x:v>
      </x:c>
      <x:c r="J1601" t="s">
        <x:v>66</x:v>
      </x:c>
      <x:c r="K1601" s="6">
        <x:v>26.1234538465228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3274956</x:v>
      </x:c>
      <x:c r="B1602" s="1">
        <x:v>43758.4313719097</x:v>
      </x:c>
      <x:c r="C1602" s="6">
        <x:v>79.9983648033333</x:v>
      </x:c>
      <x:c r="D1602" s="13" t="s">
        <x:v>68</x:v>
      </x:c>
      <x:c r="E1602">
        <x:v>5</x:v>
      </x:c>
      <x:c r="F1602" s="14" t="s">
        <x:v>63</x:v>
      </x:c>
      <x:c r="G1602" s="15">
        <x:v>43757.3351960648</x:v>
      </x:c>
      <x:c r="H1602" t="s">
        <x:v>69</x:v>
      </x:c>
      <x:c r="I1602" s="6">
        <x:v>79.5250272607255</x:v>
      </x:c>
      <x:c r="J1602" t="s">
        <x:v>66</x:v>
      </x:c>
      <x:c r="K1602" s="6">
        <x:v>26.1290909580539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3274966</x:v>
      </x:c>
      <x:c r="B1603" s="1">
        <x:v>43758.4314064815</x:v>
      </x:c>
      <x:c r="C1603" s="6">
        <x:v>80.0481525216667</x:v>
      </x:c>
      <x:c r="D1603" s="13" t="s">
        <x:v>68</x:v>
      </x:c>
      <x:c r="E1603">
        <x:v>5</x:v>
      </x:c>
      <x:c r="F1603" s="14" t="s">
        <x:v>63</x:v>
      </x:c>
      <x:c r="G1603" s="15">
        <x:v>43757.3351960648</x:v>
      </x:c>
      <x:c r="H1603" t="s">
        <x:v>69</x:v>
      </x:c>
      <x:c r="I1603" s="6">
        <x:v>79.583163710126</x:v>
      </x:c>
      <x:c r="J1603" t="s">
        <x:v>66</x:v>
      </x:c>
      <x:c r="K1603" s="6">
        <x:v>26.111939775782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3274976</x:v>
      </x:c>
      <x:c r="B1604" s="1">
        <x:v>43758.4314414352</x:v>
      </x:c>
      <x:c r="C1604" s="6">
        <x:v>80.098461915</x:v>
      </x:c>
      <x:c r="D1604" s="13" t="s">
        <x:v>68</x:v>
      </x:c>
      <x:c r="E1604">
        <x:v>5</x:v>
      </x:c>
      <x:c r="F1604" s="14" t="s">
        <x:v>63</x:v>
      </x:c>
      <x:c r="G1604" s="15">
        <x:v>43757.3351960648</x:v>
      </x:c>
      <x:c r="H1604" t="s">
        <x:v>69</x:v>
      </x:c>
      <x:c r="I1604" s="6">
        <x:v>79.5484051622294</x:v>
      </x:c>
      <x:c r="J1604" t="s">
        <x:v>66</x:v>
      </x:c>
      <x:c r="K1604" s="6">
        <x:v>26.1335586755108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3274986</x:v>
      </x:c>
      <x:c r="B1605" s="1">
        <x:v>43758.4314759259</x:v>
      </x:c>
      <x:c r="C1605" s="6">
        <x:v>80.1481499116667</x:v>
      </x:c>
      <x:c r="D1605" s="13" t="s">
        <x:v>68</x:v>
      </x:c>
      <x:c r="E1605">
        <x:v>5</x:v>
      </x:c>
      <x:c r="F1605" s="14" t="s">
        <x:v>63</x:v>
      </x:c>
      <x:c r="G1605" s="15">
        <x:v>43757.3351960648</x:v>
      </x:c>
      <x:c r="H1605" t="s">
        <x:v>69</x:v>
      </x:c>
      <x:c r="I1605" s="6">
        <x:v>79.5328383811831</x:v>
      </x:c>
      <x:c r="J1605" t="s">
        <x:v>66</x:v>
      </x:c>
      <x:c r="K1605" s="6">
        <x:v>26.1187162813853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3274996</x:v>
      </x:c>
      <x:c r="B1606" s="1">
        <x:v>43758.4315105324</x:v>
      </x:c>
      <x:c r="C1606" s="6">
        <x:v>80.197958075</x:v>
      </x:c>
      <x:c r="D1606" s="13" t="s">
        <x:v>68</x:v>
      </x:c>
      <x:c r="E1606">
        <x:v>5</x:v>
      </x:c>
      <x:c r="F1606" s="14" t="s">
        <x:v>63</x:v>
      </x:c>
      <x:c r="G1606" s="15">
        <x:v>43757.3351960648</x:v>
      </x:c>
      <x:c r="H1606" t="s">
        <x:v>69</x:v>
      </x:c>
      <x:c r="I1606" s="6">
        <x:v>79.5562637604018</x:v>
      </x:c>
      <x:c r="J1606" t="s">
        <x:v>66</x:v>
      </x:c>
      <x:c r="K1606" s="6">
        <x:v>26.1267221706721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3275006</x:v>
      </x:c>
      <x:c r="B1607" s="1">
        <x:v>43758.4315452894</x:v>
      </x:c>
      <x:c r="C1607" s="6">
        <x:v>80.2480346266667</x:v>
      </x:c>
      <x:c r="D1607" s="13" t="s">
        <x:v>68</x:v>
      </x:c>
      <x:c r="E1607">
        <x:v>5</x:v>
      </x:c>
      <x:c r="F1607" s="14" t="s">
        <x:v>63</x:v>
      </x:c>
      <x:c r="G1607" s="15">
        <x:v>43757.3351960648</x:v>
      </x:c>
      <x:c r="H1607" t="s">
        <x:v>69</x:v>
      </x:c>
      <x:c r="I1607" s="6">
        <x:v>79.4697833822333</x:v>
      </x:c>
      <x:c r="J1607" t="s">
        <x:v>66</x:v>
      </x:c>
      <x:c r="K1607" s="6">
        <x:v>26.1379364446912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3275016</x:v>
      </x:c>
      <x:c r="B1608" s="1">
        <x:v>43758.4315800116</x:v>
      </x:c>
      <x:c r="C1608" s="6">
        <x:v>80.298014735</x:v>
      </x:c>
      <x:c r="D1608" s="13" t="s">
        <x:v>68</x:v>
      </x:c>
      <x:c r="E1608">
        <x:v>5</x:v>
      </x:c>
      <x:c r="F1608" s="14" t="s">
        <x:v>63</x:v>
      </x:c>
      <x:c r="G1608" s="15">
        <x:v>43757.3351960648</x:v>
      </x:c>
      <x:c r="H1608" t="s">
        <x:v>69</x:v>
      </x:c>
      <x:c r="I1608" s="6">
        <x:v>79.5085657981656</x:v>
      </x:c>
      <x:c r="J1608" t="s">
        <x:v>66</x:v>
      </x:c>
      <x:c r="K1608" s="6">
        <x:v>26.128851080774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3275026</x:v>
      </x:c>
      <x:c r="B1609" s="1">
        <x:v>43758.4316147338</x:v>
      </x:c>
      <x:c r="C1609" s="6">
        <x:v>80.3480380116667</x:v>
      </x:c>
      <x:c r="D1609" s="13" t="s">
        <x:v>68</x:v>
      </x:c>
      <x:c r="E1609">
        <x:v>5</x:v>
      </x:c>
      <x:c r="F1609" s="14" t="s">
        <x:v>63</x:v>
      </x:c>
      <x:c r="G1609" s="15">
        <x:v>43757.3351960648</x:v>
      </x:c>
      <x:c r="H1609" t="s">
        <x:v>69</x:v>
      </x:c>
      <x:c r="I1609" s="6">
        <x:v>79.494851950502</x:v>
      </x:c>
      <x:c r="J1609" t="s">
        <x:v>66</x:v>
      </x:c>
      <x:c r="K1609" s="6">
        <x:v>26.1345781554946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3275036</x:v>
      </x:c>
      <x:c r="B1610" s="1">
        <x:v>43758.4316498495</x:v>
      </x:c>
      <x:c r="C1610" s="6">
        <x:v>80.3985872933333</x:v>
      </x:c>
      <x:c r="D1610" s="13" t="s">
        <x:v>68</x:v>
      </x:c>
      <x:c r="E1610">
        <x:v>5</x:v>
      </x:c>
      <x:c r="F1610" s="14" t="s">
        <x:v>63</x:v>
      </x:c>
      <x:c r="G1610" s="15">
        <x:v>43757.3351960648</x:v>
      </x:c>
      <x:c r="H1610" t="s">
        <x:v>69</x:v>
      </x:c>
      <x:c r="I1610" s="6">
        <x:v>79.5025178394728</x:v>
      </x:c>
      <x:c r="J1610" t="s">
        <x:v>66</x:v>
      </x:c>
      <x:c r="K1610" s="6">
        <x:v>26.124263431107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3275046</x:v>
      </x:c>
      <x:c r="B1611" s="1">
        <x:v>43758.4316845255</x:v>
      </x:c>
      <x:c r="C1611" s="6">
        <x:v>80.4485310183333</x:v>
      </x:c>
      <x:c r="D1611" s="13" t="s">
        <x:v>68</x:v>
      </x:c>
      <x:c r="E1611">
        <x:v>5</x:v>
      </x:c>
      <x:c r="F1611" s="14" t="s">
        <x:v>63</x:v>
      </x:c>
      <x:c r="G1611" s="15">
        <x:v>43757.3351960648</x:v>
      </x:c>
      <x:c r="H1611" t="s">
        <x:v>69</x:v>
      </x:c>
      <x:c r="I1611" s="6">
        <x:v>79.5066270899726</x:v>
      </x:c>
      <x:c r="J1611" t="s">
        <x:v>66</x:v>
      </x:c>
      <x:c r="K1611" s="6">
        <x:v>26.1296606666601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3275056</x:v>
      </x:c>
      <x:c r="B1612" s="1">
        <x:v>43758.4317190972</x:v>
      </x:c>
      <x:c r="C1612" s="6">
        <x:v>80.4982973983333</x:v>
      </x:c>
      <x:c r="D1612" s="13" t="s">
        <x:v>68</x:v>
      </x:c>
      <x:c r="E1612">
        <x:v>5</x:v>
      </x:c>
      <x:c r="F1612" s="14" t="s">
        <x:v>63</x:v>
      </x:c>
      <x:c r="G1612" s="15">
        <x:v>43757.3351960648</x:v>
      </x:c>
      <x:c r="H1612" t="s">
        <x:v>69</x:v>
      </x:c>
      <x:c r="I1612" s="6">
        <x:v>79.5116184450768</x:v>
      </x:c>
      <x:c r="J1612" t="s">
        <x:v>66</x:v>
      </x:c>
      <x:c r="K1612" s="6">
        <x:v>26.1133490479451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3275066</x:v>
      </x:c>
      <x:c r="B1613" s="1">
        <x:v>43758.431753669</x:v>
      </x:c>
      <x:c r="C1613" s="6">
        <x:v>80.548090865</x:v>
      </x:c>
      <x:c r="D1613" s="13" t="s">
        <x:v>68</x:v>
      </x:c>
      <x:c r="E1613">
        <x:v>5</x:v>
      </x:c>
      <x:c r="F1613" s="14" t="s">
        <x:v>63</x:v>
      </x:c>
      <x:c r="G1613" s="15">
        <x:v>43757.3351960648</x:v>
      </x:c>
      <x:c r="H1613" t="s">
        <x:v>69</x:v>
      </x:c>
      <x:c r="I1613" s="6">
        <x:v>79.5343195849894</x:v>
      </x:c>
      <x:c r="J1613" t="s">
        <x:v>66</x:v>
      </x:c>
      <x:c r="K1613" s="6">
        <x:v>26.1216547703671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3275076</x:v>
      </x:c>
      <x:c r="B1614" s="1">
        <x:v>43758.4317883102</x:v>
      </x:c>
      <x:c r="C1614" s="6">
        <x:v>80.5979421683333</x:v>
      </x:c>
      <x:c r="D1614" s="13" t="s">
        <x:v>68</x:v>
      </x:c>
      <x:c r="E1614">
        <x:v>5</x:v>
      </x:c>
      <x:c r="F1614" s="14" t="s">
        <x:v>63</x:v>
      </x:c>
      <x:c r="G1614" s="15">
        <x:v>43757.3351960648</x:v>
      </x:c>
      <x:c r="H1614" t="s">
        <x:v>69</x:v>
      </x:c>
      <x:c r="I1614" s="6">
        <x:v>79.5512443834899</x:v>
      </x:c>
      <x:c r="J1614" t="s">
        <x:v>66</x:v>
      </x:c>
      <x:c r="K1614" s="6">
        <x:v>26.1181465746358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3275086</x:v>
      </x:c>
      <x:c r="B1615" s="1">
        <x:v>43758.4318234144</x:v>
      </x:c>
      <x:c r="C1615" s="6">
        <x:v>80.6485083083333</x:v>
      </x:c>
      <x:c r="D1615" s="13" t="s">
        <x:v>68</x:v>
      </x:c>
      <x:c r="E1615">
        <x:v>5</x:v>
      </x:c>
      <x:c r="F1615" s="14" t="s">
        <x:v>63</x:v>
      </x:c>
      <x:c r="G1615" s="15">
        <x:v>43757.3351960648</x:v>
      </x:c>
      <x:c r="H1615" t="s">
        <x:v>69</x:v>
      </x:c>
      <x:c r="I1615" s="6">
        <x:v>79.4728697774115</x:v>
      </x:c>
      <x:c r="J1615" t="s">
        <x:v>66</x:v>
      </x:c>
      <x:c r="K1615" s="6">
        <x:v>26.1366471011202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3275096</x:v>
      </x:c>
      <x:c r="B1616" s="1">
        <x:v>43758.4318579514</x:v>
      </x:c>
      <x:c r="C1616" s="6">
        <x:v>80.6982627466667</x:v>
      </x:c>
      <x:c r="D1616" s="13" t="s">
        <x:v>68</x:v>
      </x:c>
      <x:c r="E1616">
        <x:v>5</x:v>
      </x:c>
      <x:c r="F1616" s="14" t="s">
        <x:v>63</x:v>
      </x:c>
      <x:c r="G1616" s="15">
        <x:v>43757.3351960648</x:v>
      </x:c>
      <x:c r="H1616" t="s">
        <x:v>69</x:v>
      </x:c>
      <x:c r="I1616" s="6">
        <x:v>79.5198563854186</x:v>
      </x:c>
      <x:c r="J1616" t="s">
        <x:v>66</x:v>
      </x:c>
      <x:c r="K1616" s="6">
        <x:v>26.1312498543371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3275106</x:v>
      </x:c>
      <x:c r="B1617" s="1">
        <x:v>43758.4318925579</x:v>
      </x:c>
      <x:c r="C1617" s="6">
        <x:v>80.7480611116667</x:v>
      </x:c>
      <x:c r="D1617" s="13" t="s">
        <x:v>68</x:v>
      </x:c>
      <x:c r="E1617">
        <x:v>5</x:v>
      </x:c>
      <x:c r="F1617" s="14" t="s">
        <x:v>63</x:v>
      </x:c>
      <x:c r="G1617" s="15">
        <x:v>43757.3351960648</x:v>
      </x:c>
      <x:c r="H1617" t="s">
        <x:v>69</x:v>
      </x:c>
      <x:c r="I1617" s="6">
        <x:v>79.5567490941171</x:v>
      </x:c>
      <x:c r="J1617" t="s">
        <x:v>66</x:v>
      </x:c>
      <x:c r="K1617" s="6">
        <x:v>26.1194059265276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3275116</x:v>
      </x:c>
      <x:c r="B1618" s="1">
        <x:v>43758.4319273148</x:v>
      </x:c>
      <x:c r="C1618" s="6">
        <x:v>80.7981409433333</x:v>
      </x:c>
      <x:c r="D1618" s="13" t="s">
        <x:v>68</x:v>
      </x:c>
      <x:c r="E1618">
        <x:v>5</x:v>
      </x:c>
      <x:c r="F1618" s="14" t="s">
        <x:v>63</x:v>
      </x:c>
      <x:c r="G1618" s="15">
        <x:v>43757.3351960648</x:v>
      </x:c>
      <x:c r="H1618" t="s">
        <x:v>69</x:v>
      </x:c>
      <x:c r="I1618" s="6">
        <x:v>79.5502386824741</x:v>
      </x:c>
      <x:c r="J1618" t="s">
        <x:v>66</x:v>
      </x:c>
      <x:c r="K1618" s="6">
        <x:v>26.118566358547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3275126</x:v>
      </x:c>
      <x:c r="B1619" s="1">
        <x:v>43758.4319618866</x:v>
      </x:c>
      <x:c r="C1619" s="6">
        <x:v>80.84790361</x:v>
      </x:c>
      <x:c r="D1619" s="13" t="s">
        <x:v>68</x:v>
      </x:c>
      <x:c r="E1619">
        <x:v>5</x:v>
      </x:c>
      <x:c r="F1619" s="14" t="s">
        <x:v>63</x:v>
      </x:c>
      <x:c r="G1619" s="15">
        <x:v>43757.3351960648</x:v>
      </x:c>
      <x:c r="H1619" t="s">
        <x:v>69</x:v>
      </x:c>
      <x:c r="I1619" s="6">
        <x:v>79.5506318218778</x:v>
      </x:c>
      <x:c r="J1619" t="s">
        <x:v>66</x:v>
      </x:c>
      <x:c r="K1619" s="6">
        <x:v>26.1041737972409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3275136</x:v>
      </x:c>
      <x:c r="B1620" s="1">
        <x:v>43758.4319970718</x:v>
      </x:c>
      <x:c r="C1620" s="6">
        <x:v>80.8985679816667</x:v>
      </x:c>
      <x:c r="D1620" s="13" t="s">
        <x:v>68</x:v>
      </x:c>
      <x:c r="E1620">
        <x:v>5</x:v>
      </x:c>
      <x:c r="F1620" s="14" t="s">
        <x:v>63</x:v>
      </x:c>
      <x:c r="G1620" s="15">
        <x:v>43757.3351960648</x:v>
      </x:c>
      <x:c r="H1620" t="s">
        <x:v>69</x:v>
      </x:c>
      <x:c r="I1620" s="6">
        <x:v>79.4870108564105</x:v>
      </x:c>
      <x:c r="J1620" t="s">
        <x:v>66</x:v>
      </x:c>
      <x:c r="K1620" s="6">
        <x:v>26.1307401148119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3275146</x:v>
      </x:c>
      <x:c r="B1621" s="1">
        <x:v>43758.4320316782</x:v>
      </x:c>
      <x:c r="C1621" s="6">
        <x:v>80.9484411533333</x:v>
      </x:c>
      <x:c r="D1621" s="13" t="s">
        <x:v>68</x:v>
      </x:c>
      <x:c r="E1621">
        <x:v>5</x:v>
      </x:c>
      <x:c r="F1621" s="14" t="s">
        <x:v>63</x:v>
      </x:c>
      <x:c r="G1621" s="15">
        <x:v>43757.3351960648</x:v>
      </x:c>
      <x:c r="H1621" t="s">
        <x:v>69</x:v>
      </x:c>
      <x:c r="I1621" s="6">
        <x:v>79.5192476781976</x:v>
      </x:c>
      <x:c r="J1621" t="s">
        <x:v>66</x:v>
      </x:c>
      <x:c r="K1621" s="6">
        <x:v>26.1172770224143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3275156</x:v>
      </x:c>
      <x:c r="B1622" s="1">
        <x:v>43758.4320662847</x:v>
      </x:c>
      <x:c r="C1622" s="6">
        <x:v>80.9982548966667</x:v>
      </x:c>
      <x:c r="D1622" s="13" t="s">
        <x:v>68</x:v>
      </x:c>
      <x:c r="E1622">
        <x:v>5</x:v>
      </x:c>
      <x:c r="F1622" s="14" t="s">
        <x:v>63</x:v>
      </x:c>
      <x:c r="G1622" s="15">
        <x:v>43757.3351960648</x:v>
      </x:c>
      <x:c r="H1622" t="s">
        <x:v>69</x:v>
      </x:c>
      <x:c r="I1622" s="6">
        <x:v>79.5136364100564</x:v>
      </x:c>
      <x:c r="J1622" t="s">
        <x:v>66</x:v>
      </x:c>
      <x:c r="K1622" s="6">
        <x:v>26.1302903447063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3275166</x:v>
      </x:c>
      <x:c r="B1623" s="1">
        <x:v>43758.4321008102</x:v>
      </x:c>
      <x:c r="C1623" s="6">
        <x:v>81.0479694283333</x:v>
      </x:c>
      <x:c r="D1623" s="13" t="s">
        <x:v>68</x:v>
      </x:c>
      <x:c r="E1623">
        <x:v>5</x:v>
      </x:c>
      <x:c r="F1623" s="14" t="s">
        <x:v>63</x:v>
      </x:c>
      <x:c r="G1623" s="15">
        <x:v>43757.3351960648</x:v>
      </x:c>
      <x:c r="H1623" t="s">
        <x:v>69</x:v>
      </x:c>
      <x:c r="I1623" s="6">
        <x:v>79.5496189644629</x:v>
      </x:c>
      <x:c r="J1623" t="s">
        <x:v>66</x:v>
      </x:c>
      <x:c r="K1623" s="6">
        <x:v>26.1152680577989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3275176</x:v>
      </x:c>
      <x:c r="B1624" s="1">
        <x:v>43758.4321359954</x:v>
      </x:c>
      <x:c r="C1624" s="6">
        <x:v>81.09863832</x:v>
      </x:c>
      <x:c r="D1624" s="13" t="s">
        <x:v>68</x:v>
      </x:c>
      <x:c r="E1624">
        <x:v>5</x:v>
      </x:c>
      <x:c r="F1624" s="14" t="s">
        <x:v>63</x:v>
      </x:c>
      <x:c r="G1624" s="15">
        <x:v>43757.3351960648</x:v>
      </x:c>
      <x:c r="H1624" t="s">
        <x:v>69</x:v>
      </x:c>
      <x:c r="I1624" s="6">
        <x:v>79.494343544853</x:v>
      </x:c>
      <x:c r="J1624" t="s">
        <x:v>66</x:v>
      </x:c>
      <x:c r="K1624" s="6">
        <x:v>26.1170071614256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3275186</x:v>
      </x:c>
      <x:c r="B1625" s="1">
        <x:v>43758.4321704861</x:v>
      </x:c>
      <x:c r="C1625" s="6">
        <x:v>81.1483085383333</x:v>
      </x:c>
      <x:c r="D1625" s="13" t="s">
        <x:v>68</x:v>
      </x:c>
      <x:c r="E1625">
        <x:v>5</x:v>
      </x:c>
      <x:c r="F1625" s="14" t="s">
        <x:v>63</x:v>
      </x:c>
      <x:c r="G1625" s="15">
        <x:v>43757.3351960648</x:v>
      </x:c>
      <x:c r="H1625" t="s">
        <x:v>69</x:v>
      </x:c>
      <x:c r="I1625" s="6">
        <x:v>79.5056769315868</x:v>
      </x:c>
      <x:c r="J1625" t="s">
        <x:v>66</x:v>
      </x:c>
      <x:c r="K1625" s="6">
        <x:v>26.1229441081809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3275196</x:v>
      </x:c>
      <x:c r="B1626" s="1">
        <x:v>43758.4322052431</x:v>
      </x:c>
      <x:c r="C1626" s="6">
        <x:v>81.1983424966667</x:v>
      </x:c>
      <x:c r="D1626" s="13" t="s">
        <x:v>68</x:v>
      </x:c>
      <x:c r="E1626">
        <x:v>5</x:v>
      </x:c>
      <x:c r="F1626" s="14" t="s">
        <x:v>63</x:v>
      </x:c>
      <x:c r="G1626" s="15">
        <x:v>43757.3351960648</x:v>
      </x:c>
      <x:c r="H1626" t="s">
        <x:v>69</x:v>
      </x:c>
      <x:c r="I1626" s="6">
        <x:v>79.4494713326748</x:v>
      </x:c>
      <x:c r="J1626" t="s">
        <x:v>66</x:v>
      </x:c>
      <x:c r="K1626" s="6">
        <x:v>26.1286411881692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3275206</x:v>
      </x:c>
      <x:c r="B1627" s="1">
        <x:v>43758.4322399653</x:v>
      </x:c>
      <x:c r="C1627" s="6">
        <x:v>81.2483394166667</x:v>
      </x:c>
      <x:c r="D1627" s="13" t="s">
        <x:v>68</x:v>
      </x:c>
      <x:c r="E1627">
        <x:v>5</x:v>
      </x:c>
      <x:c r="F1627" s="14" t="s">
        <x:v>63</x:v>
      </x:c>
      <x:c r="G1627" s="15">
        <x:v>43757.3351960648</x:v>
      </x:c>
      <x:c r="H1627" t="s">
        <x:v>69</x:v>
      </x:c>
      <x:c r="I1627" s="6">
        <x:v>79.4613990644146</x:v>
      </x:c>
      <x:c r="J1627" t="s">
        <x:v>66</x:v>
      </x:c>
      <x:c r="K1627" s="6">
        <x:v>26.1307700994876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3275216</x:v>
      </x:c>
      <x:c r="B1628" s="1">
        <x:v>43758.4322745023</x:v>
      </x:c>
      <x:c r="C1628" s="6">
        <x:v>81.2980537733333</x:v>
      </x:c>
      <x:c r="D1628" s="13" t="s">
        <x:v>68</x:v>
      </x:c>
      <x:c r="E1628">
        <x:v>5</x:v>
      </x:c>
      <x:c r="F1628" s="14" t="s">
        <x:v>63</x:v>
      </x:c>
      <x:c r="G1628" s="15">
        <x:v>43757.3351960648</x:v>
      </x:c>
      <x:c r="H1628" t="s">
        <x:v>69</x:v>
      </x:c>
      <x:c r="I1628" s="6">
        <x:v>79.4634194779338</x:v>
      </x:c>
      <x:c r="J1628" t="s">
        <x:v>66</x:v>
      </x:c>
      <x:c r="K1628" s="6">
        <x:v>26.1192560036588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3275226</x:v>
      </x:c>
      <x:c r="B1629" s="1">
        <x:v>43758.4323091435</x:v>
      </x:c>
      <x:c r="C1629" s="6">
        <x:v>81.3479803766667</x:v>
      </x:c>
      <x:c r="D1629" s="13" t="s">
        <x:v>68</x:v>
      </x:c>
      <x:c r="E1629">
        <x:v>5</x:v>
      </x:c>
      <x:c r="F1629" s="14" t="s">
        <x:v>63</x:v>
      </x:c>
      <x:c r="G1629" s="15">
        <x:v>43757.3351960648</x:v>
      </x:c>
      <x:c r="H1629" t="s">
        <x:v>69</x:v>
      </x:c>
      <x:c r="I1629" s="6">
        <x:v>79.5230154821959</x:v>
      </x:c>
      <x:c r="J1629" t="s">
        <x:v>66</x:v>
      </x:c>
      <x:c r="K1629" s="6">
        <x:v>26.1014751988637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3275236</x:v>
      </x:c>
      <x:c r="B1630" s="1">
        <x:v>43758.4323443287</x:v>
      </x:c>
      <x:c r="C1630" s="6">
        <x:v>81.3986099283333</x:v>
      </x:c>
      <x:c r="D1630" s="13" t="s">
        <x:v>68</x:v>
      </x:c>
      <x:c r="E1630">
        <x:v>5</x:v>
      </x:c>
      <x:c r="F1630" s="14" t="s">
        <x:v>63</x:v>
      </x:c>
      <x:c r="G1630" s="15">
        <x:v>43757.3351960648</x:v>
      </x:c>
      <x:c r="H1630" t="s">
        <x:v>69</x:v>
      </x:c>
      <x:c r="I1630" s="6">
        <x:v>79.4828857706962</x:v>
      </x:c>
      <x:c r="J1630" t="s">
        <x:v>66</x:v>
      </x:c>
      <x:c r="K1630" s="6">
        <x:v>26.1182365283262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3275246</x:v>
      </x:c>
      <x:c r="B1631" s="1">
        <x:v>43758.4323785069</x:v>
      </x:c>
      <x:c r="C1631" s="6">
        <x:v>81.4478544766667</x:v>
      </x:c>
      <x:c r="D1631" s="13" t="s">
        <x:v>68</x:v>
      </x:c>
      <x:c r="E1631">
        <x:v>5</x:v>
      </x:c>
      <x:c r="F1631" s="14" t="s">
        <x:v>63</x:v>
      </x:c>
      <x:c r="G1631" s="15">
        <x:v>43757.3351960648</x:v>
      </x:c>
      <x:c r="H1631" t="s">
        <x:v>69</x:v>
      </x:c>
      <x:c r="I1631" s="6">
        <x:v>79.4612667313001</x:v>
      </x:c>
      <x:c r="J1631" t="s">
        <x:v>66</x:v>
      </x:c>
      <x:c r="K1631" s="6">
        <x:v>26.120155540973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3275256</x:v>
      </x:c>
      <x:c r="B1632" s="1">
        <x:v>43758.4324136921</x:v>
      </x:c>
      <x:c r="C1632" s="6">
        <x:v>81.4984963416667</x:v>
      </x:c>
      <x:c r="D1632" s="13" t="s">
        <x:v>68</x:v>
      </x:c>
      <x:c r="E1632">
        <x:v>5</x:v>
      </x:c>
      <x:c r="F1632" s="14" t="s">
        <x:v>63</x:v>
      </x:c>
      <x:c r="G1632" s="15">
        <x:v>43757.3351960648</x:v>
      </x:c>
      <x:c r="H1632" t="s">
        <x:v>69</x:v>
      </x:c>
      <x:c r="I1632" s="6">
        <x:v>79.5144636599337</x:v>
      </x:c>
      <x:c r="J1632" t="s">
        <x:v>66</x:v>
      </x:c>
      <x:c r="K1632" s="6">
        <x:v>26.1157178258918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3275266</x:v>
      </x:c>
      <x:c r="B1633" s="1">
        <x:v>43758.4324482639</x:v>
      </x:c>
      <x:c r="C1633" s="6">
        <x:v>81.54832</x:v>
      </x:c>
      <x:c r="D1633" s="13" t="s">
        <x:v>68</x:v>
      </x:c>
      <x:c r="E1633">
        <x:v>5</x:v>
      </x:c>
      <x:c r="F1633" s="14" t="s">
        <x:v>63</x:v>
      </x:c>
      <x:c r="G1633" s="15">
        <x:v>43757.3351960648</x:v>
      </x:c>
      <x:c r="H1633" t="s">
        <x:v>69</x:v>
      </x:c>
      <x:c r="I1633" s="6">
        <x:v>79.444807542316</x:v>
      </x:c>
      <x:c r="J1633" t="s">
        <x:v>66</x:v>
      </x:c>
      <x:c r="K1633" s="6">
        <x:v>26.1305901914366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3275276</x:v>
      </x:c>
      <x:c r="B1634" s="1">
        <x:v>43758.4324828356</x:v>
      </x:c>
      <x:c r="C1634" s="6">
        <x:v>81.5980640866667</x:v>
      </x:c>
      <x:c r="D1634" s="13" t="s">
        <x:v>68</x:v>
      </x:c>
      <x:c r="E1634">
        <x:v>5</x:v>
      </x:c>
      <x:c r="F1634" s="14" t="s">
        <x:v>63</x:v>
      </x:c>
      <x:c r="G1634" s="15">
        <x:v>43757.3351960648</x:v>
      </x:c>
      <x:c r="H1634" t="s">
        <x:v>69</x:v>
      </x:c>
      <x:c r="I1634" s="6">
        <x:v>79.4429260604589</x:v>
      </x:c>
      <x:c r="J1634" t="s">
        <x:v>66</x:v>
      </x:c>
      <x:c r="K1634" s="6">
        <x:v>26.124263431107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3275286</x:v>
      </x:c>
      <x:c r="B1635" s="1">
        <x:v>43758.4325179745</x:v>
      </x:c>
      <x:c r="C1635" s="6">
        <x:v>81.6486628366667</x:v>
      </x:c>
      <x:c r="D1635" s="13" t="s">
        <x:v>68</x:v>
      </x:c>
      <x:c r="E1635">
        <x:v>5</x:v>
      </x:c>
      <x:c r="F1635" s="14" t="s">
        <x:v>63</x:v>
      </x:c>
      <x:c r="G1635" s="15">
        <x:v>43757.3351960648</x:v>
      </x:c>
      <x:c r="H1635" t="s">
        <x:v>69</x:v>
      </x:c>
      <x:c r="I1635" s="6">
        <x:v>79.4832984556306</x:v>
      </x:c>
      <x:c r="J1635" t="s">
        <x:v>66</x:v>
      </x:c>
      <x:c r="K1635" s="6">
        <x:v>26.11095028717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3275296</x:v>
      </x:c>
      <x:c r="B1636" s="1">
        <x:v>43758.432552581</x:v>
      </x:c>
      <x:c r="C1636" s="6">
        <x:v>81.6985414133333</x:v>
      </x:c>
      <x:c r="D1636" s="13" t="s">
        <x:v>68</x:v>
      </x:c>
      <x:c r="E1636">
        <x:v>5</x:v>
      </x:c>
      <x:c r="F1636" s="14" t="s">
        <x:v>63</x:v>
      </x:c>
      <x:c r="G1636" s="15">
        <x:v>43757.3351960648</x:v>
      </x:c>
      <x:c r="H1636" t="s">
        <x:v>69</x:v>
      </x:c>
      <x:c r="I1636" s="6">
        <x:v>79.4808760729388</x:v>
      </x:c>
      <x:c r="J1636" t="s">
        <x:v>66</x:v>
      </x:c>
      <x:c r="K1636" s="6">
        <x:v>26.1190760962245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3275306</x:v>
      </x:c>
      <x:c r="B1637" s="1">
        <x:v>43758.4325872685</x:v>
      </x:c>
      <x:c r="C1637" s="6">
        <x:v>81.748472995</x:v>
      </x:c>
      <x:c r="D1637" s="13" t="s">
        <x:v>68</x:v>
      </x:c>
      <x:c r="E1637">
        <x:v>5</x:v>
      </x:c>
      <x:c r="F1637" s="14" t="s">
        <x:v>63</x:v>
      </x:c>
      <x:c r="G1637" s="15">
        <x:v>43757.3351960648</x:v>
      </x:c>
      <x:c r="H1637" t="s">
        <x:v>69</x:v>
      </x:c>
      <x:c r="I1637" s="6">
        <x:v>79.4547369855879</x:v>
      </x:c>
      <x:c r="J1637" t="s">
        <x:v>66</x:v>
      </x:c>
      <x:c r="K1637" s="6">
        <x:v>26.1228841389689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3275316</x:v>
      </x:c>
      <x:c r="B1638" s="1">
        <x:v>43758.4326219097</x:v>
      </x:c>
      <x:c r="C1638" s="6">
        <x:v>81.798373585</x:v>
      </x:c>
      <x:c r="D1638" s="13" t="s">
        <x:v>68</x:v>
      </x:c>
      <x:c r="E1638">
        <x:v>5</x:v>
      </x:c>
      <x:c r="F1638" s="14" t="s">
        <x:v>63</x:v>
      </x:c>
      <x:c r="G1638" s="15">
        <x:v>43757.3351960648</x:v>
      </x:c>
      <x:c r="H1638" t="s">
        <x:v>69</x:v>
      </x:c>
      <x:c r="I1638" s="6">
        <x:v>79.4810017873523</x:v>
      </x:c>
      <x:c r="J1638" t="s">
        <x:v>66</x:v>
      </x:c>
      <x:c r="K1638" s="6">
        <x:v>26.1119097912742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3275326</x:v>
      </x:c>
      <x:c r="B1639" s="1">
        <x:v>43758.4326566782</x:v>
      </x:c>
      <x:c r="C1639" s="6">
        <x:v>81.8483840233333</x:v>
      </x:c>
      <x:c r="D1639" s="13" t="s">
        <x:v>68</x:v>
      </x:c>
      <x:c r="E1639">
        <x:v>5</x:v>
      </x:c>
      <x:c r="F1639" s="14" t="s">
        <x:v>63</x:v>
      </x:c>
      <x:c r="G1639" s="15">
        <x:v>43757.3351960648</x:v>
      </x:c>
      <x:c r="H1639" t="s">
        <x:v>69</x:v>
      </x:c>
      <x:c r="I1639" s="6">
        <x:v>79.4263385860065</x:v>
      </x:c>
      <x:c r="J1639" t="s">
        <x:v>66</x:v>
      </x:c>
      <x:c r="K1639" s="6">
        <x:v>26.1240835234048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3275336</x:v>
      </x:c>
      <x:c r="B1640" s="1">
        <x:v>43758.4326913194</x:v>
      </x:c>
      <x:c r="C1640" s="6">
        <x:v>81.8982961266667</x:v>
      </x:c>
      <x:c r="D1640" s="13" t="s">
        <x:v>68</x:v>
      </x:c>
      <x:c r="E1640">
        <x:v>5</x:v>
      </x:c>
      <x:c r="F1640" s="14" t="s">
        <x:v>63</x:v>
      </x:c>
      <x:c r="G1640" s="15">
        <x:v>43757.3351960648</x:v>
      </x:c>
      <x:c r="H1640" t="s">
        <x:v>69</x:v>
      </x:c>
      <x:c r="I1640" s="6">
        <x:v>79.4451776121063</x:v>
      </x:c>
      <x:c r="J1640" t="s">
        <x:v>66</x:v>
      </x:c>
      <x:c r="K1640" s="6">
        <x:v>26.1197657414405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3275346</x:v>
      </x:c>
      <x:c r="B1641" s="1">
        <x:v>43758.4327258912</x:v>
      </x:c>
      <x:c r="C1641" s="6">
        <x:v>81.9480656016667</x:v>
      </x:c>
      <x:c r="D1641" s="13" t="s">
        <x:v>68</x:v>
      </x:c>
      <x:c r="E1641">
        <x:v>5</x:v>
      </x:c>
      <x:c r="F1641" s="14" t="s">
        <x:v>63</x:v>
      </x:c>
      <x:c r="G1641" s="15">
        <x:v>43757.3351960648</x:v>
      </x:c>
      <x:c r="H1641" t="s">
        <x:v>69</x:v>
      </x:c>
      <x:c r="I1641" s="6">
        <x:v>79.4475451573695</x:v>
      </x:c>
      <x:c r="J1641" t="s">
        <x:v>66</x:v>
      </x:c>
      <x:c r="K1641" s="6">
        <x:v>26.1187762505224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3275356</x:v>
      </x:c>
      <x:c r="B1642" s="1">
        <x:v>43758.4327610301</x:v>
      </x:c>
      <x:c r="C1642" s="6">
        <x:v>81.998700795</x:v>
      </x:c>
      <x:c r="D1642" s="13" t="s">
        <x:v>68</x:v>
      </x:c>
      <x:c r="E1642">
        <x:v>5</x:v>
      </x:c>
      <x:c r="F1642" s="14" t="s">
        <x:v>63</x:v>
      </x:c>
      <x:c r="G1642" s="15">
        <x:v>43757.3351960648</x:v>
      </x:c>
      <x:c r="H1642" t="s">
        <x:v>69</x:v>
      </x:c>
      <x:c r="I1642" s="6">
        <x:v>79.4561003077316</x:v>
      </x:c>
      <x:c r="J1642" t="s">
        <x:v>66</x:v>
      </x:c>
      <x:c r="K1642" s="6">
        <x:v>26.1223144315122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3275366</x:v>
      </x:c>
      <x:c r="B1643" s="1">
        <x:v>43758.4327954861</x:v>
      </x:c>
      <x:c r="C1643" s="6">
        <x:v>82.04830904</x:v>
      </x:c>
      <x:c r="D1643" s="13" t="s">
        <x:v>68</x:v>
      </x:c>
      <x:c r="E1643">
        <x:v>5</x:v>
      </x:c>
      <x:c r="F1643" s="14" t="s">
        <x:v>63</x:v>
      </x:c>
      <x:c r="G1643" s="15">
        <x:v>43757.3351960648</x:v>
      </x:c>
      <x:c r="H1643" t="s">
        <x:v>69</x:v>
      </x:c>
      <x:c r="I1643" s="6">
        <x:v>79.416980945428</x:v>
      </x:c>
      <x:c r="J1643" t="s">
        <x:v>66</x:v>
      </x:c>
      <x:c r="K1643" s="6">
        <x:v>26.1137688312569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3275376</x:v>
      </x:c>
      <x:c r="B1644" s="1">
        <x:v>43758.4328300116</x:v>
      </x:c>
      <x:c r="C1644" s="6">
        <x:v>82.09800421</x:v>
      </x:c>
      <x:c r="D1644" s="13" t="s">
        <x:v>68</x:v>
      </x:c>
      <x:c r="E1644">
        <x:v>5</x:v>
      </x:c>
      <x:c r="F1644" s="14" t="s">
        <x:v>63</x:v>
      </x:c>
      <x:c r="G1644" s="15">
        <x:v>43757.3351960648</x:v>
      </x:c>
      <x:c r="H1644" t="s">
        <x:v>69</x:v>
      </x:c>
      <x:c r="I1644" s="6">
        <x:v>79.4767132419739</x:v>
      </x:c>
      <x:c r="J1644" t="s">
        <x:v>66</x:v>
      </x:c>
      <x:c r="K1644" s="6">
        <x:v>26.1208152018239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3275386</x:v>
      </x:c>
      <x:c r="B1645" s="1">
        <x:v>43758.432865162</x:v>
      </x:c>
      <x:c r="C1645" s="6">
        <x:v>82.14862582</x:v>
      </x:c>
      <x:c r="D1645" s="13" t="s">
        <x:v>68</x:v>
      </x:c>
      <x:c r="E1645">
        <x:v>5</x:v>
      </x:c>
      <x:c r="F1645" s="14" t="s">
        <x:v>63</x:v>
      </x:c>
      <x:c r="G1645" s="15">
        <x:v>43757.3351960648</x:v>
      </x:c>
      <x:c r="H1645" t="s">
        <x:v>69</x:v>
      </x:c>
      <x:c r="I1645" s="6">
        <x:v>79.4183330630338</x:v>
      </x:c>
      <x:c r="J1645" t="s">
        <x:v>66</x:v>
      </x:c>
      <x:c r="K1645" s="6">
        <x:v>26.1238736310979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3275396</x:v>
      </x:c>
      <x:c r="B1646" s="1">
        <x:v>43758.4328997338</x:v>
      </x:c>
      <x:c r="C1646" s="6">
        <x:v>82.1984175683333</x:v>
      </x:c>
      <x:c r="D1646" s="13" t="s">
        <x:v>68</x:v>
      </x:c>
      <x:c r="E1646">
        <x:v>5</x:v>
      </x:c>
      <x:c r="F1646" s="14" t="s">
        <x:v>63</x:v>
      </x:c>
      <x:c r="G1646" s="15">
        <x:v>43757.3351960648</x:v>
      </x:c>
      <x:c r="H1646" t="s">
        <x:v>69</x:v>
      </x:c>
      <x:c r="I1646" s="6">
        <x:v>79.470656995036</x:v>
      </x:c>
      <x:c r="J1646" t="s">
        <x:v>66</x:v>
      </x:c>
      <x:c r="K1646" s="6">
        <x:v>26.1269020785157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3275406</x:v>
      </x:c>
      <x:c r="B1647" s="1">
        <x:v>43758.4329343403</x:v>
      </x:c>
      <x:c r="C1647" s="6">
        <x:v>82.2482737966667</x:v>
      </x:c>
      <x:c r="D1647" s="13" t="s">
        <x:v>68</x:v>
      </x:c>
      <x:c r="E1647">
        <x:v>5</x:v>
      </x:c>
      <x:c r="F1647" s="14" t="s">
        <x:v>63</x:v>
      </x:c>
      <x:c r="G1647" s="15">
        <x:v>43757.3351960648</x:v>
      </x:c>
      <x:c r="H1647" t="s">
        <x:v>69</x:v>
      </x:c>
      <x:c r="I1647" s="6">
        <x:v>79.4434113613277</x:v>
      </x:c>
      <x:c r="J1647" t="s">
        <x:v>66</x:v>
      </x:c>
      <x:c r="K1647" s="6">
        <x:v>26.1169471923204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3275416</x:v>
      </x:c>
      <x:c r="B1648" s="1">
        <x:v>43758.4329689005</x:v>
      </x:c>
      <x:c r="C1648" s="6">
        <x:v>82.2980041116667</x:v>
      </x:c>
      <x:c r="D1648" s="13" t="s">
        <x:v>68</x:v>
      </x:c>
      <x:c r="E1648">
        <x:v>5</x:v>
      </x:c>
      <x:c r="F1648" s="14" t="s">
        <x:v>63</x:v>
      </x:c>
      <x:c r="G1648" s="15">
        <x:v>43757.3351960648</x:v>
      </x:c>
      <x:c r="H1648" t="s">
        <x:v>69</x:v>
      </x:c>
      <x:c r="I1648" s="6">
        <x:v>79.4792607308188</x:v>
      </x:c>
      <x:c r="J1648" t="s">
        <x:v>66</x:v>
      </x:c>
      <x:c r="K1648" s="6">
        <x:v>26.105523097242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3275426</x:v>
      </x:c>
      <x:c r="B1649" s="1">
        <x:v>43758.4330040856</x:v>
      </x:c>
      <x:c r="C1649" s="6">
        <x:v>82.348658815</x:v>
      </x:c>
      <x:c r="D1649" s="13" t="s">
        <x:v>68</x:v>
      </x:c>
      <x:c r="E1649">
        <x:v>5</x:v>
      </x:c>
      <x:c r="F1649" s="14" t="s">
        <x:v>63</x:v>
      </x:c>
      <x:c r="G1649" s="15">
        <x:v>43757.3351960648</x:v>
      </x:c>
      <x:c r="H1649" t="s">
        <x:v>69</x:v>
      </x:c>
      <x:c r="I1649" s="6">
        <x:v>79.4008903612151</x:v>
      </x:c>
      <x:c r="J1649" t="s">
        <x:v>66</x:v>
      </x:c>
      <x:c r="K1649" s="6">
        <x:v>26.1240535387888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3275436</x:v>
      </x:c>
      <x:c r="B1650" s="1">
        <x:v>43758.4330387384</x:v>
      </x:c>
      <x:c r="C1650" s="6">
        <x:v>82.39857476</x:v>
      </x:c>
      <x:c r="D1650" s="13" t="s">
        <x:v>68</x:v>
      </x:c>
      <x:c r="E1650">
        <x:v>5</x:v>
      </x:c>
      <x:c r="F1650" s="14" t="s">
        <x:v>63</x:v>
      </x:c>
      <x:c r="G1650" s="15">
        <x:v>43757.3351960648</x:v>
      </x:c>
      <x:c r="H1650" t="s">
        <x:v>69</x:v>
      </x:c>
      <x:c r="I1650" s="6">
        <x:v>79.4288593100732</x:v>
      </x:c>
      <x:c r="J1650" t="s">
        <x:v>66</x:v>
      </x:c>
      <x:c r="K1650" s="6">
        <x:v>26.1123595589179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3275446</x:v>
      </x:c>
      <x:c r="B1651" s="1">
        <x:v>43758.4330733449</x:v>
      </x:c>
      <x:c r="C1651" s="6">
        <x:v>82.448416825</x:v>
      </x:c>
      <x:c r="D1651" s="13" t="s">
        <x:v>68</x:v>
      </x:c>
      <x:c r="E1651">
        <x:v>5</x:v>
      </x:c>
      <x:c r="F1651" s="14" t="s">
        <x:v>63</x:v>
      </x:c>
      <x:c r="G1651" s="15">
        <x:v>43757.3351960648</x:v>
      </x:c>
      <x:c r="H1651" t="s">
        <x:v>69</x:v>
      </x:c>
      <x:c r="I1651" s="6">
        <x:v>79.486626483056</x:v>
      </x:c>
      <x:c r="J1651" t="s">
        <x:v>66</x:v>
      </x:c>
      <x:c r="K1651" s="6">
        <x:v>26.1060028484849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3275456</x:v>
      </x:c>
      <x:c r="B1652" s="1">
        <x:v>43758.4331080671</x:v>
      </x:c>
      <x:c r="C1652" s="6">
        <x:v>82.4983885966667</x:v>
      </x:c>
      <x:c r="D1652" s="13" t="s">
        <x:v>68</x:v>
      </x:c>
      <x:c r="E1652">
        <x:v>5</x:v>
      </x:c>
      <x:c r="F1652" s="14" t="s">
        <x:v>63</x:v>
      </x:c>
      <x:c r="G1652" s="15">
        <x:v>43757.3351960648</x:v>
      </x:c>
      <x:c r="H1652" t="s">
        <x:v>69</x:v>
      </x:c>
      <x:c r="I1652" s="6">
        <x:v>79.4077026681188</x:v>
      </x:c>
      <x:c r="J1652" t="s">
        <x:v>66</x:v>
      </x:c>
      <x:c r="K1652" s="6">
        <x:v>26.1212050014788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3275466</x:v>
      </x:c>
      <x:c r="B1653" s="1">
        <x:v>43758.4331427893</x:v>
      </x:c>
      <x:c r="C1653" s="6">
        <x:v>82.54840582</x:v>
      </x:c>
      <x:c r="D1653" s="13" t="s">
        <x:v>68</x:v>
      </x:c>
      <x:c r="E1653">
        <x:v>5</x:v>
      </x:c>
      <x:c r="F1653" s="14" t="s">
        <x:v>63</x:v>
      </x:c>
      <x:c r="G1653" s="15">
        <x:v>43757.3351960648</x:v>
      </x:c>
      <x:c r="H1653" t="s">
        <x:v>69</x:v>
      </x:c>
      <x:c r="I1653" s="6">
        <x:v>79.4154302874362</x:v>
      </x:c>
      <x:c r="J1653" t="s">
        <x:v>66</x:v>
      </x:c>
      <x:c r="K1653" s="6">
        <x:v>26.1108603336747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3275476</x:v>
      </x:c>
      <x:c r="B1654" s="1">
        <x:v>43758.4331773958</x:v>
      </x:c>
      <x:c r="C1654" s="6">
        <x:v>82.59823687</x:v>
      </x:c>
      <x:c r="D1654" s="13" t="s">
        <x:v>68</x:v>
      </x:c>
      <x:c r="E1654">
        <x:v>5</x:v>
      </x:c>
      <x:c r="F1654" s="14" t="s">
        <x:v>63</x:v>
      </x:c>
      <x:c r="G1654" s="15">
        <x:v>43757.3351960648</x:v>
      </x:c>
      <x:c r="H1654" t="s">
        <x:v>69</x:v>
      </x:c>
      <x:c r="I1654" s="6">
        <x:v>79.3791063885451</x:v>
      </x:c>
      <x:c r="J1654" t="s">
        <x:v>66</x:v>
      </x:c>
      <x:c r="K1654" s="6">
        <x:v>26.1224943391194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3275486</x:v>
      </x:c>
      <x:c r="B1655" s="1">
        <x:v>43758.433212037</x:v>
      </x:c>
      <x:c r="C1655" s="6">
        <x:v>82.648157445</x:v>
      </x:c>
      <x:c r="D1655" s="13" t="s">
        <x:v>68</x:v>
      </x:c>
      <x:c r="E1655">
        <x:v>5</x:v>
      </x:c>
      <x:c r="F1655" s="14" t="s">
        <x:v>63</x:v>
      </x:c>
      <x:c r="G1655" s="15">
        <x:v>43757.3351960648</x:v>
      </x:c>
      <x:c r="H1655" t="s">
        <x:v>69</x:v>
      </x:c>
      <x:c r="I1655" s="6">
        <x:v>79.3788747958969</x:v>
      </x:c>
      <x:c r="J1655" t="s">
        <x:v>66</x:v>
      </x:c>
      <x:c r="K1655" s="6">
        <x:v>26.1154779495678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3275496</x:v>
      </x:c>
      <x:c r="B1656" s="1">
        <x:v>43758.4332466435</x:v>
      </x:c>
      <x:c r="C1656" s="6">
        <x:v>82.697947865</x:v>
      </x:c>
      <x:c r="D1656" s="13" t="s">
        <x:v>68</x:v>
      </x:c>
      <x:c r="E1656">
        <x:v>5</x:v>
      </x:c>
      <x:c r="F1656" s="14" t="s">
        <x:v>63</x:v>
      </x:c>
      <x:c r="G1656" s="15">
        <x:v>43757.3351960648</x:v>
      </x:c>
      <x:c r="H1656" t="s">
        <x:v>69</x:v>
      </x:c>
      <x:c r="I1656" s="6">
        <x:v>79.4049335570144</x:v>
      </x:c>
      <x:c r="J1656" t="s">
        <x:v>66</x:v>
      </x:c>
      <x:c r="K1656" s="6">
        <x:v>26.1188062350916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3275506</x:v>
      </x:c>
      <x:c r="B1657" s="1">
        <x:v>43758.433281713</x:v>
      </x:c>
      <x:c r="C1657" s="6">
        <x:v>82.7484680133333</x:v>
      </x:c>
      <x:c r="D1657" s="13" t="s">
        <x:v>68</x:v>
      </x:c>
      <x:c r="E1657">
        <x:v>5</x:v>
      </x:c>
      <x:c r="F1657" s="14" t="s">
        <x:v>63</x:v>
      </x:c>
      <x:c r="G1657" s="15">
        <x:v>43757.3351960648</x:v>
      </x:c>
      <x:c r="H1657" t="s">
        <x:v>69</x:v>
      </x:c>
      <x:c r="I1657" s="6">
        <x:v>79.4391429149144</x:v>
      </x:c>
      <x:c r="J1657" t="s">
        <x:v>66</x:v>
      </x:c>
      <x:c r="K1657" s="6">
        <x:v>26.1045036260793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3275516</x:v>
      </x:c>
      <x:c r="B1658" s="1">
        <x:v>43758.4333162384</x:v>
      </x:c>
      <x:c r="C1658" s="6">
        <x:v>82.7981974</x:v>
      </x:c>
      <x:c r="D1658" s="13" t="s">
        <x:v>68</x:v>
      </x:c>
      <x:c r="E1658">
        <x:v>5</x:v>
      </x:c>
      <x:c r="F1658" s="14" t="s">
        <x:v>63</x:v>
      </x:c>
      <x:c r="G1658" s="15">
        <x:v>43757.3351960648</x:v>
      </x:c>
      <x:c r="H1658" t="s">
        <x:v>69</x:v>
      </x:c>
      <x:c r="I1658" s="6">
        <x:v>79.3779871258348</x:v>
      </x:c>
      <x:c r="J1658" t="s">
        <x:v>66</x:v>
      </x:c>
      <x:c r="K1658" s="6">
        <x:v>26.1194059265276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3275526</x:v>
      </x:c>
      <x:c r="B1659" s="1">
        <x:v>43758.4333510069</x:v>
      </x:c>
      <x:c r="C1659" s="6">
        <x:v>82.8482181333333</x:v>
      </x:c>
      <x:c r="D1659" s="13" t="s">
        <x:v>68</x:v>
      </x:c>
      <x:c r="E1659">
        <x:v>5</x:v>
      </x:c>
      <x:c r="F1659" s="14" t="s">
        <x:v>63</x:v>
      </x:c>
      <x:c r="G1659" s="15">
        <x:v>43757.3351960648</x:v>
      </x:c>
      <x:c r="H1659" t="s">
        <x:v>69</x:v>
      </x:c>
      <x:c r="I1659" s="6">
        <x:v>79.4056779605768</x:v>
      </x:c>
      <x:c r="J1659" t="s">
        <x:v>66</x:v>
      </x:c>
      <x:c r="K1659" s="6">
        <x:v>26.1149382279018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3275536</x:v>
      </x:c>
      <x:c r="B1660" s="1">
        <x:v>43758.4333854977</x:v>
      </x:c>
      <x:c r="C1660" s="6">
        <x:v>82.8979387033333</x:v>
      </x:c>
      <x:c r="D1660" s="13" t="s">
        <x:v>68</x:v>
      </x:c>
      <x:c r="E1660">
        <x:v>5</x:v>
      </x:c>
      <x:c r="F1660" s="14" t="s">
        <x:v>63</x:v>
      </x:c>
      <x:c r="G1660" s="15">
        <x:v>43757.3351960648</x:v>
      </x:c>
      <x:c r="H1660" t="s">
        <x:v>69</x:v>
      </x:c>
      <x:c r="I1660" s="6">
        <x:v>79.3872950716073</x:v>
      </x:c>
      <x:c r="J1660" t="s">
        <x:v>66</x:v>
      </x:c>
      <x:c r="K1660" s="6">
        <x:v>26.1261824471985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3275546</x:v>
      </x:c>
      <x:c r="B1661" s="1">
        <x:v>43758.4334206018</x:v>
      </x:c>
      <x:c r="C1661" s="6">
        <x:v>82.948481295</x:v>
      </x:c>
      <x:c r="D1661" s="13" t="s">
        <x:v>68</x:v>
      </x:c>
      <x:c r="E1661">
        <x:v>5</x:v>
      </x:c>
      <x:c r="F1661" s="14" t="s">
        <x:v>63</x:v>
      </x:c>
      <x:c r="G1661" s="15">
        <x:v>43757.3351960648</x:v>
      </x:c>
      <x:c r="H1661" t="s">
        <x:v>69</x:v>
      </x:c>
      <x:c r="I1661" s="6">
        <x:v>79.3072019246102</x:v>
      </x:c>
      <x:c r="J1661" t="s">
        <x:v>66</x:v>
      </x:c>
      <x:c r="K1661" s="6">
        <x:v>26.1205753251361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3275556</x:v>
      </x:c>
      <x:c r="B1662" s="1">
        <x:v>43758.4334553241</x:v>
      </x:c>
      <x:c r="C1662" s="6">
        <x:v>82.99846736</x:v>
      </x:c>
      <x:c r="D1662" s="13" t="s">
        <x:v>68</x:v>
      </x:c>
      <x:c r="E1662">
        <x:v>5</x:v>
      </x:c>
      <x:c r="F1662" s="14" t="s">
        <x:v>63</x:v>
      </x:c>
      <x:c r="G1662" s="15">
        <x:v>43757.3351960648</x:v>
      </x:c>
      <x:c r="H1662" t="s">
        <x:v>69</x:v>
      </x:c>
      <x:c r="I1662" s="6">
        <x:v>79.3231745909099</x:v>
      </x:c>
      <x:c r="J1662" t="s">
        <x:v>66</x:v>
      </x:c>
      <x:c r="K1662" s="6">
        <x:v>26.113888769356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3275566</x:v>
      </x:c>
      <x:c r="B1663" s="1">
        <x:v>43758.4334900116</x:v>
      </x:c>
      <x:c r="C1663" s="6">
        <x:v>83.0484187966667</x:v>
      </x:c>
      <x:c r="D1663" s="13" t="s">
        <x:v>68</x:v>
      </x:c>
      <x:c r="E1663">
        <x:v>5</x:v>
      </x:c>
      <x:c r="F1663" s="14" t="s">
        <x:v>63</x:v>
      </x:c>
      <x:c r="G1663" s="15">
        <x:v>43757.3351960648</x:v>
      </x:c>
      <x:c r="H1663" t="s">
        <x:v>69</x:v>
      </x:c>
      <x:c r="I1663" s="6">
        <x:v>79.34296402433</x:v>
      </x:c>
      <x:c r="J1663" t="s">
        <x:v>66</x:v>
      </x:c>
      <x:c r="K1663" s="6">
        <x:v>26.1127193730758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3275576</x:v>
      </x:c>
      <x:c r="B1664" s="1">
        <x:v>43758.4335245718</x:v>
      </x:c>
      <x:c r="C1664" s="6">
        <x:v>83.09819628</x:v>
      </x:c>
      <x:c r="D1664" s="13" t="s">
        <x:v>68</x:v>
      </x:c>
      <x:c r="E1664">
        <x:v>5</x:v>
      </x:c>
      <x:c r="F1664" s="14" t="s">
        <x:v>63</x:v>
      </x:c>
      <x:c r="G1664" s="15">
        <x:v>43757.3351960648</x:v>
      </x:c>
      <x:c r="H1664" t="s">
        <x:v>69</x:v>
      </x:c>
      <x:c r="I1664" s="6">
        <x:v>79.360232587094</x:v>
      </x:c>
      <x:c r="J1664" t="s">
        <x:v>66</x:v>
      </x:c>
      <x:c r="K1664" s="6">
        <x:v>26.1054931127919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3275586</x:v>
      </x:c>
      <x:c r="B1665" s="1">
        <x:v>43758.4335591435</x:v>
      </x:c>
      <x:c r="C1665" s="6">
        <x:v>83.1479854333333</x:v>
      </x:c>
      <x:c r="D1665" s="13" t="s">
        <x:v>68</x:v>
      </x:c>
      <x:c r="E1665">
        <x:v>5</x:v>
      </x:c>
      <x:c r="F1665" s="14" t="s">
        <x:v>63</x:v>
      </x:c>
      <x:c r="G1665" s="15">
        <x:v>43757.3351960648</x:v>
      </x:c>
      <x:c r="H1665" t="s">
        <x:v>69</x:v>
      </x:c>
      <x:c r="I1665" s="6">
        <x:v>79.3344105211183</x:v>
      </x:c>
      <x:c r="J1665" t="s">
        <x:v>66</x:v>
      </x:c>
      <x:c r="K1665" s="6">
        <x:v>26.1198556951749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3275596</x:v>
      </x:c>
      <x:c r="B1666" s="1">
        <x:v>43758.4335939468</x:v>
      </x:c>
      <x:c r="C1666" s="6">
        <x:v>83.1981036366667</x:v>
      </x:c>
      <x:c r="D1666" s="13" t="s">
        <x:v>68</x:v>
      </x:c>
      <x:c r="E1666">
        <x:v>5</x:v>
      </x:c>
      <x:c r="F1666" s="14" t="s">
        <x:v>63</x:v>
      </x:c>
      <x:c r="G1666" s="15">
        <x:v>43757.3351960648</x:v>
      </x:c>
      <x:c r="H1666" t="s">
        <x:v>69</x:v>
      </x:c>
      <x:c r="I1666" s="6">
        <x:v>79.2752179655854</x:v>
      </x:c>
      <x:c r="J1666" t="s">
        <x:v>66</x:v>
      </x:c>
      <x:c r="K1666" s="6">
        <x:v>26.1126294195328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3275606</x:v>
      </x:c>
      <x:c r="B1667" s="1">
        <x:v>43758.433628669</x:v>
      </x:c>
      <x:c r="C1667" s="6">
        <x:v>83.248063655</x:v>
      </x:c>
      <x:c r="D1667" s="13" t="s">
        <x:v>68</x:v>
      </x:c>
      <x:c r="E1667">
        <x:v>5</x:v>
      </x:c>
      <x:c r="F1667" s="14" t="s">
        <x:v>63</x:v>
      </x:c>
      <x:c r="G1667" s="15">
        <x:v>43757.3351960648</x:v>
      </x:c>
      <x:c r="H1667" t="s">
        <x:v>69</x:v>
      </x:c>
      <x:c r="I1667" s="6">
        <x:v>79.3118134716171</x:v>
      </x:c>
      <x:c r="J1667" t="s">
        <x:v>66</x:v>
      </x:c>
      <x:c r="K1667" s="6">
        <x:v>26.1150881505782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3275616</x:v>
      </x:c>
      <x:c r="B1668" s="1">
        <x:v>43758.4336637731</x:v>
      </x:c>
      <x:c r="C1668" s="6">
        <x:v>83.2986370316667</x:v>
      </x:c>
      <x:c r="D1668" s="13" t="s">
        <x:v>68</x:v>
      </x:c>
      <x:c r="E1668">
        <x:v>5</x:v>
      </x:c>
      <x:c r="F1668" s="14" t="s">
        <x:v>63</x:v>
      </x:c>
      <x:c r="G1668" s="15">
        <x:v>43757.3351960648</x:v>
      </x:c>
      <x:c r="H1668" t="s">
        <x:v>69</x:v>
      </x:c>
      <x:c r="I1668" s="6">
        <x:v>79.3057257628917</x:v>
      </x:c>
      <x:c r="J1668" t="s">
        <x:v>66</x:v>
      </x:c>
      <x:c r="K1668" s="6">
        <x:v>26.1176368370989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3275626</x:v>
      </x:c>
      <x:c r="B1669" s="1">
        <x:v>43758.4336983449</x:v>
      </x:c>
      <x:c r="C1669" s="6">
        <x:v>83.348438525</x:v>
      </x:c>
      <x:c r="D1669" s="13" t="s">
        <x:v>68</x:v>
      </x:c>
      <x:c r="E1669">
        <x:v>5</x:v>
      </x:c>
      <x:c r="F1669" s="14" t="s">
        <x:v>63</x:v>
      </x:c>
      <x:c r="G1669" s="15">
        <x:v>43757.3351960648</x:v>
      </x:c>
      <x:c r="H1669" t="s">
        <x:v>69</x:v>
      </x:c>
      <x:c r="I1669" s="6">
        <x:v>79.3157084970808</x:v>
      </x:c>
      <x:c r="J1669" t="s">
        <x:v>66</x:v>
      </x:c>
      <x:c r="K1669" s="6">
        <x:v>26.1099008298702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3275636</x:v>
      </x:c>
      <x:c r="B1670" s="1">
        <x:v>43758.4337329514</x:v>
      </x:c>
      <x:c r="C1670" s="6">
        <x:v>83.39825496</x:v>
      </x:c>
      <x:c r="D1670" s="13" t="s">
        <x:v>68</x:v>
      </x:c>
      <x:c r="E1670">
        <x:v>5</x:v>
      </x:c>
      <x:c r="F1670" s="14" t="s">
        <x:v>63</x:v>
      </x:c>
      <x:c r="G1670" s="15">
        <x:v>43757.3351960648</x:v>
      </x:c>
      <x:c r="H1670" t="s">
        <x:v>69</x:v>
      </x:c>
      <x:c r="I1670" s="6">
        <x:v>79.3344929258438</x:v>
      </x:c>
      <x:c r="J1670" t="s">
        <x:v>66</x:v>
      </x:c>
      <x:c r="K1670" s="6">
        <x:v>26.109151217714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3275646</x:v>
      </x:c>
      <x:c r="B1671" s="1">
        <x:v>43758.4337675926</x:v>
      </x:c>
      <x:c r="C1671" s="6">
        <x:v>83.448149025</x:v>
      </x:c>
      <x:c r="D1671" s="13" t="s">
        <x:v>68</x:v>
      </x:c>
      <x:c r="E1671">
        <x:v>5</x:v>
      </x:c>
      <x:c r="F1671" s="14" t="s">
        <x:v>63</x:v>
      </x:c>
      <x:c r="G1671" s="15">
        <x:v>43757.3351960648</x:v>
      </x:c>
      <x:c r="H1671" t="s">
        <x:v>69</x:v>
      </x:c>
      <x:c r="I1671" s="6">
        <x:v>79.2197659306022</x:v>
      </x:c>
      <x:c r="J1671" t="s">
        <x:v>66</x:v>
      </x:c>
      <x:c r="K1671" s="6">
        <x:v>26.1251929543896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3275656</x:v>
      </x:c>
      <x:c r="B1672" s="1">
        <x:v>43758.4338021643</x:v>
      </x:c>
      <x:c r="C1672" s="6">
        <x:v>83.497910025</x:v>
      </x:c>
      <x:c r="D1672" s="13" t="s">
        <x:v>68</x:v>
      </x:c>
      <x:c r="E1672">
        <x:v>5</x:v>
      </x:c>
      <x:c r="F1672" s="14" t="s">
        <x:v>63</x:v>
      </x:c>
      <x:c r="G1672" s="15">
        <x:v>43757.3351960648</x:v>
      </x:c>
      <x:c r="H1672" t="s">
        <x:v>69</x:v>
      </x:c>
      <x:c r="I1672" s="6">
        <x:v>79.2958544734021</x:v>
      </x:c>
      <x:c r="J1672" t="s">
        <x:v>66</x:v>
      </x:c>
      <x:c r="K1672" s="6">
        <x:v>26.1111002096686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3275666</x:v>
      </x:c>
      <x:c r="B1673" s="1">
        <x:v>43758.4338372338</x:v>
      </x:c>
      <x:c r="C1673" s="6">
        <x:v>83.54843837</x:v>
      </x:c>
      <x:c r="D1673" s="13" t="s">
        <x:v>68</x:v>
      </x:c>
      <x:c r="E1673">
        <x:v>5</x:v>
      </x:c>
      <x:c r="F1673" s="14" t="s">
        <x:v>63</x:v>
      </x:c>
      <x:c r="G1673" s="15">
        <x:v>43757.3351960648</x:v>
      </x:c>
      <x:c r="H1673" t="s">
        <x:v>69</x:v>
      </x:c>
      <x:c r="I1673" s="6">
        <x:v>79.2268339427711</x:v>
      </x:c>
      <x:c r="J1673" t="s">
        <x:v>66</x:v>
      </x:c>
      <x:c r="K1673" s="6">
        <x:v>26.1151181351147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3275676</x:v>
      </x:c>
      <x:c r="B1674" s="1">
        <x:v>43758.4338718403</x:v>
      </x:c>
      <x:c r="C1674" s="6">
        <x:v>83.5982681933333</x:v>
      </x:c>
      <x:c r="D1674" s="13" t="s">
        <x:v>68</x:v>
      </x:c>
      <x:c r="E1674">
        <x:v>5</x:v>
      </x:c>
      <x:c r="F1674" s="14" t="s">
        <x:v>63</x:v>
      </x:c>
      <x:c r="G1674" s="15">
        <x:v>43757.3351960648</x:v>
      </x:c>
      <x:c r="H1674" t="s">
        <x:v>69</x:v>
      </x:c>
      <x:c r="I1674" s="6">
        <x:v>79.2841394189868</x:v>
      </x:c>
      <x:c r="J1674" t="s">
        <x:v>66</x:v>
      </x:c>
      <x:c r="K1674" s="6">
        <x:v>26.1124495124536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3275686</x:v>
      </x:c>
      <x:c r="B1675" s="1">
        <x:v>43758.4339064005</x:v>
      </x:c>
      <x:c r="C1675" s="6">
        <x:v>83.6480235583333</x:v>
      </x:c>
      <x:c r="D1675" s="13" t="s">
        <x:v>68</x:v>
      </x:c>
      <x:c r="E1675">
        <x:v>5</x:v>
      </x:c>
      <x:c r="F1675" s="14" t="s">
        <x:v>63</x:v>
      </x:c>
      <x:c r="G1675" s="15">
        <x:v>43757.3351960648</x:v>
      </x:c>
      <x:c r="H1675" t="s">
        <x:v>69</x:v>
      </x:c>
      <x:c r="I1675" s="6">
        <x:v>79.2465825845812</x:v>
      </x:c>
      <x:c r="J1675" t="s">
        <x:v>66</x:v>
      </x:c>
      <x:c r="K1675" s="6">
        <x:v>26.1068424133236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3275696</x:v>
      </x:c>
      <x:c r="B1676" s="1">
        <x:v>43758.4339410069</x:v>
      </x:c>
      <x:c r="C1676" s="6">
        <x:v>83.69784427</x:v>
      </x:c>
      <x:c r="D1676" s="13" t="s">
        <x:v>68</x:v>
      </x:c>
      <x:c r="E1676">
        <x:v>5</x:v>
      </x:c>
      <x:c r="F1676" s="14" t="s">
        <x:v>63</x:v>
      </x:c>
      <x:c r="G1676" s="15">
        <x:v>43757.3351960648</x:v>
      </x:c>
      <x:c r="H1676" t="s">
        <x:v>69</x:v>
      </x:c>
      <x:c r="I1676" s="6">
        <x:v>79.2406872599711</x:v>
      </x:c>
      <x:c r="J1676" t="s">
        <x:v>66</x:v>
      </x:c>
      <x:c r="K1676" s="6">
        <x:v>26.1128692956527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3275706</x:v>
      </x:c>
      <x:c r="B1677" s="1">
        <x:v>43758.4339762731</x:v>
      </x:c>
      <x:c r="C1677" s="6">
        <x:v>83.7486263733333</x:v>
      </x:c>
      <x:c r="D1677" s="13" t="s">
        <x:v>68</x:v>
      </x:c>
      <x:c r="E1677">
        <x:v>5</x:v>
      </x:c>
      <x:c r="F1677" s="14" t="s">
        <x:v>63</x:v>
      </x:c>
      <x:c r="G1677" s="15">
        <x:v>43757.3351960648</x:v>
      </x:c>
      <x:c r="H1677" t="s">
        <x:v>69</x:v>
      </x:c>
      <x:c r="I1677" s="6">
        <x:v>79.276748751478</x:v>
      </x:c>
      <x:c r="J1677" t="s">
        <x:v>66</x:v>
      </x:c>
      <x:c r="K1677" s="6">
        <x:v>26.1084315902012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3275716</x:v>
      </x:c>
      <x:c r="B1678" s="1">
        <x:v>43758.4340109144</x:v>
      </x:c>
      <x:c r="C1678" s="6">
        <x:v>83.79849792</x:v>
      </x:c>
      <x:c r="D1678" s="13" t="s">
        <x:v>68</x:v>
      </x:c>
      <x:c r="E1678">
        <x:v>5</x:v>
      </x:c>
      <x:c r="F1678" s="14" t="s">
        <x:v>63</x:v>
      </x:c>
      <x:c r="G1678" s="15">
        <x:v>43757.3351960648</x:v>
      </x:c>
      <x:c r="H1678" t="s">
        <x:v>69</x:v>
      </x:c>
      <x:c r="I1678" s="6">
        <x:v>79.2514214283721</x:v>
      </x:c>
      <x:c r="J1678" t="s">
        <x:v>66</x:v>
      </x:c>
      <x:c r="K1678" s="6">
        <x:v>26.1083716212484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3275726</x:v>
      </x:c>
      <x:c r="B1679" s="1">
        <x:v>43758.4340456829</x:v>
      </x:c>
      <x:c r="C1679" s="6">
        <x:v>83.8485520283333</x:v>
      </x:c>
      <x:c r="D1679" s="13" t="s">
        <x:v>68</x:v>
      </x:c>
      <x:c r="E1679">
        <x:v>5</x:v>
      </x:c>
      <x:c r="F1679" s="14" t="s">
        <x:v>63</x:v>
      </x:c>
      <x:c r="G1679" s="15">
        <x:v>43757.3351960648</x:v>
      </x:c>
      <x:c r="H1679" t="s">
        <x:v>69</x:v>
      </x:c>
      <x:c r="I1679" s="6">
        <x:v>79.2458118555365</x:v>
      </x:c>
      <x:c r="J1679" t="s">
        <x:v>66</x:v>
      </x:c>
      <x:c r="K1679" s="6">
        <x:v>26.1142785682059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3275736</x:v>
      </x:c>
      <x:c r="B1680" s="1">
        <x:v>43758.4340804398</x:v>
      </x:c>
      <x:c r="C1680" s="6">
        <x:v>83.8986306316667</x:v>
      </x:c>
      <x:c r="D1680" s="13" t="s">
        <x:v>68</x:v>
      </x:c>
      <x:c r="E1680">
        <x:v>5</x:v>
      </x:c>
      <x:c r="F1680" s="14" t="s">
        <x:v>63</x:v>
      </x:c>
      <x:c r="G1680" s="15">
        <x:v>43757.3351960648</x:v>
      </x:c>
      <x:c r="H1680" t="s">
        <x:v>69</x:v>
      </x:c>
      <x:c r="I1680" s="6">
        <x:v>79.2150725382704</x:v>
      </x:c>
      <x:c r="J1680" t="s">
        <x:v>66</x:v>
      </x:c>
      <x:c r="K1680" s="6">
        <x:v>26.1236037695789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3275746</x:v>
      </x:c>
      <x:c r="B1681" s="1">
        <x:v>43758.4341150463</x:v>
      </x:c>
      <x:c r="C1681" s="6">
        <x:v>83.948467895</x:v>
      </x:c>
      <x:c r="D1681" s="13" t="s">
        <x:v>68</x:v>
      </x:c>
      <x:c r="E1681">
        <x:v>5</x:v>
      </x:c>
      <x:c r="F1681" s="14" t="s">
        <x:v>63</x:v>
      </x:c>
      <x:c r="G1681" s="15">
        <x:v>43757.3351960648</x:v>
      </x:c>
      <x:c r="H1681" t="s">
        <x:v>69</x:v>
      </x:c>
      <x:c r="I1681" s="6">
        <x:v>79.2709385142629</x:v>
      </x:c>
      <x:c r="J1681" t="s">
        <x:v>66</x:v>
      </x:c>
      <x:c r="K1681" s="6">
        <x:v>26.1215348319906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3275756</x:v>
      </x:c>
      <x:c r="B1682" s="1">
        <x:v>43758.4341496875</x:v>
      </x:c>
      <x:c r="C1682" s="6">
        <x:v>83.9983643916667</x:v>
      </x:c>
      <x:c r="D1682" s="13" t="s">
        <x:v>68</x:v>
      </x:c>
      <x:c r="E1682">
        <x:v>5</x:v>
      </x:c>
      <x:c r="F1682" s="14" t="s">
        <x:v>63</x:v>
      </x:c>
      <x:c r="G1682" s="15">
        <x:v>43757.3351960648</x:v>
      </x:c>
      <x:c r="H1682" t="s">
        <x:v>69</x:v>
      </x:c>
      <x:c r="I1682" s="6">
        <x:v>79.2477991004442</x:v>
      </x:c>
      <x:c r="J1682" t="s">
        <x:v>66</x:v>
      </x:c>
      <x:c r="K1682" s="6">
        <x:v>26.1063326775034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3275766</x:v>
      </x:c>
      <x:c r="B1683" s="1">
        <x:v>43758.434184294</x:v>
      </x:c>
      <x:c r="C1683" s="6">
        <x:v>84.048206625</x:v>
      </x:c>
      <x:c r="D1683" s="13" t="s">
        <x:v>68</x:v>
      </x:c>
      <x:c r="E1683">
        <x:v>5</x:v>
      </x:c>
      <x:c r="F1683" s="14" t="s">
        <x:v>63</x:v>
      </x:c>
      <x:c r="G1683" s="15">
        <x:v>43757.3351960648</x:v>
      </x:c>
      <x:c r="H1683" t="s">
        <x:v>69</x:v>
      </x:c>
      <x:c r="I1683" s="6">
        <x:v>79.2164722617326</x:v>
      </x:c>
      <x:c r="J1683" t="s">
        <x:v>66</x:v>
      </x:c>
      <x:c r="K1683" s="6">
        <x:v>26.1087914039381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3275776</x:v>
      </x:c>
      <x:c r="B1684" s="1">
        <x:v>43758.4342189005</x:v>
      </x:c>
      <x:c r="C1684" s="6">
        <x:v>84.0980398266667</x:v>
      </x:c>
      <x:c r="D1684" s="13" t="s">
        <x:v>68</x:v>
      </x:c>
      <x:c r="E1684">
        <x:v>5</x:v>
      </x:c>
      <x:c r="F1684" s="14" t="s">
        <x:v>63</x:v>
      </x:c>
      <x:c r="G1684" s="15">
        <x:v>43757.3351960648</x:v>
      </x:c>
      <x:c r="H1684" t="s">
        <x:v>69</x:v>
      </x:c>
      <x:c r="I1684" s="6">
        <x:v>79.2036403996095</x:v>
      </x:c>
      <x:c r="J1684" t="s">
        <x:v>66</x:v>
      </x:c>
      <x:c r="K1684" s="6">
        <x:v>26.1177267907765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3275786</x:v>
      </x:c>
      <x:c r="B1685" s="1">
        <x:v>43758.4342540509</x:v>
      </x:c>
      <x:c r="C1685" s="6">
        <x:v>84.148656365</x:v>
      </x:c>
      <x:c r="D1685" s="13" t="s">
        <x:v>68</x:v>
      </x:c>
      <x:c r="E1685">
        <x:v>5</x:v>
      </x:c>
      <x:c r="F1685" s="14" t="s">
        <x:v>63</x:v>
      </x:c>
      <x:c r="G1685" s="15">
        <x:v>43757.3351960648</x:v>
      </x:c>
      <x:c r="H1685" t="s">
        <x:v>69</x:v>
      </x:c>
      <x:c r="I1685" s="6">
        <x:v>79.2250292302809</x:v>
      </x:c>
      <x:c r="J1685" t="s">
        <x:v>66</x:v>
      </x:c>
      <x:c r="K1685" s="6">
        <x:v>26.1087614194585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3275796</x:v>
      </x:c>
      <x:c r="B1686" s="1">
        <x:v>43758.4342886921</x:v>
      </x:c>
      <x:c r="C1686" s="6">
        <x:v>84.1985353916667</x:v>
      </x:c>
      <x:c r="D1686" s="13" t="s">
        <x:v>68</x:v>
      </x:c>
      <x:c r="E1686">
        <x:v>5</x:v>
      </x:c>
      <x:c r="F1686" s="14" t="s">
        <x:v>63</x:v>
      </x:c>
      <x:c r="G1686" s="15">
        <x:v>43757.3351960648</x:v>
      </x:c>
      <x:c r="H1686" t="s">
        <x:v>69</x:v>
      </x:c>
      <x:c r="I1686" s="6">
        <x:v>79.2318619329191</x:v>
      </x:c>
      <x:c r="J1686" t="s">
        <x:v>66</x:v>
      </x:c>
      <x:c r="K1686" s="6">
        <x:v>26.0916703096837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3275806</x:v>
      </x:c>
      <x:c r="B1687" s="1">
        <x:v>43758.4343232986</x:v>
      </x:c>
      <x:c r="C1687" s="6">
        <x:v>84.2483665833333</x:v>
      </x:c>
      <x:c r="D1687" s="13" t="s">
        <x:v>68</x:v>
      </x:c>
      <x:c r="E1687">
        <x:v>5</x:v>
      </x:c>
      <x:c r="F1687" s="14" t="s">
        <x:v>63</x:v>
      </x:c>
      <x:c r="G1687" s="15">
        <x:v>43757.3351960648</x:v>
      </x:c>
      <x:c r="H1687" t="s">
        <x:v>69</x:v>
      </x:c>
      <x:c r="I1687" s="6">
        <x:v>79.1953283218049</x:v>
      </x:c>
      <x:c r="J1687" t="s">
        <x:v>66</x:v>
      </x:c>
      <x:c r="K1687" s="6">
        <x:v>26.1140986610385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3275816</x:v>
      </x:c>
      <x:c r="B1688" s="1">
        <x:v>43758.4343578704</x:v>
      </x:c>
      <x:c r="C1688" s="6">
        <x:v>84.2981533233333</x:v>
      </x:c>
      <x:c r="D1688" s="13" t="s">
        <x:v>68</x:v>
      </x:c>
      <x:c r="E1688">
        <x:v>5</x:v>
      </x:c>
      <x:c r="F1688" s="14" t="s">
        <x:v>63</x:v>
      </x:c>
      <x:c r="G1688" s="15">
        <x:v>43757.3351960648</x:v>
      </x:c>
      <x:c r="H1688" t="s">
        <x:v>69</x:v>
      </x:c>
      <x:c r="I1688" s="6">
        <x:v>79.1598321718569</x:v>
      </x:c>
      <x:c r="J1688" t="s">
        <x:v>66</x:v>
      </x:c>
      <x:c r="K1688" s="6">
        <x:v>26.1147583206994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3275826</x:v>
      </x:c>
      <x:c r="B1689" s="1">
        <x:v>43758.4343924768</x:v>
      </x:c>
      <x:c r="C1689" s="6">
        <x:v>84.3479486433333</x:v>
      </x:c>
      <x:c r="D1689" s="13" t="s">
        <x:v>68</x:v>
      </x:c>
      <x:c r="E1689">
        <x:v>5</x:v>
      </x:c>
      <x:c r="F1689" s="14" t="s">
        <x:v>63</x:v>
      </x:c>
      <x:c r="G1689" s="15">
        <x:v>43757.3351960648</x:v>
      </x:c>
      <x:c r="H1689" t="s">
        <x:v>69</x:v>
      </x:c>
      <x:c r="I1689" s="6">
        <x:v>79.2310750240859</x:v>
      </x:c>
      <x:c r="J1689" t="s">
        <x:v>66</x:v>
      </x:c>
      <x:c r="K1689" s="6">
        <x:v>26.0920001372947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3275836</x:v>
      </x:c>
      <x:c r="B1690" s="1">
        <x:v>43758.4344275463</x:v>
      </x:c>
      <x:c r="C1690" s="6">
        <x:v>84.3984912416667</x:v>
      </x:c>
      <x:c r="D1690" s="13" t="s">
        <x:v>68</x:v>
      </x:c>
      <x:c r="E1690">
        <x:v>5</x:v>
      </x:c>
      <x:c r="F1690" s="14" t="s">
        <x:v>63</x:v>
      </x:c>
      <x:c r="G1690" s="15">
        <x:v>43757.3351960648</x:v>
      </x:c>
      <x:c r="H1690" t="s">
        <x:v>69</x:v>
      </x:c>
      <x:c r="I1690" s="6">
        <x:v>79.141089555757</x:v>
      </x:c>
      <x:c r="J1690" t="s">
        <x:v>66</x:v>
      </x:c>
      <x:c r="K1690" s="6">
        <x:v>26.115507934107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3275846</x:v>
      </x:c>
      <x:c r="B1691" s="1">
        <x:v>43758.4344621528</x:v>
      </x:c>
      <x:c r="C1691" s="6">
        <x:v>84.448293435</x:v>
      </x:c>
      <x:c r="D1691" s="13" t="s">
        <x:v>68</x:v>
      </x:c>
      <x:c r="E1691">
        <x:v>5</x:v>
      </x:c>
      <x:c r="F1691" s="14" t="s">
        <x:v>63</x:v>
      </x:c>
      <x:c r="G1691" s="15">
        <x:v>43757.3351960648</x:v>
      </x:c>
      <x:c r="H1691" t="s">
        <x:v>69</x:v>
      </x:c>
      <x:c r="I1691" s="6">
        <x:v>79.101303105376</x:v>
      </x:c>
      <x:c r="J1691" t="s">
        <x:v>66</x:v>
      </x:c>
      <x:c r="K1691" s="6">
        <x:v>26.1215348319906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3275856</x:v>
      </x:c>
      <x:c r="B1692" s="1">
        <x:v>43758.4344967593</x:v>
      </x:c>
      <x:c r="C1692" s="6">
        <x:v>84.49811523</x:v>
      </x:c>
      <x:c r="D1692" s="13" t="s">
        <x:v>68</x:v>
      </x:c>
      <x:c r="E1692">
        <x:v>5</x:v>
      </x:c>
      <x:c r="F1692" s="14" t="s">
        <x:v>63</x:v>
      </x:c>
      <x:c r="G1692" s="15">
        <x:v>43757.3351960648</x:v>
      </x:c>
      <x:c r="H1692" t="s">
        <x:v>69</x:v>
      </x:c>
      <x:c r="I1692" s="6">
        <x:v>79.172986577439</x:v>
      </x:c>
      <x:c r="J1692" t="s">
        <x:v>66</x:v>
      </x:c>
      <x:c r="K1692" s="6">
        <x:v>26.1092411711638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3275866</x:v>
      </x:c>
      <x:c r="B1693" s="1">
        <x:v>43758.4345312847</x:v>
      </x:c>
      <x:c r="C1693" s="6">
        <x:v>84.5478454616667</x:v>
      </x:c>
      <x:c r="D1693" s="13" t="s">
        <x:v>68</x:v>
      </x:c>
      <x:c r="E1693">
        <x:v>5</x:v>
      </x:c>
      <x:c r="F1693" s="14" t="s">
        <x:v>63</x:v>
      </x:c>
      <x:c r="G1693" s="15">
        <x:v>43757.3351960648</x:v>
      </x:c>
      <x:c r="H1693" t="s">
        <x:v>69</x:v>
      </x:c>
      <x:c r="I1693" s="6">
        <x:v>79.1377304713262</x:v>
      </x:c>
      <x:c r="J1693" t="s">
        <x:v>66</x:v>
      </x:c>
      <x:c r="K1693" s="6">
        <x:v>26.116917207768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3275876</x:v>
      </x:c>
      <x:c r="B1694" s="1">
        <x:v>43758.4345665162</x:v>
      </x:c>
      <x:c r="C1694" s="6">
        <x:v>84.5985833933333</x:v>
      </x:c>
      <x:c r="D1694" s="13" t="s">
        <x:v>68</x:v>
      </x:c>
      <x:c r="E1694">
        <x:v>5</x:v>
      </x:c>
      <x:c r="F1694" s="14" t="s">
        <x:v>63</x:v>
      </x:c>
      <x:c r="G1694" s="15">
        <x:v>43757.3351960648</x:v>
      </x:c>
      <x:c r="H1694" t="s">
        <x:v>69</x:v>
      </x:c>
      <x:c r="I1694" s="6">
        <x:v>79.1502222619649</x:v>
      </x:c>
      <x:c r="J1694" t="s">
        <x:v>66</x:v>
      </x:c>
      <x:c r="K1694" s="6">
        <x:v>26.1045635949627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3275886</x:v>
      </x:c>
      <x:c r="B1695" s="1">
        <x:v>43758.4346011921</x:v>
      </x:c>
      <x:c r="C1695" s="6">
        <x:v>84.6485123833333</x:v>
      </x:c>
      <x:c r="D1695" s="13" t="s">
        <x:v>68</x:v>
      </x:c>
      <x:c r="E1695">
        <x:v>5</x:v>
      </x:c>
      <x:c r="F1695" s="14" t="s">
        <x:v>63</x:v>
      </x:c>
      <x:c r="G1695" s="15">
        <x:v>43757.3351960648</x:v>
      </x:c>
      <x:c r="H1695" t="s">
        <x:v>69</x:v>
      </x:c>
      <x:c r="I1695" s="6">
        <x:v>79.1863295762072</x:v>
      </x:c>
      <x:c r="J1695" t="s">
        <x:v>66</x:v>
      </x:c>
      <x:c r="K1695" s="6">
        <x:v>26.1072022268904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3275896</x:v>
      </x:c>
      <x:c r="B1696" s="1">
        <x:v>43758.4346357639</x:v>
      </x:c>
      <x:c r="C1696" s="6">
        <x:v>84.6982953333333</x:v>
      </x:c>
      <x:c r="D1696" s="13" t="s">
        <x:v>68</x:v>
      </x:c>
      <x:c r="E1696">
        <x:v>5</x:v>
      </x:c>
      <x:c r="F1696" s="14" t="s">
        <x:v>63</x:v>
      </x:c>
      <x:c r="G1696" s="15">
        <x:v>43757.3351960648</x:v>
      </x:c>
      <x:c r="H1696" t="s">
        <x:v>69</x:v>
      </x:c>
      <x:c r="I1696" s="6">
        <x:v>79.0861880973222</x:v>
      </x:c>
      <x:c r="J1696" t="s">
        <x:v>66</x:v>
      </x:c>
      <x:c r="K1696" s="6">
        <x:v>26.1243234003437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3275906</x:v>
      </x:c>
      <x:c r="B1697" s="1">
        <x:v>43758.4346703704</x:v>
      </x:c>
      <x:c r="C1697" s="6">
        <x:v>84.7481394416667</x:v>
      </x:c>
      <x:c r="D1697" s="13" t="s">
        <x:v>68</x:v>
      </x:c>
      <x:c r="E1697">
        <x:v>5</x:v>
      </x:c>
      <x:c r="F1697" s="14" t="s">
        <x:v>63</x:v>
      </x:c>
      <x:c r="G1697" s="15">
        <x:v>43757.3351960648</x:v>
      </x:c>
      <x:c r="H1697" t="s">
        <x:v>69</x:v>
      </x:c>
      <x:c r="I1697" s="6">
        <x:v>79.1386442984647</x:v>
      </x:c>
      <x:c r="J1697" t="s">
        <x:v>66</x:v>
      </x:c>
      <x:c r="K1697" s="6">
        <x:v>26.1094210780711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3275916</x:v>
      </x:c>
      <x:c r="B1698" s="1">
        <x:v>43758.4347049421</x:v>
      </x:c>
      <x:c r="C1698" s="6">
        <x:v>84.7978834166667</x:v>
      </x:c>
      <x:c r="D1698" s="13" t="s">
        <x:v>68</x:v>
      </x:c>
      <x:c r="E1698">
        <x:v>5</x:v>
      </x:c>
      <x:c r="F1698" s="14" t="s">
        <x:v>63</x:v>
      </x:c>
      <x:c r="G1698" s="15">
        <x:v>43757.3351960648</x:v>
      </x:c>
      <x:c r="H1698" t="s">
        <x:v>69</x:v>
      </x:c>
      <x:c r="I1698" s="6">
        <x:v>79.114389952237</x:v>
      </x:c>
      <x:c r="J1698" t="s">
        <x:v>66</x:v>
      </x:c>
      <x:c r="K1698" s="6">
        <x:v>26.105373174993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3275926</x:v>
      </x:c>
      <x:c r="B1699" s="1">
        <x:v>43758.4347396181</x:v>
      </x:c>
      <x:c r="C1699" s="6">
        <x:v>84.8478677666667</x:v>
      </x:c>
      <x:c r="D1699" s="13" t="s">
        <x:v>68</x:v>
      </x:c>
      <x:c r="E1699">
        <x:v>5</x:v>
      </x:c>
      <x:c r="F1699" s="14" t="s">
        <x:v>63</x:v>
      </x:c>
      <x:c r="G1699" s="15">
        <x:v>43757.3351960648</x:v>
      </x:c>
      <x:c r="H1699" t="s">
        <x:v>69</x:v>
      </x:c>
      <x:c r="I1699" s="6">
        <x:v>79.1007134029115</x:v>
      </x:c>
      <x:c r="J1699" t="s">
        <x:v>66</x:v>
      </x:c>
      <x:c r="K1699" s="6">
        <x:v>26.096887586601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3275936</x:v>
      </x:c>
      <x:c r="B1700" s="1">
        <x:v>43758.4347748495</x:v>
      </x:c>
      <x:c r="C1700" s="6">
        <x:v>84.898571205</x:v>
      </x:c>
      <x:c r="D1700" s="13" t="s">
        <x:v>68</x:v>
      </x:c>
      <x:c r="E1700">
        <x:v>5</x:v>
      </x:c>
      <x:c r="F1700" s="14" t="s">
        <x:v>63</x:v>
      </x:c>
      <x:c r="G1700" s="15">
        <x:v>43757.3351960648</x:v>
      </x:c>
      <x:c r="H1700" t="s">
        <x:v>69</x:v>
      </x:c>
      <x:c r="I1700" s="6">
        <x:v>79.1299924165553</x:v>
      </x:c>
      <x:c r="J1700" t="s">
        <x:v>66</x:v>
      </x:c>
      <x:c r="K1700" s="6">
        <x:v>26.0952684308281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3275946</x:v>
      </x:c>
      <x:c r="B1701" s="1">
        <x:v>43758.4348094907</x:v>
      </x:c>
      <x:c r="C1701" s="6">
        <x:v>84.9484570166667</x:v>
      </x:c>
      <x:c r="D1701" s="13" t="s">
        <x:v>68</x:v>
      </x:c>
      <x:c r="E1701">
        <x:v>5</x:v>
      </x:c>
      <x:c r="F1701" s="14" t="s">
        <x:v>63</x:v>
      </x:c>
      <x:c r="G1701" s="15">
        <x:v>43757.3351960648</x:v>
      </x:c>
      <x:c r="H1701" t="s">
        <x:v>69</x:v>
      </x:c>
      <x:c r="I1701" s="6">
        <x:v>79.150392642812</x:v>
      </x:c>
      <x:c r="J1701" t="s">
        <x:v>66</x:v>
      </x:c>
      <x:c r="K1701" s="6">
        <x:v>26.1009354794483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3275956</x:v>
      </x:c>
      <x:c r="B1702" s="1">
        <x:v>43758.4348440162</x:v>
      </x:c>
      <x:c r="C1702" s="6">
        <x:v>84.99819258</x:v>
      </x:c>
      <x:c r="D1702" s="13" t="s">
        <x:v>68</x:v>
      </x:c>
      <x:c r="E1702">
        <x:v>5</x:v>
      </x:c>
      <x:c r="F1702" s="14" t="s">
        <x:v>63</x:v>
      </x:c>
      <x:c r="G1702" s="15">
        <x:v>43757.3351960648</x:v>
      </x:c>
      <x:c r="H1702" t="s">
        <x:v>69</x:v>
      </x:c>
      <x:c r="I1702" s="6">
        <x:v>79.1275455560257</x:v>
      </x:c>
      <x:c r="J1702" t="s">
        <x:v>66</x:v>
      </x:c>
      <x:c r="K1702" s="6">
        <x:v>26.0891816114818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3275966</x:v>
      </x:c>
      <x:c r="B1703" s="1">
        <x:v>43758.4348786227</x:v>
      </x:c>
      <x:c r="C1703" s="6">
        <x:v>85.0480097666667</x:v>
      </x:c>
      <x:c r="D1703" s="13" t="s">
        <x:v>68</x:v>
      </x:c>
      <x:c r="E1703">
        <x:v>5</x:v>
      </x:c>
      <x:c r="F1703" s="14" t="s">
        <x:v>63</x:v>
      </x:c>
      <x:c r="G1703" s="15">
        <x:v>43757.3351960648</x:v>
      </x:c>
      <x:c r="H1703" t="s">
        <x:v>69</x:v>
      </x:c>
      <x:c r="I1703" s="6">
        <x:v>79.0497995441297</x:v>
      </x:c>
      <x:c r="J1703" t="s">
        <x:v>66</x:v>
      </x:c>
      <x:c r="K1703" s="6">
        <x:v>26.1182665128904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3275976</x:v>
      </x:c>
      <x:c r="B1704" s="1">
        <x:v>43758.4349133912</x:v>
      </x:c>
      <x:c r="C1704" s="6">
        <x:v>85.0980520266667</x:v>
      </x:c>
      <x:c r="D1704" s="13" t="s">
        <x:v>68</x:v>
      </x:c>
      <x:c r="E1704">
        <x:v>5</x:v>
      </x:c>
      <x:c r="F1704" s="14" t="s">
        <x:v>63</x:v>
      </x:c>
      <x:c r="G1704" s="15">
        <x:v>43757.3351960648</x:v>
      </x:c>
      <x:c r="H1704" t="s">
        <x:v>69</x:v>
      </x:c>
      <x:c r="I1704" s="6">
        <x:v>79.0511415706689</x:v>
      </x:c>
      <x:c r="J1704" t="s">
        <x:v>66</x:v>
      </x:c>
      <x:c r="K1704" s="6">
        <x:v>26.1105904732021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3275986</x:v>
      </x:c>
      <x:c r="B1705" s="1">
        <x:v>43758.4349479167</x:v>
      </x:c>
      <x:c r="C1705" s="6">
        <x:v>85.1478233933333</x:v>
      </x:c>
      <x:c r="D1705" s="13" t="s">
        <x:v>68</x:v>
      </x:c>
      <x:c r="E1705">
        <x:v>5</x:v>
      </x:c>
      <x:c r="F1705" s="14" t="s">
        <x:v>63</x:v>
      </x:c>
      <x:c r="G1705" s="15">
        <x:v>43757.3351960648</x:v>
      </x:c>
      <x:c r="H1705" t="s">
        <x:v>69</x:v>
      </x:c>
      <x:c r="I1705" s="6">
        <x:v>79.1087025757738</x:v>
      </x:c>
      <x:c r="J1705" t="s">
        <x:v>66</x:v>
      </x:c>
      <x:c r="K1705" s="6">
        <x:v>26.1042037816792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3275996</x:v>
      </x:c>
      <x:c r="B1706" s="1">
        <x:v>43758.4349830208</x:v>
      </x:c>
      <x:c r="C1706" s="6">
        <x:v>85.1983716933333</x:v>
      </x:c>
      <x:c r="D1706" s="13" t="s">
        <x:v>68</x:v>
      </x:c>
      <x:c r="E1706">
        <x:v>5</x:v>
      </x:c>
      <x:c r="F1706" s="14" t="s">
        <x:v>63</x:v>
      </x:c>
      <x:c r="G1706" s="15">
        <x:v>43757.3351960648</x:v>
      </x:c>
      <x:c r="H1706" t="s">
        <x:v>69</x:v>
      </x:c>
      <x:c r="I1706" s="6">
        <x:v>79.1105159963851</x:v>
      </x:c>
      <x:c r="J1706" t="s">
        <x:v>66</x:v>
      </x:c>
      <x:c r="K1706" s="6">
        <x:v>26.0998860252785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3276006</x:v>
      </x:c>
      <x:c r="B1707" s="1">
        <x:v>43758.4350177083</x:v>
      </x:c>
      <x:c r="C1707" s="6">
        <x:v>85.2482838683333</x:v>
      </x:c>
      <x:c r="D1707" s="13" t="s">
        <x:v>68</x:v>
      </x:c>
      <x:c r="E1707">
        <x:v>5</x:v>
      </x:c>
      <x:c r="F1707" s="14" t="s">
        <x:v>63</x:v>
      </x:c>
      <x:c r="G1707" s="15">
        <x:v>43757.3351960648</x:v>
      </x:c>
      <x:c r="H1707" t="s">
        <x:v>69</x:v>
      </x:c>
      <x:c r="I1707" s="6">
        <x:v>79.1083015433299</x:v>
      </x:c>
      <x:c r="J1707" t="s">
        <x:v>66</x:v>
      </x:c>
      <x:c r="K1707" s="6">
        <x:v>26.1008155418126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3276016</x:v>
      </x:c>
      <x:c r="B1708" s="1">
        <x:v>43758.4350522801</x:v>
      </x:c>
      <x:c r="C1708" s="6">
        <x:v>85.2980516233333</x:v>
      </x:c>
      <x:c r="D1708" s="13" t="s">
        <x:v>68</x:v>
      </x:c>
      <x:c r="E1708">
        <x:v>5</x:v>
      </x:c>
      <x:c r="F1708" s="14" t="s">
        <x:v>63</x:v>
      </x:c>
      <x:c r="G1708" s="15">
        <x:v>43757.3351960648</x:v>
      </x:c>
      <x:c r="H1708" t="s">
        <x:v>69</x:v>
      </x:c>
      <x:c r="I1708" s="6">
        <x:v>79.0951254529239</x:v>
      </x:c>
      <x:c r="J1708" t="s">
        <x:v>66</x:v>
      </x:c>
      <x:c r="K1708" s="6">
        <x:v>26.0921200746157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3276026</x:v>
      </x:c>
      <x:c r="B1709" s="1">
        <x:v>43758.4350873495</x:v>
      </x:c>
      <x:c r="C1709" s="6">
        <x:v>85.348562935</x:v>
      </x:c>
      <x:c r="D1709" s="13" t="s">
        <x:v>68</x:v>
      </x:c>
      <x:c r="E1709">
        <x:v>5</x:v>
      </x:c>
      <x:c r="F1709" s="14" t="s">
        <x:v>63</x:v>
      </x:c>
      <x:c r="G1709" s="15">
        <x:v>43757.3351960648</x:v>
      </x:c>
      <x:c r="H1709" t="s">
        <x:v>69</x:v>
      </x:c>
      <x:c r="I1709" s="6">
        <x:v>79.0055337445042</x:v>
      </x:c>
      <x:c r="J1709" t="s">
        <x:v>66</x:v>
      </x:c>
      <x:c r="K1709" s="6">
        <x:v>26.1297506206597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3276036</x:v>
      </x:c>
      <x:c r="B1710" s="1">
        <x:v>43758.4351220718</x:v>
      </x:c>
      <x:c r="C1710" s="6">
        <x:v>85.3985579283333</x:v>
      </x:c>
      <x:c r="D1710" s="13" t="s">
        <x:v>68</x:v>
      </x:c>
      <x:c r="E1710">
        <x:v>5</x:v>
      </x:c>
      <x:c r="F1710" s="14" t="s">
        <x:v>63</x:v>
      </x:c>
      <x:c r="G1710" s="15">
        <x:v>43757.3351960648</x:v>
      </x:c>
      <x:c r="H1710" t="s">
        <x:v>69</x:v>
      </x:c>
      <x:c r="I1710" s="6">
        <x:v>79.0277279636905</x:v>
      </x:c>
      <x:c r="J1710" t="s">
        <x:v>66</x:v>
      </x:c>
      <x:c r="K1710" s="6">
        <x:v>26.1026445912275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3276046</x:v>
      </x:c>
      <x:c r="B1711" s="1">
        <x:v>43758.435156794</x:v>
      </x:c>
      <x:c r="C1711" s="6">
        <x:v>85.4485457833333</x:v>
      </x:c>
      <x:c r="D1711" s="13" t="s">
        <x:v>68</x:v>
      </x:c>
      <x:c r="E1711">
        <x:v>5</x:v>
      </x:c>
      <x:c r="F1711" s="14" t="s">
        <x:v>63</x:v>
      </x:c>
      <x:c r="G1711" s="15">
        <x:v>43757.3351960648</x:v>
      </x:c>
      <x:c r="H1711" t="s">
        <x:v>69</x:v>
      </x:c>
      <x:c r="I1711" s="6">
        <x:v>79.0705050432064</x:v>
      </x:c>
      <x:c r="J1711" t="s">
        <x:v>66</x:v>
      </x:c>
      <x:c r="K1711" s="6">
        <x:v>26.1095710005011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3276056</x:v>
      </x:c>
      <x:c r="B1712" s="1">
        <x:v>43758.4351915509</x:v>
      </x:c>
      <x:c r="C1712" s="6">
        <x:v>85.4986333316667</x:v>
      </x:c>
      <x:c r="D1712" s="13" t="s">
        <x:v>68</x:v>
      </x:c>
      <x:c r="E1712">
        <x:v>5</x:v>
      </x:c>
      <x:c r="F1712" s="14" t="s">
        <x:v>63</x:v>
      </x:c>
      <x:c r="G1712" s="15">
        <x:v>43757.3351960648</x:v>
      </x:c>
      <x:c r="H1712" t="s">
        <x:v>69</x:v>
      </x:c>
      <x:c r="I1712" s="6">
        <x:v>79.0209348835688</x:v>
      </x:c>
      <x:c r="J1712" t="s">
        <x:v>66</x:v>
      </x:c>
      <x:c r="K1712" s="6">
        <x:v>26.1161675940452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3276066</x:v>
      </x:c>
      <x:c r="B1713" s="1">
        <x:v>43758.4352258449</x:v>
      </x:c>
      <x:c r="C1713" s="6">
        <x:v>85.5480040733333</x:v>
      </x:c>
      <x:c r="D1713" s="13" t="s">
        <x:v>68</x:v>
      </x:c>
      <x:c r="E1713">
        <x:v>5</x:v>
      </x:c>
      <x:c r="F1713" s="14" t="s">
        <x:v>63</x:v>
      </x:c>
      <x:c r="G1713" s="15">
        <x:v>43757.3351960648</x:v>
      </x:c>
      <x:c r="H1713" t="s">
        <x:v>69</x:v>
      </x:c>
      <x:c r="I1713" s="6">
        <x:v>79.0763277433941</x:v>
      </x:c>
      <x:c r="J1713" t="s">
        <x:v>66</x:v>
      </x:c>
      <x:c r="K1713" s="6">
        <x:v>26.0928996673074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3276076</x:v>
      </x:c>
      <x:c r="B1714" s="1">
        <x:v>43758.4352609954</x:v>
      </x:c>
      <x:c r="C1714" s="6">
        <x:v>85.5986200016667</x:v>
      </x:c>
      <x:c r="D1714" s="13" t="s">
        <x:v>68</x:v>
      </x:c>
      <x:c r="E1714">
        <x:v>5</x:v>
      </x:c>
      <x:c r="F1714" s="14" t="s">
        <x:v>63</x:v>
      </x:c>
      <x:c r="G1714" s="15">
        <x:v>43757.3351960648</x:v>
      </x:c>
      <x:c r="H1714" t="s">
        <x:v>69</x:v>
      </x:c>
      <x:c r="I1714" s="6">
        <x:v>78.976416786991</x:v>
      </x:c>
      <x:c r="J1714" t="s">
        <x:v>66</x:v>
      </x:c>
      <x:c r="K1714" s="6">
        <x:v>26.1170971150864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3276086</x:v>
      </x:c>
      <x:c r="B1715" s="1">
        <x:v>43758.4352956366</x:v>
      </x:c>
      <x:c r="C1715" s="6">
        <x:v>85.6485257966667</x:v>
      </x:c>
      <x:c r="D1715" s="13" t="s">
        <x:v>68</x:v>
      </x:c>
      <x:c r="E1715">
        <x:v>5</x:v>
      </x:c>
      <x:c r="F1715" s="14" t="s">
        <x:v>63</x:v>
      </x:c>
      <x:c r="G1715" s="15">
        <x:v>43757.3351960648</x:v>
      </x:c>
      <x:c r="H1715" t="s">
        <x:v>69</x:v>
      </x:c>
      <x:c r="I1715" s="6">
        <x:v>78.9609401371358</x:v>
      </x:c>
      <x:c r="J1715" t="s">
        <x:v>66</x:v>
      </x:c>
      <x:c r="K1715" s="6">
        <x:v>26.1236037695789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3276096</x:v>
      </x:c>
      <x:c r="B1716" s="1">
        <x:v>43758.4353302431</x:v>
      </x:c>
      <x:c r="C1716" s="6">
        <x:v>85.6983388066667</x:v>
      </x:c>
      <x:c r="D1716" s="13" t="s">
        <x:v>68</x:v>
      </x:c>
      <x:c r="E1716">
        <x:v>5</x:v>
      </x:c>
      <x:c r="F1716" s="14" t="s">
        <x:v>63</x:v>
      </x:c>
      <x:c r="G1716" s="15">
        <x:v>43757.3351960648</x:v>
      </x:c>
      <x:c r="H1716" t="s">
        <x:v>69</x:v>
      </x:c>
      <x:c r="I1716" s="6">
        <x:v>78.9966600988549</x:v>
      </x:c>
      <x:c r="J1716" t="s">
        <x:v>66</x:v>
      </x:c>
      <x:c r="K1716" s="6">
        <x:v>26.1014751988637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3276106</x:v>
      </x:c>
      <x:c r="B1717" s="1">
        <x:v>43758.4353648495</x:v>
      </x:c>
      <x:c r="C1717" s="6">
        <x:v>85.7481738566667</x:v>
      </x:c>
      <x:c r="D1717" s="13" t="s">
        <x:v>68</x:v>
      </x:c>
      <x:c r="E1717">
        <x:v>5</x:v>
      </x:c>
      <x:c r="F1717" s="14" t="s">
        <x:v>63</x:v>
      </x:c>
      <x:c r="G1717" s="15">
        <x:v>43757.3351960648</x:v>
      </x:c>
      <x:c r="H1717" t="s">
        <x:v>69</x:v>
      </x:c>
      <x:c r="I1717" s="6">
        <x:v>79.0058349026374</x:v>
      </x:c>
      <x:c r="J1717" t="s">
        <x:v>66</x:v>
      </x:c>
      <x:c r="K1717" s="6">
        <x:v>26.1011753547336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3276116</x:v>
      </x:c>
      <x:c r="B1718" s="1">
        <x:v>43758.4353995023</x:v>
      </x:c>
      <x:c r="C1718" s="6">
        <x:v>85.7980510016667</x:v>
      </x:c>
      <x:c r="D1718" s="13" t="s">
        <x:v>68</x:v>
      </x:c>
      <x:c r="E1718">
        <x:v>5</x:v>
      </x:c>
      <x:c r="F1718" s="14" t="s">
        <x:v>63</x:v>
      </x:c>
      <x:c r="G1718" s="15">
        <x:v>43757.3351960648</x:v>
      </x:c>
      <x:c r="H1718" t="s">
        <x:v>69</x:v>
      </x:c>
      <x:c r="I1718" s="6">
        <x:v>78.9744470748255</x:v>
      </x:c>
      <x:c r="J1718" t="s">
        <x:v>66</x:v>
      </x:c>
      <x:c r="K1718" s="6">
        <x:v>26.0965877428798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3276126</x:v>
      </x:c>
      <x:c r="B1719" s="1">
        <x:v>43758.4354341435</x:v>
      </x:c>
      <x:c r="C1719" s="6">
        <x:v>85.8479566083333</x:v>
      </x:c>
      <x:c r="D1719" s="13" t="s">
        <x:v>68</x:v>
      </x:c>
      <x:c r="E1719">
        <x:v>5</x:v>
      </x:c>
      <x:c r="F1719" s="14" t="s">
        <x:v>63</x:v>
      </x:c>
      <x:c r="G1719" s="15">
        <x:v>43757.3351960648</x:v>
      </x:c>
      <x:c r="H1719" t="s">
        <x:v>69</x:v>
      </x:c>
      <x:c r="I1719" s="6">
        <x:v>78.9800967053799</x:v>
      </x:c>
      <x:c r="J1719" t="s">
        <x:v>66</x:v>
      </x:c>
      <x:c r="K1719" s="6">
        <x:v>26.1013252767948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3276136</x:v>
      </x:c>
      <x:c r="B1720" s="1">
        <x:v>43758.4354689468</x:v>
      </x:c>
      <x:c r="C1720" s="6">
        <x:v>85.8980565433333</x:v>
      </x:c>
      <x:c r="D1720" s="13" t="s">
        <x:v>68</x:v>
      </x:c>
      <x:c r="E1720">
        <x:v>5</x:v>
      </x:c>
      <x:c r="F1720" s="14" t="s">
        <x:v>63</x:v>
      </x:c>
      <x:c r="G1720" s="15">
        <x:v>43757.3351960648</x:v>
      </x:c>
      <x:c r="H1720" t="s">
        <x:v>69</x:v>
      </x:c>
      <x:c r="I1720" s="6">
        <x:v>78.9387824406622</x:v>
      </x:c>
      <x:c r="J1720" t="s">
        <x:v>66</x:v>
      </x:c>
      <x:c r="K1720" s="6">
        <x:v>26.1044736416384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3276146</x:v>
      </x:c>
      <x:c r="B1721" s="1">
        <x:v>43758.4355040509</x:v>
      </x:c>
      <x:c r="C1721" s="6">
        <x:v>85.9486516933333</x:v>
      </x:c>
      <x:c r="D1721" s="13" t="s">
        <x:v>68</x:v>
      </x:c>
      <x:c r="E1721">
        <x:v>5</x:v>
      </x:c>
      <x:c r="F1721" s="14" t="s">
        <x:v>63</x:v>
      </x:c>
      <x:c r="G1721" s="15">
        <x:v>43757.3351960648</x:v>
      </x:c>
      <x:c r="H1721" t="s">
        <x:v>69</x:v>
      </x:c>
      <x:c r="I1721" s="6">
        <x:v>78.9761861155008</x:v>
      </x:c>
      <x:c r="J1721" t="s">
        <x:v>66</x:v>
      </x:c>
      <x:c r="K1721" s="6">
        <x:v>26.0922999806053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3276156</x:v>
      </x:c>
      <x:c r="B1722" s="1">
        <x:v>43758.4355385764</x:v>
      </x:c>
      <x:c r="C1722" s="6">
        <x:v>85.9983402916667</x:v>
      </x:c>
      <x:c r="D1722" s="13" t="s">
        <x:v>68</x:v>
      </x:c>
      <x:c r="E1722">
        <x:v>5</x:v>
      </x:c>
      <x:c r="F1722" s="14" t="s">
        <x:v>63</x:v>
      </x:c>
      <x:c r="G1722" s="15">
        <x:v>43757.3351960648</x:v>
      </x:c>
      <x:c r="H1722" t="s">
        <x:v>69</x:v>
      </x:c>
      <x:c r="I1722" s="6">
        <x:v>78.9593016879968</x:v>
      </x:c>
      <x:c r="J1722" t="s">
        <x:v>66</x:v>
      </x:c>
      <x:c r="K1722" s="6">
        <x:v>26.1065125842551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3276166</x:v>
      </x:c>
      <x:c r="B1723" s="1">
        <x:v>43758.4355731134</x:v>
      </x:c>
      <x:c r="C1723" s="6">
        <x:v>86.0480563733333</x:v>
      </x:c>
      <x:c r="D1723" s="13" t="s">
        <x:v>68</x:v>
      </x:c>
      <x:c r="E1723">
        <x:v>5</x:v>
      </x:c>
      <x:c r="F1723" s="14" t="s">
        <x:v>63</x:v>
      </x:c>
      <x:c r="G1723" s="15">
        <x:v>43757.3351960648</x:v>
      </x:c>
      <x:c r="H1723" t="s">
        <x:v>69</x:v>
      </x:c>
      <x:c r="I1723" s="6">
        <x:v>78.9321958077408</x:v>
      </x:c>
      <x:c r="J1723" t="s">
        <x:v>66</x:v>
      </x:c>
      <x:c r="K1723" s="6">
        <x:v>26.1108003646791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3276176</x:v>
      </x:c>
      <x:c r="B1724" s="1">
        <x:v>43758.4356077199</x:v>
      </x:c>
      <x:c r="C1724" s="6">
        <x:v>86.0978932533333</x:v>
      </x:c>
      <x:c r="D1724" s="13" t="s">
        <x:v>68</x:v>
      </x:c>
      <x:c r="E1724">
        <x:v>5</x:v>
      </x:c>
      <x:c r="F1724" s="14" t="s">
        <x:v>63</x:v>
      </x:c>
      <x:c r="G1724" s="15">
        <x:v>43757.3351960648</x:v>
      </x:c>
      <x:c r="H1724" t="s">
        <x:v>69</x:v>
      </x:c>
      <x:c r="I1724" s="6">
        <x:v>78.9593857546885</x:v>
      </x:c>
      <x:c r="J1724" t="s">
        <x:v>66</x:v>
      </x:c>
      <x:c r="K1724" s="6">
        <x:v>26.0958081493322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3276186</x:v>
      </x:c>
      <x:c r="B1725" s="1">
        <x:v>43758.4356429051</x:v>
      </x:c>
      <x:c r="C1725" s="6">
        <x:v>86.148552605</x:v>
      </x:c>
      <x:c r="D1725" s="13" t="s">
        <x:v>68</x:v>
      </x:c>
      <x:c r="E1725">
        <x:v>5</x:v>
      </x:c>
      <x:c r="F1725" s="14" t="s">
        <x:v>63</x:v>
      </x:c>
      <x:c r="G1725" s="15">
        <x:v>43757.3351960648</x:v>
      </x:c>
      <x:c r="H1725" t="s">
        <x:v>69</x:v>
      </x:c>
      <x:c r="I1725" s="6">
        <x:v>78.9641072936732</x:v>
      </x:c>
      <x:c r="J1725" t="s">
        <x:v>66</x:v>
      </x:c>
      <x:c r="K1725" s="6">
        <x:v>26.1009354794483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3276196</x:v>
      </x:c>
      <x:c r="B1726" s="1">
        <x:v>43758.435677662</x:v>
      </x:c>
      <x:c r="C1726" s="6">
        <x:v>86.19860873</x:v>
      </x:c>
      <x:c r="D1726" s="13" t="s">
        <x:v>68</x:v>
      </x:c>
      <x:c r="E1726">
        <x:v>5</x:v>
      </x:c>
      <x:c r="F1726" s="14" t="s">
        <x:v>63</x:v>
      </x:c>
      <x:c r="G1726" s="15">
        <x:v>43757.3351960648</x:v>
      </x:c>
      <x:c r="H1726" t="s">
        <x:v>69</x:v>
      </x:c>
      <x:c r="I1726" s="6">
        <x:v>78.9765587208298</x:v>
      </x:c>
      <x:c r="J1726" t="s">
        <x:v>66</x:v>
      </x:c>
      <x:c r="K1726" s="6">
        <x:v>26.0992563529339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3276206</x:v>
      </x:c>
      <x:c r="B1727" s="1">
        <x:v>43758.4357122685</x:v>
      </x:c>
      <x:c r="C1727" s="6">
        <x:v>86.2484801616667</x:v>
      </x:c>
      <x:c r="D1727" s="13" t="s">
        <x:v>68</x:v>
      </x:c>
      <x:c r="E1727">
        <x:v>5</x:v>
      </x:c>
      <x:c r="F1727" s="14" t="s">
        <x:v>63</x:v>
      </x:c>
      <x:c r="G1727" s="15">
        <x:v>43757.3351960648</x:v>
      </x:c>
      <x:c r="H1727" t="s">
        <x:v>69</x:v>
      </x:c>
      <x:c r="I1727" s="6">
        <x:v>78.9328078055957</x:v>
      </x:c>
      <x:c r="J1727" t="s">
        <x:v>66</x:v>
      </x:c>
      <x:c r="K1727" s="6">
        <x:v>26.0963178835541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3276216</x:v>
      </x:c>
      <x:c r="B1728" s="1">
        <x:v>43758.4357471065</x:v>
      </x:c>
      <x:c r="C1728" s="6">
        <x:v>86.2986360316667</x:v>
      </x:c>
      <x:c r="D1728" s="13" t="s">
        <x:v>68</x:v>
      </x:c>
      <x:c r="E1728">
        <x:v>5</x:v>
      </x:c>
      <x:c r="F1728" s="14" t="s">
        <x:v>63</x:v>
      </x:c>
      <x:c r="G1728" s="15">
        <x:v>43757.3351960648</x:v>
      </x:c>
      <x:c r="H1728" t="s">
        <x:v>69</x:v>
      </x:c>
      <x:c r="I1728" s="6">
        <x:v>78.8810320909177</x:v>
      </x:c>
      <x:c r="J1728" t="s">
        <x:v>66</x:v>
      </x:c>
      <x:c r="K1728" s="6">
        <x:v>26.1145484289746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3276226</x:v>
      </x:c>
      <x:c r="B1729" s="1">
        <x:v>43758.4357815625</x:v>
      </x:c>
      <x:c r="C1729" s="6">
        <x:v>86.3482289266667</x:v>
      </x:c>
      <x:c r="D1729" s="13" t="s">
        <x:v>68</x:v>
      </x:c>
      <x:c r="E1729">
        <x:v>5</x:v>
      </x:c>
      <x:c r="F1729" s="14" t="s">
        <x:v>63</x:v>
      </x:c>
      <x:c r="G1729" s="15">
        <x:v>43757.3351960648</x:v>
      </x:c>
      <x:c r="H1729" t="s">
        <x:v>69</x:v>
      </x:c>
      <x:c r="I1729" s="6">
        <x:v>78.8941267713888</x:v>
      </x:c>
      <x:c r="J1729" t="s">
        <x:v>66</x:v>
      </x:c>
      <x:c r="K1729" s="6">
        <x:v>26.1019249651094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3276236</x:v>
      </x:c>
      <x:c r="B1730" s="1">
        <x:v>43758.435816088</x:v>
      </x:c>
      <x:c r="C1730" s="6">
        <x:v>86.3979803833333</x:v>
      </x:c>
      <x:c r="D1730" s="13" t="s">
        <x:v>68</x:v>
      </x:c>
      <x:c r="E1730">
        <x:v>5</x:v>
      </x:c>
      <x:c r="F1730" s="14" t="s">
        <x:v>63</x:v>
      </x:c>
      <x:c r="G1730" s="15">
        <x:v>43757.3351960648</x:v>
      </x:c>
      <x:c r="H1730" t="s">
        <x:v>69</x:v>
      </x:c>
      <x:c r="I1730" s="6">
        <x:v>78.9031751369409</x:v>
      </x:c>
      <x:c r="J1730" t="s">
        <x:v>66</x:v>
      </x:c>
      <x:c r="K1730" s="6">
        <x:v>26.0981169461347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3276246</x:v>
      </x:c>
      <x:c r="B1731" s="1">
        <x:v>43758.4358512384</x:v>
      </x:c>
      <x:c r="C1731" s="6">
        <x:v>86.4486040583333</x:v>
      </x:c>
      <x:c r="D1731" s="13" t="s">
        <x:v>68</x:v>
      </x:c>
      <x:c r="E1731">
        <x:v>5</x:v>
      </x:c>
      <x:c r="F1731" s="14" t="s">
        <x:v>63</x:v>
      </x:c>
      <x:c r="G1731" s="15">
        <x:v>43757.3351960648</x:v>
      </x:c>
      <x:c r="H1731" t="s">
        <x:v>69</x:v>
      </x:c>
      <x:c r="I1731" s="6">
        <x:v>78.920703986708</x:v>
      </x:c>
      <x:c r="J1731" t="s">
        <x:v>66</x:v>
      </x:c>
      <x:c r="K1731" s="6">
        <x:v>26.0907407956815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3276256</x:v>
      </x:c>
      <x:c r="B1732" s="1">
        <x:v>43758.4358858796</x:v>
      </x:c>
      <x:c r="C1732" s="6">
        <x:v>86.49847909</x:v>
      </x:c>
      <x:c r="D1732" s="13" t="s">
        <x:v>68</x:v>
      </x:c>
      <x:c r="E1732">
        <x:v>5</x:v>
      </x:c>
      <x:c r="F1732" s="14" t="s">
        <x:v>63</x:v>
      </x:c>
      <x:c r="G1732" s="15">
        <x:v>43757.3351960648</x:v>
      </x:c>
      <x:c r="H1732" t="s">
        <x:v>69</x:v>
      </x:c>
      <x:c r="I1732" s="6">
        <x:v>78.8697638291183</x:v>
      </x:c>
      <x:c r="J1732" t="s">
        <x:v>66</x:v>
      </x:c>
      <x:c r="K1732" s="6">
        <x:v>26.0943988845311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3276266</x:v>
      </x:c>
      <x:c r="B1733" s="1">
        <x:v>43758.4359204861</x:v>
      </x:c>
      <x:c r="C1733" s="6">
        <x:v>86.5482836816667</x:v>
      </x:c>
      <x:c r="D1733" s="13" t="s">
        <x:v>68</x:v>
      </x:c>
      <x:c r="E1733">
        <x:v>5</x:v>
      </x:c>
      <x:c r="F1733" s="14" t="s">
        <x:v>63</x:v>
      </x:c>
      <x:c r="G1733" s="15">
        <x:v>43757.3351960648</x:v>
      </x:c>
      <x:c r="H1733" t="s">
        <x:v>69</x:v>
      </x:c>
      <x:c r="I1733" s="6">
        <x:v>78.8950098662566</x:v>
      </x:c>
      <x:c r="J1733" t="s">
        <x:v>66</x:v>
      </x:c>
      <x:c r="K1733" s="6">
        <x:v>26.0979970085996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3276276</x:v>
      </x:c>
      <x:c r="B1734" s="1">
        <x:v>43758.4359551736</x:v>
      </x:c>
      <x:c r="C1734" s="6">
        <x:v>86.5982731916667</x:v>
      </x:c>
      <x:c r="D1734" s="13" t="s">
        <x:v>68</x:v>
      </x:c>
      <x:c r="E1734">
        <x:v>5</x:v>
      </x:c>
      <x:c r="F1734" s="14" t="s">
        <x:v>63</x:v>
      </x:c>
      <x:c r="G1734" s="15">
        <x:v>43757.3351960648</x:v>
      </x:c>
      <x:c r="H1734" t="s">
        <x:v>69</x:v>
      </x:c>
      <x:c r="I1734" s="6">
        <x:v>78.8811745707294</x:v>
      </x:c>
      <x:c r="J1734" t="s">
        <x:v>66</x:v>
      </x:c>
      <x:c r="K1734" s="6">
        <x:v>26.1144884599134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3276286</x:v>
      </x:c>
      <x:c r="B1735" s="1">
        <x:v>43758.4359897338</x:v>
      </x:c>
      <x:c r="C1735" s="6">
        <x:v>86.6480356416667</x:v>
      </x:c>
      <x:c r="D1735" s="13" t="s">
        <x:v>68</x:v>
      </x:c>
      <x:c r="E1735">
        <x:v>5</x:v>
      </x:c>
      <x:c r="F1735" s="14" t="s">
        <x:v>63</x:v>
      </x:c>
      <x:c r="G1735" s="15">
        <x:v>43757.3351960648</x:v>
      </x:c>
      <x:c r="H1735" t="s">
        <x:v>69</x:v>
      </x:c>
      <x:c r="I1735" s="6">
        <x:v>78.9303132056078</x:v>
      </x:c>
      <x:c r="J1735" t="s">
        <x:v>66</x:v>
      </x:c>
      <x:c r="K1735" s="6">
        <x:v>26.0973673366093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3276296</x:v>
      </x:c>
      <x:c r="B1736" s="1">
        <x:v>43758.4360244213</x:v>
      </x:c>
      <x:c r="C1736" s="6">
        <x:v>86.697970705</x:v>
      </x:c>
      <x:c r="D1736" s="13" t="s">
        <x:v>68</x:v>
      </x:c>
      <x:c r="E1736">
        <x:v>5</x:v>
      </x:c>
      <x:c r="F1736" s="14" t="s">
        <x:v>63</x:v>
      </x:c>
      <x:c r="G1736" s="15">
        <x:v>43757.3351960648</x:v>
      </x:c>
      <x:c r="H1736" t="s">
        <x:v>69</x:v>
      </x:c>
      <x:c r="I1736" s="6">
        <x:v>78.8828563539651</x:v>
      </x:c>
      <x:c r="J1736" t="s">
        <x:v>66</x:v>
      </x:c>
      <x:c r="K1736" s="6">
        <x:v>26.0995561968925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3276306</x:v>
      </x:c>
      <x:c r="B1737" s="1">
        <x:v>43758.4360591435</x:v>
      </x:c>
      <x:c r="C1737" s="6">
        <x:v>86.747989375</x:v>
      </x:c>
      <x:c r="D1737" s="13" t="s">
        <x:v>68</x:v>
      </x:c>
      <x:c r="E1737">
        <x:v>5</x:v>
      </x:c>
      <x:c r="F1737" s="14" t="s">
        <x:v>63</x:v>
      </x:c>
      <x:c r="G1737" s="15">
        <x:v>43757.3351960648</x:v>
      </x:c>
      <x:c r="H1737" t="s">
        <x:v>69</x:v>
      </x:c>
      <x:c r="I1737" s="6">
        <x:v>78.8726558611096</x:v>
      </x:c>
      <x:c r="J1737" t="s">
        <x:v>66</x:v>
      </x:c>
      <x:c r="K1737" s="6">
        <x:v>26.0967376647372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3276316</x:v>
      </x:c>
      <x:c r="B1738" s="1">
        <x:v>43758.4360942477</x:v>
      </x:c>
      <x:c r="C1738" s="6">
        <x:v>86.798497175</x:v>
      </x:c>
      <x:c r="D1738" s="13" t="s">
        <x:v>68</x:v>
      </x:c>
      <x:c r="E1738">
        <x:v>5</x:v>
      </x:c>
      <x:c r="F1738" s="14" t="s">
        <x:v>63</x:v>
      </x:c>
      <x:c r="G1738" s="15">
        <x:v>43757.3351960648</x:v>
      </x:c>
      <x:c r="H1738" t="s">
        <x:v>69</x:v>
      </x:c>
      <x:c r="I1738" s="6">
        <x:v>78.8902367169209</x:v>
      </x:c>
      <x:c r="J1738" t="s">
        <x:v>66</x:v>
      </x:c>
      <x:c r="K1738" s="6">
        <x:v>26.1000059628814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3276326</x:v>
      </x:c>
      <x:c r="B1739" s="1">
        <x:v>43758.4361290856</x:v>
      </x:c>
      <x:c r="C1739" s="6">
        <x:v>86.8487024483333</x:v>
      </x:c>
      <x:c r="D1739" s="13" t="s">
        <x:v>68</x:v>
      </x:c>
      <x:c r="E1739">
        <x:v>5</x:v>
      </x:c>
      <x:c r="F1739" s="14" t="s">
        <x:v>63</x:v>
      </x:c>
      <x:c r="G1739" s="15">
        <x:v>43757.3351960648</x:v>
      </x:c>
      <x:c r="H1739" t="s">
        <x:v>69</x:v>
      </x:c>
      <x:c r="I1739" s="6">
        <x:v>78.9019483572168</x:v>
      </x:c>
      <x:c r="J1739" t="s">
        <x:v>66</x:v>
      </x:c>
      <x:c r="K1739" s="6">
        <x:v>26.0915203880527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3276336</x:v>
      </x:c>
      <x:c r="B1740" s="1">
        <x:v>43758.4361635764</x:v>
      </x:c>
      <x:c r="C1740" s="6">
        <x:v>86.8983277083333</x:v>
      </x:c>
      <x:c r="D1740" s="13" t="s">
        <x:v>68</x:v>
      </x:c>
      <x:c r="E1740">
        <x:v>5</x:v>
      </x:c>
      <x:c r="F1740" s="14" t="s">
        <x:v>63</x:v>
      </x:c>
      <x:c r="G1740" s="15">
        <x:v>43757.3351960648</x:v>
      </x:c>
      <x:c r="H1740" t="s">
        <x:v>69</x:v>
      </x:c>
      <x:c r="I1740" s="6">
        <x:v>78.8794654187374</x:v>
      </x:c>
      <x:c r="J1740" t="s">
        <x:v>66</x:v>
      </x:c>
      <x:c r="K1740" s="6">
        <x:v>26.0974273053648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3276346</x:v>
      </x:c>
      <x:c r="B1741" s="1">
        <x:v>43758.4361981481</x:v>
      </x:c>
      <x:c r="C1741" s="6">
        <x:v>86.9481229916667</x:v>
      </x:c>
      <x:c r="D1741" s="13" t="s">
        <x:v>68</x:v>
      </x:c>
      <x:c r="E1741">
        <x:v>5</x:v>
      </x:c>
      <x:c r="F1741" s="14" t="s">
        <x:v>63</x:v>
      </x:c>
      <x:c r="G1741" s="15">
        <x:v>43757.3351960648</x:v>
      </x:c>
      <x:c r="H1741" t="s">
        <x:v>69</x:v>
      </x:c>
      <x:c r="I1741" s="6">
        <x:v>78.8044933088344</x:v>
      </x:c>
      <x:c r="J1741" t="s">
        <x:v>66</x:v>
      </x:c>
      <x:c r="K1741" s="6">
        <x:v>26.1112201476717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3276356</x:v>
      </x:c>
      <x:c r="B1742" s="1">
        <x:v>43758.4362332523</x:v>
      </x:c>
      <x:c r="C1742" s="6">
        <x:v>86.99866999</x:v>
      </x:c>
      <x:c r="D1742" s="13" t="s">
        <x:v>68</x:v>
      </x:c>
      <x:c r="E1742">
        <x:v>5</x:v>
      </x:c>
      <x:c r="F1742" s="14" t="s">
        <x:v>63</x:v>
      </x:c>
      <x:c r="G1742" s="15">
        <x:v>43757.3351960648</x:v>
      </x:c>
      <x:c r="H1742" t="s">
        <x:v>69</x:v>
      </x:c>
      <x:c r="I1742" s="6">
        <x:v>78.8378487704017</x:v>
      </x:c>
      <x:c r="J1742" t="s">
        <x:v>66</x:v>
      </x:c>
      <x:c r="K1742" s="6">
        <x:v>26.1007255885884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3276366</x:v>
      </x:c>
      <x:c r="B1743" s="1">
        <x:v>43758.4362677894</x:v>
      </x:c>
      <x:c r="C1743" s="6">
        <x:v>87.048436135</x:v>
      </x:c>
      <x:c r="D1743" s="13" t="s">
        <x:v>68</x:v>
      </x:c>
      <x:c r="E1743">
        <x:v>5</x:v>
      </x:c>
      <x:c r="F1743" s="14" t="s">
        <x:v>63</x:v>
      </x:c>
      <x:c r="G1743" s="15">
        <x:v>43757.3351960648</x:v>
      </x:c>
      <x:c r="H1743" t="s">
        <x:v>69</x:v>
      </x:c>
      <x:c r="I1743" s="6">
        <x:v>78.8552055387149</x:v>
      </x:c>
      <x:c r="J1743" t="s">
        <x:v>66</x:v>
      </x:c>
      <x:c r="K1743" s="6">
        <x:v>26.0863031194754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3276376</x:v>
      </x:c>
      <x:c r="B1744" s="1">
        <x:v>43758.4363024306</x:v>
      </x:c>
      <x:c r="C1744" s="6">
        <x:v>87.09832032</x:v>
      </x:c>
      <x:c r="D1744" s="13" t="s">
        <x:v>68</x:v>
      </x:c>
      <x:c r="E1744">
        <x:v>5</x:v>
      </x:c>
      <x:c r="F1744" s="14" t="s">
        <x:v>63</x:v>
      </x:c>
      <x:c r="G1744" s="15">
        <x:v>43757.3351960648</x:v>
      </x:c>
      <x:c r="H1744" t="s">
        <x:v>69</x:v>
      </x:c>
      <x:c r="I1744" s="6">
        <x:v>78.8144863334491</x:v>
      </x:c>
      <x:c r="J1744" t="s">
        <x:v>66</x:v>
      </x:c>
      <x:c r="K1744" s="6">
        <x:v>26.103454170795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3276386</x:v>
      </x:c>
      <x:c r="B1745" s="1">
        <x:v>43758.436337037</x:v>
      </x:c>
      <x:c r="C1745" s="6">
        <x:v>87.1481494433333</x:v>
      </x:c>
      <x:c r="D1745" s="13" t="s">
        <x:v>68</x:v>
      </x:c>
      <x:c r="E1745">
        <x:v>5</x:v>
      </x:c>
      <x:c r="F1745" s="14" t="s">
        <x:v>63</x:v>
      </x:c>
      <x:c r="G1745" s="15">
        <x:v>43757.3351960648</x:v>
      </x:c>
      <x:c r="H1745" t="s">
        <x:v>69</x:v>
      </x:c>
      <x:c r="I1745" s="6">
        <x:v>78.8324083976084</x:v>
      </x:c>
      <x:c r="J1745" t="s">
        <x:v>66</x:v>
      </x:c>
      <x:c r="K1745" s="6">
        <x:v>26.0887918155445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3276396</x:v>
      </x:c>
      <x:c r="B1746" s="1">
        <x:v>43758.4363716782</x:v>
      </x:c>
      <x:c r="C1746" s="6">
        <x:v>87.198001235</x:v>
      </x:c>
      <x:c r="D1746" s="13" t="s">
        <x:v>68</x:v>
      </x:c>
      <x:c r="E1746">
        <x:v>5</x:v>
      </x:c>
      <x:c r="F1746" s="14" t="s">
        <x:v>63</x:v>
      </x:c>
      <x:c r="G1746" s="15">
        <x:v>43757.3351960648</x:v>
      </x:c>
      <x:c r="H1746" t="s">
        <x:v>69</x:v>
      </x:c>
      <x:c r="I1746" s="6">
        <x:v>78.8069135722528</x:v>
      </x:c>
      <x:c r="J1746" t="s">
        <x:v>66</x:v>
      </x:c>
      <x:c r="K1746" s="6">
        <x:v>26.0924199179376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3276406</x:v>
      </x:c>
      <x:c r="B1747" s="1">
        <x:v>43758.4364065162</x:v>
      </x:c>
      <x:c r="C1747" s="6">
        <x:v>87.2481954933333</x:v>
      </x:c>
      <x:c r="D1747" s="13" t="s">
        <x:v>68</x:v>
      </x:c>
      <x:c r="E1747">
        <x:v>5</x:v>
      </x:c>
      <x:c r="F1747" s="14" t="s">
        <x:v>63</x:v>
      </x:c>
      <x:c r="G1747" s="15">
        <x:v>43757.3351960648</x:v>
      </x:c>
      <x:c r="H1747" t="s">
        <x:v>69</x:v>
      </x:c>
      <x:c r="I1747" s="6">
        <x:v>78.7839442235898</x:v>
      </x:c>
      <x:c r="J1747" t="s">
        <x:v>66</x:v>
      </x:c>
      <x:c r="K1747" s="6">
        <x:v>26.1092111866806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3276416</x:v>
      </x:c>
      <x:c r="B1748" s="1">
        <x:v>43758.4364411227</x:v>
      </x:c>
      <x:c r="C1748" s="6">
        <x:v>87.29800171</x:v>
      </x:c>
      <x:c r="D1748" s="13" t="s">
        <x:v>68</x:v>
      </x:c>
      <x:c r="E1748">
        <x:v>5</x:v>
      </x:c>
      <x:c r="F1748" s="14" t="s">
        <x:v>63</x:v>
      </x:c>
      <x:c r="G1748" s="15">
        <x:v>43757.3351960648</x:v>
      </x:c>
      <x:c r="H1748" t="s">
        <x:v>69</x:v>
      </x:c>
      <x:c r="I1748" s="6">
        <x:v>78.8079672260907</x:v>
      </x:c>
      <x:c r="J1748" t="s">
        <x:v>66</x:v>
      </x:c>
      <x:c r="K1748" s="6">
        <x:v>26.1026445912275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3276426</x:v>
      </x:c>
      <x:c r="B1749" s="1">
        <x:v>43758.4364762384</x:v>
      </x:c>
      <x:c r="C1749" s="6">
        <x:v>87.3485803066667</x:v>
      </x:c>
      <x:c r="D1749" s="13" t="s">
        <x:v>68</x:v>
      </x:c>
      <x:c r="E1749">
        <x:v>5</x:v>
      </x:c>
      <x:c r="F1749" s="14" t="s">
        <x:v>63</x:v>
      </x:c>
      <x:c r="G1749" s="15">
        <x:v>43757.3351960648</x:v>
      </x:c>
      <x:c r="H1749" t="s">
        <x:v>69</x:v>
      </x:c>
      <x:c r="I1749" s="6">
        <x:v>78.7545965322157</x:v>
      </x:c>
      <x:c r="J1749" t="s">
        <x:v>66</x:v>
      </x:c>
      <x:c r="K1749" s="6">
        <x:v>26.1002458380999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3276436</x:v>
      </x:c>
      <x:c r="B1750" s="1">
        <x:v>43758.4365108449</x:v>
      </x:c>
      <x:c r="C1750" s="6">
        <x:v>87.39838555</x:v>
      </x:c>
      <x:c r="D1750" s="13" t="s">
        <x:v>68</x:v>
      </x:c>
      <x:c r="E1750">
        <x:v>5</x:v>
      </x:c>
      <x:c r="F1750" s="14" t="s">
        <x:v>63</x:v>
      </x:c>
      <x:c r="G1750" s="15">
        <x:v>43757.3351960648</x:v>
      </x:c>
      <x:c r="H1750" t="s">
        <x:v>69</x:v>
      </x:c>
      <x:c r="I1750" s="6">
        <x:v>78.7107003724466</x:v>
      </x:c>
      <x:c r="J1750" t="s">
        <x:v>66</x:v>
      </x:c>
      <x:c r="K1750" s="6">
        <x:v>26.1045336105217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3276446</x:v>
      </x:c>
      <x:c r="B1751" s="1">
        <x:v>43758.4365454051</x:v>
      </x:c>
      <x:c r="C1751" s="6">
        <x:v>87.4481645566667</x:v>
      </x:c>
      <x:c r="D1751" s="13" t="s">
        <x:v>68</x:v>
      </x:c>
      <x:c r="E1751">
        <x:v>5</x:v>
      </x:c>
      <x:c r="F1751" s="14" t="s">
        <x:v>63</x:v>
      </x:c>
      <x:c r="G1751" s="15">
        <x:v>43757.3351960648</x:v>
      </x:c>
      <x:c r="H1751" t="s">
        <x:v>69</x:v>
      </x:c>
      <x:c r="I1751" s="6">
        <x:v>78.7825649685117</x:v>
      </x:c>
      <x:c r="J1751" t="s">
        <x:v>66</x:v>
      </x:c>
      <x:c r="K1751" s="6">
        <x:v>26.0955682744307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3276456</x:v>
      </x:c>
      <x:c r="B1752" s="1">
        <x:v>43758.4365798958</x:v>
      </x:c>
      <x:c r="C1752" s="6">
        <x:v>87.4978575483333</x:v>
      </x:c>
      <x:c r="D1752" s="13" t="s">
        <x:v>68</x:v>
      </x:c>
      <x:c r="E1752">
        <x:v>5</x:v>
      </x:c>
      <x:c r="F1752" s="14" t="s">
        <x:v>63</x:v>
      </x:c>
      <x:c r="G1752" s="15">
        <x:v>43757.3351960648</x:v>
      </x:c>
      <x:c r="H1752" t="s">
        <x:v>69</x:v>
      </x:c>
      <x:c r="I1752" s="6">
        <x:v>78.7966634234265</x:v>
      </x:c>
      <x:c r="J1752" t="s">
        <x:v>66</x:v>
      </x:c>
      <x:c r="K1752" s="6">
        <x:v>26.0789569791873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3276466</x:v>
      </x:c>
      <x:c r="B1753" s="1">
        <x:v>43758.436615081</x:v>
      </x:c>
      <x:c r="C1753" s="6">
        <x:v>87.548526565</x:v>
      </x:c>
      <x:c r="D1753" s="13" t="s">
        <x:v>68</x:v>
      </x:c>
      <x:c r="E1753">
        <x:v>5</x:v>
      </x:c>
      <x:c r="F1753" s="14" t="s">
        <x:v>63</x:v>
      </x:c>
      <x:c r="G1753" s="15">
        <x:v>43757.3351960648</x:v>
      </x:c>
      <x:c r="H1753" t="s">
        <x:v>69</x:v>
      </x:c>
      <x:c r="I1753" s="6">
        <x:v>78.7560327306699</x:v>
      </x:c>
      <x:c r="J1753" t="s">
        <x:v>66</x:v>
      </x:c>
      <x:c r="K1753" s="6">
        <x:v>26.0889717213563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3276476</x:v>
      </x:c>
      <x:c r="B1754" s="1">
        <x:v>43758.4366496181</x:v>
      </x:c>
      <x:c r="C1754" s="6">
        <x:v>87.5982587533333</x:v>
      </x:c>
      <x:c r="D1754" s="13" t="s">
        <x:v>68</x:v>
      </x:c>
      <x:c r="E1754">
        <x:v>5</x:v>
      </x:c>
      <x:c r="F1754" s="14" t="s">
        <x:v>63</x:v>
      </x:c>
      <x:c r="G1754" s="15">
        <x:v>43757.3351960648</x:v>
      </x:c>
      <x:c r="H1754" t="s">
        <x:v>69</x:v>
      </x:c>
      <x:c r="I1754" s="6">
        <x:v>78.7156910417451</x:v>
      </x:c>
      <x:c r="J1754" t="s">
        <x:v>66</x:v>
      </x:c>
      <x:c r="K1754" s="6">
        <x:v>26.091760262665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3276486</x:v>
      </x:c>
      <x:c r="B1755" s="1">
        <x:v>43758.4366842593</x:v>
      </x:c>
      <x:c r="C1755" s="6">
        <x:v>87.6481399066667</x:v>
      </x:c>
      <x:c r="D1755" s="13" t="s">
        <x:v>68</x:v>
      </x:c>
      <x:c r="E1755">
        <x:v>5</x:v>
      </x:c>
      <x:c r="F1755" s="14" t="s">
        <x:v>63</x:v>
      </x:c>
      <x:c r="G1755" s="15">
        <x:v>43757.3351960648</x:v>
      </x:c>
      <x:c r="H1755" t="s">
        <x:v>69</x:v>
      </x:c>
      <x:c r="I1755" s="6">
        <x:v>78.7016180945547</x:v>
      </x:c>
      <x:c r="J1755" t="s">
        <x:v>66</x:v>
      </x:c>
      <x:c r="K1755" s="6">
        <x:v>26.0976971647797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3276496</x:v>
      </x:c>
      <x:c r="B1756" s="1">
        <x:v>43758.4367188657</x:v>
      </x:c>
      <x:c r="C1756" s="6">
        <x:v>87.69797654</x:v>
      </x:c>
      <x:c r="D1756" s="13" t="s">
        <x:v>68</x:v>
      </x:c>
      <x:c r="E1756">
        <x:v>5</x:v>
      </x:c>
      <x:c r="F1756" s="14" t="s">
        <x:v>63</x:v>
      </x:c>
      <x:c r="G1756" s="15">
        <x:v>43757.3351960648</x:v>
      </x:c>
      <x:c r="H1756" t="s">
        <x:v>69</x:v>
      </x:c>
      <x:c r="I1756" s="6">
        <x:v>78.7376291761375</x:v>
      </x:c>
      <x:c r="J1756" t="s">
        <x:v>66</x:v>
      </x:c>
      <x:c r="K1756" s="6">
        <x:v>26.0860632452536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3276506</x:v>
      </x:c>
      <x:c r="B1757" s="1">
        <x:v>43758.4367535069</x:v>
      </x:c>
      <x:c r="C1757" s="6">
        <x:v>87.7478608183333</x:v>
      </x:c>
      <x:c r="D1757" s="13" t="s">
        <x:v>68</x:v>
      </x:c>
      <x:c r="E1757">
        <x:v>5</x:v>
      </x:c>
      <x:c r="F1757" s="14" t="s">
        <x:v>63</x:v>
      </x:c>
      <x:c r="G1757" s="15">
        <x:v>43757.3351960648</x:v>
      </x:c>
      <x:c r="H1757" t="s">
        <x:v>69</x:v>
      </x:c>
      <x:c r="I1757" s="6">
        <x:v>78.6851599131</x:v>
      </x:c>
      <x:c r="J1757" t="s">
        <x:v>66</x:v>
      </x:c>
      <x:c r="K1757" s="6">
        <x:v>26.1010854014999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3276516</x:v>
      </x:c>
      <x:c r="B1758" s="1">
        <x:v>43758.4367886574</x:v>
      </x:c>
      <x:c r="C1758" s="6">
        <x:v>87.7984537683333</x:v>
      </x:c>
      <x:c r="D1758" s="13" t="s">
        <x:v>68</x:v>
      </x:c>
      <x:c r="E1758">
        <x:v>5</x:v>
      </x:c>
      <x:c r="F1758" s="14" t="s">
        <x:v>63</x:v>
      </x:c>
      <x:c r="G1758" s="15">
        <x:v>43757.3351960648</x:v>
      </x:c>
      <x:c r="H1758" t="s">
        <x:v>69</x:v>
      </x:c>
      <x:c r="I1758" s="6">
        <x:v>78.6995992772372</x:v>
      </x:c>
      <x:c r="J1758" t="s">
        <x:v>66</x:v>
      </x:c>
      <x:c r="K1758" s="6">
        <x:v>26.0843241576526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3276526</x:v>
      </x:c>
      <x:c r="B1759" s="1">
        <x:v>43758.4368234606</x:v>
      </x:c>
      <x:c r="C1759" s="6">
        <x:v>87.8485599433333</x:v>
      </x:c>
      <x:c r="D1759" s="13" t="s">
        <x:v>68</x:v>
      </x:c>
      <x:c r="E1759">
        <x:v>5</x:v>
      </x:c>
      <x:c r="F1759" s="14" t="s">
        <x:v>63</x:v>
      </x:c>
      <x:c r="G1759" s="15">
        <x:v>43757.3351960648</x:v>
      </x:c>
      <x:c r="H1759" t="s">
        <x:v>69</x:v>
      </x:c>
      <x:c r="I1759" s="6">
        <x:v>78.7280713950597</x:v>
      </x:c>
      <x:c r="J1759" t="s">
        <x:v>66</x:v>
      </x:c>
      <x:c r="K1759" s="6">
        <x:v>26.0758686066406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3276536</x:v>
      </x:c>
      <x:c r="B1760" s="1">
        <x:v>43758.4368581019</x:v>
      </x:c>
      <x:c r="C1760" s="6">
        <x:v>87.8984637616667</x:v>
      </x:c>
      <x:c r="D1760" s="13" t="s">
        <x:v>68</x:v>
      </x:c>
      <x:c r="E1760">
        <x:v>5</x:v>
      </x:c>
      <x:c r="F1760" s="14" t="s">
        <x:v>63</x:v>
      </x:c>
      <x:c r="G1760" s="15">
        <x:v>43757.3351960648</x:v>
      </x:c>
      <x:c r="H1760" t="s">
        <x:v>69</x:v>
      </x:c>
      <x:c r="I1760" s="6">
        <x:v>78.6492574136428</x:v>
      </x:c>
      <x:c r="J1760" t="s">
        <x:v>66</x:v>
      </x:c>
      <x:c r="K1760" s="6">
        <x:v>26.1020149183655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3276546</x:v>
      </x:c>
      <x:c r="B1761" s="1">
        <x:v>43758.4368926736</x:v>
      </x:c>
      <x:c r="C1761" s="6">
        <x:v>87.948261675</x:v>
      </x:c>
      <x:c r="D1761" s="13" t="s">
        <x:v>68</x:v>
      </x:c>
      <x:c r="E1761">
        <x:v>5</x:v>
      </x:c>
      <x:c r="F1761" s="14" t="s">
        <x:v>63</x:v>
      </x:c>
      <x:c r="G1761" s="15">
        <x:v>43757.3351960648</x:v>
      </x:c>
      <x:c r="H1761" t="s">
        <x:v>69</x:v>
      </x:c>
      <x:c r="I1761" s="6">
        <x:v>78.6595278806924</x:v>
      </x:c>
      <x:c r="J1761" t="s">
        <x:v>66</x:v>
      </x:c>
      <x:c r="K1761" s="6">
        <x:v>26.1012353235574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3276556</x:v>
      </x:c>
      <x:c r="B1762" s="1">
        <x:v>43758.4369273495</x:v>
      </x:c>
      <x:c r="C1762" s="6">
        <x:v>87.998164835</x:v>
      </x:c>
      <x:c r="D1762" s="13" t="s">
        <x:v>68</x:v>
      </x:c>
      <x:c r="E1762">
        <x:v>5</x:v>
      </x:c>
      <x:c r="F1762" s="14" t="s">
        <x:v>63</x:v>
      </x:c>
      <x:c r="G1762" s="15">
        <x:v>43757.3351960648</x:v>
      </x:c>
      <x:c r="H1762" t="s">
        <x:v>69</x:v>
      </x:c>
      <x:c r="I1762" s="6">
        <x:v>78.6990585879675</x:v>
      </x:c>
      <x:c r="J1762" t="s">
        <x:v>66</x:v>
      </x:c>
      <x:c r="K1762" s="6">
        <x:v>26.0809959063095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3276566</x:v>
      </x:c>
      <x:c r="B1763" s="1">
        <x:v>43758.4369618866</x:v>
      </x:c>
      <x:c r="C1763" s="6">
        <x:v>88.04788892</x:v>
      </x:c>
      <x:c r="D1763" s="13" t="s">
        <x:v>68</x:v>
      </x:c>
      <x:c r="E1763">
        <x:v>5</x:v>
      </x:c>
      <x:c r="F1763" s="14" t="s">
        <x:v>63</x:v>
      </x:c>
      <x:c r="G1763" s="15">
        <x:v>43757.3351960648</x:v>
      </x:c>
      <x:c r="H1763" t="s">
        <x:v>69</x:v>
      </x:c>
      <x:c r="I1763" s="6">
        <x:v>78.6146910258031</x:v>
      </x:c>
      <x:c r="J1763" t="s">
        <x:v>66</x:v>
      </x:c>
      <x:c r="K1763" s="6">
        <x:v>26.1059428795757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3276576</x:v>
      </x:c>
      <x:c r="B1764" s="1">
        <x:v>43758.4369970255</x:v>
      </x:c>
      <x:c r="C1764" s="6">
        <x:v>88.0985174933333</x:v>
      </x:c>
      <x:c r="D1764" s="13" t="s">
        <x:v>68</x:v>
      </x:c>
      <x:c r="E1764">
        <x:v>5</x:v>
      </x:c>
      <x:c r="F1764" s="14" t="s">
        <x:v>63</x:v>
      </x:c>
      <x:c r="G1764" s="15">
        <x:v>43757.3351960648</x:v>
      </x:c>
      <x:c r="H1764" t="s">
        <x:v>69</x:v>
      </x:c>
      <x:c r="I1764" s="6">
        <x:v>78.6122227885997</x:v>
      </x:c>
      <x:c r="J1764" t="s">
        <x:v>66</x:v>
      </x:c>
      <x:c r="K1764" s="6">
        <x:v>26.0963178835541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3276586</x:v>
      </x:c>
      <x:c r="B1765" s="1">
        <x:v>43758.4370315625</x:v>
      </x:c>
      <x:c r="C1765" s="6">
        <x:v>88.1482650866667</x:v>
      </x:c>
      <x:c r="D1765" s="13" t="s">
        <x:v>68</x:v>
      </x:c>
      <x:c r="E1765">
        <x:v>5</x:v>
      </x:c>
      <x:c r="F1765" s="14" t="s">
        <x:v>63</x:v>
      </x:c>
      <x:c r="G1765" s="15">
        <x:v>43757.3351960648</x:v>
      </x:c>
      <x:c r="H1765" t="s">
        <x:v>69</x:v>
      </x:c>
      <x:c r="I1765" s="6">
        <x:v>78.6361920074982</x:v>
      </x:c>
      <x:c r="J1765" t="s">
        <x:v>66</x:v>
      </x:c>
      <x:c r="K1765" s="6">
        <x:v>26.0897513133168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3276596</x:v>
      </x:c>
      <x:c r="B1766" s="1">
        <x:v>43758.4370663194</x:v>
      </x:c>
      <x:c r="C1766" s="6">
        <x:v>88.198325115</x:v>
      </x:c>
      <x:c r="D1766" s="13" t="s">
        <x:v>68</x:v>
      </x:c>
      <x:c r="E1766">
        <x:v>5</x:v>
      </x:c>
      <x:c r="F1766" s="14" t="s">
        <x:v>63</x:v>
      </x:c>
      <x:c r="G1766" s="15">
        <x:v>43757.3351960648</x:v>
      </x:c>
      <x:c r="H1766" t="s">
        <x:v>69</x:v>
      </x:c>
      <x:c r="I1766" s="6">
        <x:v>78.6591022130535</x:v>
      </x:c>
      <x:c r="J1766" t="s">
        <x:v>66</x:v>
      </x:c>
      <x:c r="K1766" s="6">
        <x:v>26.0836345197163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3276606</x:v>
      </x:c>
      <x:c r="B1767" s="1">
        <x:v>43758.4371008912</x:v>
      </x:c>
      <x:c r="C1767" s="6">
        <x:v>88.2480946766667</x:v>
      </x:c>
      <x:c r="D1767" s="13" t="s">
        <x:v>68</x:v>
      </x:c>
      <x:c r="E1767">
        <x:v>5</x:v>
      </x:c>
      <x:c r="F1767" s="14" t="s">
        <x:v>63</x:v>
      </x:c>
      <x:c r="G1767" s="15">
        <x:v>43757.3351960648</x:v>
      </x:c>
      <x:c r="H1767" t="s">
        <x:v>69</x:v>
      </x:c>
      <x:c r="I1767" s="6">
        <x:v>78.5959253414718</x:v>
      </x:c>
      <x:c r="J1767" t="s">
        <x:v>66</x:v>
      </x:c>
      <x:c r="K1767" s="6">
        <x:v>26.0996461500863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3276616</x:v>
      </x:c>
      <x:c r="B1768" s="1">
        <x:v>43758.4371355324</x:v>
      </x:c>
      <x:c r="C1768" s="6">
        <x:v>88.2979453433333</x:v>
      </x:c>
      <x:c r="D1768" s="13" t="s">
        <x:v>68</x:v>
      </x:c>
      <x:c r="E1768">
        <x:v>5</x:v>
      </x:c>
      <x:c r="F1768" s="14" t="s">
        <x:v>63</x:v>
      </x:c>
      <x:c r="G1768" s="15">
        <x:v>43757.3351960648</x:v>
      </x:c>
      <x:c r="H1768" t="s">
        <x:v>69</x:v>
      </x:c>
      <x:c r="I1768" s="6">
        <x:v>78.601958672968</x:v>
      </x:c>
      <x:c r="J1768" t="s">
        <x:v>66</x:v>
      </x:c>
      <x:c r="K1768" s="6">
        <x:v>26.0970974772208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3276626</x:v>
      </x:c>
      <x:c r="B1769" s="1">
        <x:v>43758.4371707176</x:v>
      </x:c>
      <x:c r="C1769" s="6">
        <x:v>88.3486357183333</x:v>
      </x:c>
      <x:c r="D1769" s="13" t="s">
        <x:v>68</x:v>
      </x:c>
      <x:c r="E1769">
        <x:v>5</x:v>
      </x:c>
      <x:c r="F1769" s="14" t="s">
        <x:v>63</x:v>
      </x:c>
      <x:c r="G1769" s="15">
        <x:v>43757.3351960648</x:v>
      </x:c>
      <x:c r="H1769" t="s">
        <x:v>69</x:v>
      </x:c>
      <x:c r="I1769" s="6">
        <x:v>78.5647758820321</x:v>
      </x:c>
      <x:c r="J1769" t="s">
        <x:v>66</x:v>
      </x:c>
      <x:c r="K1769" s="6">
        <x:v>26.0950285559647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3276636</x:v>
      </x:c>
      <x:c r="B1770" s="1">
        <x:v>43758.4372052083</x:v>
      </x:c>
      <x:c r="C1770" s="6">
        <x:v>88.398322835</x:v>
      </x:c>
      <x:c r="D1770" s="13" t="s">
        <x:v>68</x:v>
      </x:c>
      <x:c r="E1770">
        <x:v>5</x:v>
      </x:c>
      <x:c r="F1770" s="14" t="s">
        <x:v>63</x:v>
      </x:c>
      <x:c r="G1770" s="15">
        <x:v>43757.3351960648</x:v>
      </x:c>
      <x:c r="H1770" t="s">
        <x:v>69</x:v>
      </x:c>
      <x:c r="I1770" s="6">
        <x:v>78.6123085306831</x:v>
      </x:c>
      <x:c r="J1770" t="s">
        <x:v>66</x:v>
      </x:c>
      <x:c r="K1770" s="6">
        <x:v>26.0856134811324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3276646</x:v>
      </x:c>
      <x:c r="B1771" s="1">
        <x:v>43758.4372398148</x:v>
      </x:c>
      <x:c r="C1771" s="6">
        <x:v>88.4481566833333</x:v>
      </x:c>
      <x:c r="D1771" s="13" t="s">
        <x:v>68</x:v>
      </x:c>
      <x:c r="E1771">
        <x:v>5</x:v>
      </x:c>
      <x:c r="F1771" s="14" t="s">
        <x:v>63</x:v>
      </x:c>
      <x:c r="G1771" s="15">
        <x:v>43757.3351960648</x:v>
      </x:c>
      <x:c r="H1771" t="s">
        <x:v>69</x:v>
      </x:c>
      <x:c r="I1771" s="6">
        <x:v>78.5640814937632</x:v>
      </x:c>
      <x:c r="J1771" t="s">
        <x:v>66</x:v>
      </x:c>
      <x:c r="K1771" s="6">
        <x:v>26.0846539845425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3276656</x:v>
      </x:c>
      <x:c r="B1772" s="1">
        <x:v>43758.4372745718</x:v>
      </x:c>
      <x:c r="C1772" s="6">
        <x:v>88.4981738066667</x:v>
      </x:c>
      <x:c r="D1772" s="13" t="s">
        <x:v>68</x:v>
      </x:c>
      <x:c r="E1772">
        <x:v>5</x:v>
      </x:c>
      <x:c r="F1772" s="14" t="s">
        <x:v>63</x:v>
      </x:c>
      <x:c r="G1772" s="15">
        <x:v>43757.3351960648</x:v>
      </x:c>
      <x:c r="H1772" t="s">
        <x:v>69</x:v>
      </x:c>
      <x:c r="I1772" s="6">
        <x:v>78.6314912487711</x:v>
      </x:c>
      <x:c r="J1772" t="s">
        <x:v>66</x:v>
      </x:c>
      <x:c r="K1772" s="6">
        <x:v>26.0846240002784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3276666</x:v>
      </x:c>
      <x:c r="B1773" s="1">
        <x:v>43758.4373091782</x:v>
      </x:c>
      <x:c r="C1773" s="6">
        <x:v>88.548023635</x:v>
      </x:c>
      <x:c r="D1773" s="13" t="s">
        <x:v>68</x:v>
      </x:c>
      <x:c r="E1773">
        <x:v>5</x:v>
      </x:c>
      <x:c r="F1773" s="14" t="s">
        <x:v>63</x:v>
      </x:c>
      <x:c r="G1773" s="15">
        <x:v>43757.3351960648</x:v>
      </x:c>
      <x:c r="H1773" t="s">
        <x:v>69</x:v>
      </x:c>
      <x:c r="I1773" s="6">
        <x:v>78.5728772956352</x:v>
      </x:c>
      <x:c r="J1773" t="s">
        <x:v>66</x:v>
      </x:c>
      <x:c r="K1773" s="6">
        <x:v>26.0987166338759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3276676</x:v>
      </x:c>
      <x:c r="B1774" s="1">
        <x:v>43758.4373443287</x:v>
      </x:c>
      <x:c r="C1774" s="6">
        <x:v>88.5986524283333</x:v>
      </x:c>
      <x:c r="D1774" s="13" t="s">
        <x:v>68</x:v>
      </x:c>
      <x:c r="E1774">
        <x:v>5</x:v>
      </x:c>
      <x:c r="F1774" s="14" t="s">
        <x:v>63</x:v>
      </x:c>
      <x:c r="G1774" s="15">
        <x:v>43757.3351960648</x:v>
      </x:c>
      <x:c r="H1774" t="s">
        <x:v>69</x:v>
      </x:c>
      <x:c r="I1774" s="6">
        <x:v>78.5506164442639</x:v>
      </x:c>
      <x:c r="J1774" t="s">
        <x:v>66</x:v>
      </x:c>
      <x:c r="K1774" s="6">
        <x:v>26.0974572897435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3276686</x:v>
      </x:c>
      <x:c r="B1775" s="1">
        <x:v>43758.4373788542</x:v>
      </x:c>
      <x:c r="C1775" s="6">
        <x:v>88.6483661983333</x:v>
      </x:c>
      <x:c r="D1775" s="13" t="s">
        <x:v>68</x:v>
      </x:c>
      <x:c r="E1775">
        <x:v>5</x:v>
      </x:c>
      <x:c r="F1775" s="14" t="s">
        <x:v>63</x:v>
      </x:c>
      <x:c r="G1775" s="15">
        <x:v>43757.3351960648</x:v>
      </x:c>
      <x:c r="H1775" t="s">
        <x:v>69</x:v>
      </x:c>
      <x:c r="I1775" s="6">
        <x:v>78.5798745751991</x:v>
      </x:c>
      <x:c r="J1775" t="s">
        <x:v>66</x:v>
      </x:c>
      <x:c r="K1775" s="6">
        <x:v>26.0815356225189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3276696</x:v>
      </x:c>
      <x:c r="B1776" s="1">
        <x:v>43758.4374136227</x:v>
      </x:c>
      <x:c r="C1776" s="6">
        <x:v>88.6983957083333</x:v>
      </x:c>
      <x:c r="D1776" s="13" t="s">
        <x:v>68</x:v>
      </x:c>
      <x:c r="E1776">
        <x:v>5</x:v>
      </x:c>
      <x:c r="F1776" s="14" t="s">
        <x:v>63</x:v>
      </x:c>
      <x:c r="G1776" s="15">
        <x:v>43757.3351960648</x:v>
      </x:c>
      <x:c r="H1776" t="s">
        <x:v>69</x:v>
      </x:c>
      <x:c r="I1776" s="6">
        <x:v>78.5350993017124</x:v>
      </x:c>
      <x:c r="J1776" t="s">
        <x:v>66</x:v>
      </x:c>
      <x:c r="K1776" s="6">
        <x:v>26.093349432404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3276706</x:v>
      </x:c>
      <x:c r="B1777" s="1">
        <x:v>43758.4374482292</x:v>
      </x:c>
      <x:c r="C1777" s="6">
        <x:v>88.74821843</x:v>
      </x:c>
      <x:c r="D1777" s="13" t="s">
        <x:v>68</x:v>
      </x:c>
      <x:c r="E1777">
        <x:v>5</x:v>
      </x:c>
      <x:c r="F1777" s="14" t="s">
        <x:v>63</x:v>
      </x:c>
      <x:c r="G1777" s="15">
        <x:v>43757.3351960648</x:v>
      </x:c>
      <x:c r="H1777" t="s">
        <x:v>69</x:v>
      </x:c>
      <x:c r="I1777" s="6">
        <x:v>78.5716867408234</x:v>
      </x:c>
      <x:c r="J1777" t="s">
        <x:v>66</x:v>
      </x:c>
      <x:c r="K1777" s="6">
        <x:v>26.0885519411445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3276716</x:v>
      </x:c>
      <x:c r="B1778" s="1">
        <x:v>43758.4374829051</x:v>
      </x:c>
      <x:c r="C1778" s="6">
        <x:v>88.7981753783333</x:v>
      </x:c>
      <x:c r="D1778" s="13" t="s">
        <x:v>68</x:v>
      </x:c>
      <x:c r="E1778">
        <x:v>5</x:v>
      </x:c>
      <x:c r="F1778" s="14" t="s">
        <x:v>63</x:v>
      </x:c>
      <x:c r="G1778" s="15">
        <x:v>43757.3351960648</x:v>
      </x:c>
      <x:c r="H1778" t="s">
        <x:v>69</x:v>
      </x:c>
      <x:c r="I1778" s="6">
        <x:v>78.5509867174183</x:v>
      </x:c>
      <x:c r="J1778" t="s">
        <x:v>66</x:v>
      </x:c>
      <x:c r="K1778" s="6">
        <x:v>26.0866329465593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3276726</x:v>
      </x:c>
      <x:c r="B1779" s="1">
        <x:v>43758.4375175116</x:v>
      </x:c>
      <x:c r="C1779" s="6">
        <x:v>88.8480150833333</x:v>
      </x:c>
      <x:c r="D1779" s="13" t="s">
        <x:v>68</x:v>
      </x:c>
      <x:c r="E1779">
        <x:v>5</x:v>
      </x:c>
      <x:c r="F1779" s="14" t="s">
        <x:v>63</x:v>
      </x:c>
      <x:c r="G1779" s="15">
        <x:v>43757.3351960648</x:v>
      </x:c>
      <x:c r="H1779" t="s">
        <x:v>69</x:v>
      </x:c>
      <x:c r="I1779" s="6">
        <x:v>78.5395961451851</x:v>
      </x:c>
      <x:c r="J1779" t="s">
        <x:v>66</x:v>
      </x:c>
      <x:c r="K1779" s="6">
        <x:v>26.0878922866318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3276736</x:v>
      </x:c>
      <x:c r="B1780" s="1">
        <x:v>43758.4375521644</x:v>
      </x:c>
      <x:c r="C1780" s="6">
        <x:v>88.89792453</x:v>
      </x:c>
      <x:c r="D1780" s="13" t="s">
        <x:v>68</x:v>
      </x:c>
      <x:c r="E1780">
        <x:v>5</x:v>
      </x:c>
      <x:c r="F1780" s="14" t="s">
        <x:v>63</x:v>
      </x:c>
      <x:c r="G1780" s="15">
        <x:v>43757.3351960648</x:v>
      </x:c>
      <x:c r="H1780" t="s">
        <x:v>69</x:v>
      </x:c>
      <x:c r="I1780" s="6">
        <x:v>78.5465021742918</x:v>
      </x:c>
      <x:c r="J1780" t="s">
        <x:v>66</x:v>
      </x:c>
      <x:c r="K1780" s="6">
        <x:v>26.0991963841457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3276746</x:v>
      </x:c>
      <x:c r="B1781" s="1">
        <x:v>43758.4375873843</x:v>
      </x:c>
      <x:c r="C1781" s="6">
        <x:v>88.9486414616667</x:v>
      </x:c>
      <x:c r="D1781" s="13" t="s">
        <x:v>68</x:v>
      </x:c>
      <x:c r="E1781">
        <x:v>5</x:v>
      </x:c>
      <x:c r="F1781" s="14" t="s">
        <x:v>63</x:v>
      </x:c>
      <x:c r="G1781" s="15">
        <x:v>43757.3351960648</x:v>
      </x:c>
      <x:c r="H1781" t="s">
        <x:v>69</x:v>
      </x:c>
      <x:c r="I1781" s="6">
        <x:v>78.4955510174656</x:v>
      </x:c>
      <x:c r="J1781" t="s">
        <x:v>66</x:v>
      </x:c>
      <x:c r="K1781" s="6">
        <x:v>26.0994062749101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3276756</x:v>
      </x:c>
      <x:c r="B1782" s="1">
        <x:v>43758.4376564815</x:v>
      </x:c>
      <x:c r="C1782" s="6">
        <x:v>89.0481249583333</x:v>
      </x:c>
      <x:c r="D1782" s="13" t="s">
        <x:v>68</x:v>
      </x:c>
      <x:c r="E1782">
        <x:v>5</x:v>
      </x:c>
      <x:c r="F1782" s="14" t="s">
        <x:v>63</x:v>
      </x:c>
      <x:c r="G1782" s="15">
        <x:v>43757.3351960648</x:v>
      </x:c>
      <x:c r="H1782" t="s">
        <x:v>69</x:v>
      </x:c>
      <x:c r="I1782" s="6">
        <x:v>78.6064302837791</x:v>
      </x:c>
      <x:c r="J1782" t="s">
        <x:v>66</x:v>
      </x:c>
      <x:c r="K1782" s="6">
        <x:v>26.077427784659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3276766</x:v>
      </x:c>
      <x:c r="B1783" s="1">
        <x:v>43758.4376915509</x:v>
      </x:c>
      <x:c r="C1783" s="6">
        <x:v>89.098649435</x:v>
      </x:c>
      <x:c r="D1783" s="13" t="s">
        <x:v>68</x:v>
      </x:c>
      <x:c r="E1783">
        <x:v>5</x:v>
      </x:c>
      <x:c r="F1783" s="14" t="s">
        <x:v>63</x:v>
      </x:c>
      <x:c r="G1783" s="15">
        <x:v>43757.3351960648</x:v>
      </x:c>
      <x:c r="H1783" t="s">
        <x:v>69</x:v>
      </x:c>
      <x:c r="I1783" s="6">
        <x:v>78.5253285452861</x:v>
      </x:c>
      <x:c r="J1783" t="s">
        <x:v>66</x:v>
      </x:c>
      <x:c r="K1783" s="6">
        <x:v>26.0868128522552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3276776</x:v>
      </x:c>
      <x:c r="B1784" s="1">
        <x:v>43758.4377260764</x:v>
      </x:c>
      <x:c r="C1784" s="6">
        <x:v>89.1483301683333</x:v>
      </x:c>
      <x:c r="D1784" s="13" t="s">
        <x:v>68</x:v>
      </x:c>
      <x:c r="E1784">
        <x:v>5</x:v>
      </x:c>
      <x:c r="F1784" s="14" t="s">
        <x:v>63</x:v>
      </x:c>
      <x:c r="G1784" s="15">
        <x:v>43757.3351960648</x:v>
      </x:c>
      <x:c r="H1784" t="s">
        <x:v>69</x:v>
      </x:c>
      <x:c r="I1784" s="6">
        <x:v>78.5270441741773</x:v>
      </x:c>
      <x:c r="J1784" t="s">
        <x:v>66</x:v>
      </x:c>
      <x:c r="K1784" s="6">
        <x:v>26.0754188438855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3276786</x:v>
      </x:c>
      <x:c r="B1785" s="1">
        <x:v>43758.4377607292</x:v>
      </x:c>
      <x:c r="C1785" s="6">
        <x:v>89.1982662533333</x:v>
      </x:c>
      <x:c r="D1785" s="13" t="s">
        <x:v>68</x:v>
      </x:c>
      <x:c r="E1785">
        <x:v>5</x:v>
      </x:c>
      <x:c r="F1785" s="14" t="s">
        <x:v>63</x:v>
      </x:c>
      <x:c r="G1785" s="15">
        <x:v>43757.3351960648</x:v>
      </x:c>
      <x:c r="H1785" t="s">
        <x:v>69</x:v>
      </x:c>
      <x:c r="I1785" s="6">
        <x:v>78.4423959814111</x:v>
      </x:c>
      <x:c r="J1785" t="s">
        <x:v>66</x:v>
      </x:c>
      <x:c r="K1785" s="6">
        <x:v>26.0970075240962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3276796</x:v>
      </x:c>
      <x:c r="B1786" s="1">
        <x:v>43758.4377952893</x:v>
      </x:c>
      <x:c r="C1786" s="6">
        <x:v>89.2480160166667</x:v>
      </x:c>
      <x:c r="D1786" s="13" t="s">
        <x:v>68</x:v>
      </x:c>
      <x:c r="E1786">
        <x:v>5</x:v>
      </x:c>
      <x:c r="F1786" s="14" t="s">
        <x:v>63</x:v>
      </x:c>
      <x:c r="G1786" s="15">
        <x:v>43757.3351960648</x:v>
      </x:c>
      <x:c r="H1786" t="s">
        <x:v>69</x:v>
      </x:c>
      <x:c r="I1786" s="6">
        <x:v>78.4235722378828</x:v>
      </x:c>
      <x:c r="J1786" t="s">
        <x:v>66</x:v>
      </x:c>
      <x:c r="K1786" s="6">
        <x:v>26.0943089314787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3276806</x:v>
      </x:c>
      <x:c r="B1787" s="1">
        <x:v>43758.4378304051</x:v>
      </x:c>
      <x:c r="C1787" s="6">
        <x:v>89.2985998766667</x:v>
      </x:c>
      <x:c r="D1787" s="13" t="s">
        <x:v>68</x:v>
      </x:c>
      <x:c r="E1787">
        <x:v>5</x:v>
      </x:c>
      <x:c r="F1787" s="14" t="s">
        <x:v>63</x:v>
      </x:c>
      <x:c r="G1787" s="15">
        <x:v>43757.3351960648</x:v>
      </x:c>
      <x:c r="H1787" t="s">
        <x:v>69</x:v>
      </x:c>
      <x:c r="I1787" s="6">
        <x:v>78.4091137431545</x:v>
      </x:c>
      <x:c r="J1787" t="s">
        <x:v>66</x:v>
      </x:c>
      <x:c r="K1787" s="6">
        <x:v>26.0933194480631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3276816</x:v>
      </x:c>
      <x:c r="B1788" s="1">
        <x:v>43758.4378650463</x:v>
      </x:c>
      <x:c r="C1788" s="6">
        <x:v>89.3484686066667</x:v>
      </x:c>
      <x:c r="D1788" s="13" t="s">
        <x:v>68</x:v>
      </x:c>
      <x:c r="E1788">
        <x:v>5</x:v>
      </x:c>
      <x:c r="F1788" s="14" t="s">
        <x:v>63</x:v>
      </x:c>
      <x:c r="G1788" s="15">
        <x:v>43757.3351960648</x:v>
      </x:c>
      <x:c r="H1788" t="s">
        <x:v>69</x:v>
      </x:c>
      <x:c r="I1788" s="6">
        <x:v>78.494731666992</x:v>
      </x:c>
      <x:c r="J1788" t="s">
        <x:v>66</x:v>
      </x:c>
      <x:c r="K1788" s="6">
        <x:v>26.0784172633921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3276826</x:v>
      </x:c>
      <x:c r="B1789" s="1">
        <x:v>43758.4378997338</x:v>
      </x:c>
      <x:c r="C1789" s="6">
        <x:v>89.3984366533333</x:v>
      </x:c>
      <x:c r="D1789" s="13" t="s">
        <x:v>68</x:v>
      </x:c>
      <x:c r="E1789">
        <x:v>5</x:v>
      </x:c>
      <x:c r="F1789" s="14" t="s">
        <x:v>63</x:v>
      </x:c>
      <x:c r="G1789" s="15">
        <x:v>43757.3351960648</x:v>
      </x:c>
      <x:c r="H1789" t="s">
        <x:v>69</x:v>
      </x:c>
      <x:c r="I1789" s="6">
        <x:v>78.5013233742721</x:v>
      </x:c>
      <x:c r="J1789" t="s">
        <x:v>66</x:v>
      </x:c>
      <x:c r="K1789" s="6">
        <x:v>26.0756287331637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3276836</x:v>
      </x:c>
      <x:c r="B1790" s="1">
        <x:v>43758.437934456</x:v>
      </x:c>
      <x:c r="C1790" s="6">
        <x:v>89.448440395</x:v>
      </x:c>
      <x:c r="D1790" s="13" t="s">
        <x:v>68</x:v>
      </x:c>
      <x:c r="E1790">
        <x:v>5</x:v>
      </x:c>
      <x:c r="F1790" s="14" t="s">
        <x:v>63</x:v>
      </x:c>
      <x:c r="G1790" s="15">
        <x:v>43757.3351960648</x:v>
      </x:c>
      <x:c r="H1790" t="s">
        <x:v>69</x:v>
      </x:c>
      <x:c r="I1790" s="6">
        <x:v>78.4325540740662</x:v>
      </x:c>
      <x:c r="J1790" t="s">
        <x:v>66</x:v>
      </x:c>
      <x:c r="K1790" s="6">
        <x:v>26.0833946456842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3276846</x:v>
      </x:c>
      <x:c r="B1791" s="1">
        <x:v>43758.4379689468</x:v>
      </x:c>
      <x:c r="C1791" s="6">
        <x:v>89.49804577</x:v>
      </x:c>
      <x:c r="D1791" s="13" t="s">
        <x:v>68</x:v>
      </x:c>
      <x:c r="E1791">
        <x:v>5</x:v>
      </x:c>
      <x:c r="F1791" s="14" t="s">
        <x:v>63</x:v>
      </x:c>
      <x:c r="G1791" s="15">
        <x:v>43757.3351960648</x:v>
      </x:c>
      <x:c r="H1791" t="s">
        <x:v>69</x:v>
      </x:c>
      <x:c r="I1791" s="6">
        <x:v>78.3808237777127</x:v>
      </x:c>
      <x:c r="J1791" t="s">
        <x:v>66</x:v>
      </x:c>
      <x:c r="K1791" s="6">
        <x:v>26.1017450586037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3276856</x:v>
      </x:c>
      <x:c r="B1792" s="1">
        <x:v>43758.4380040162</x:v>
      </x:c>
      <x:c r="C1792" s="6">
        <x:v>89.548575585</x:v>
      </x:c>
      <x:c r="D1792" s="13" t="s">
        <x:v>68</x:v>
      </x:c>
      <x:c r="E1792">
        <x:v>5</x:v>
      </x:c>
      <x:c r="F1792" s="14" t="s">
        <x:v>63</x:v>
      </x:c>
      <x:c r="G1792" s="15">
        <x:v>43757.3351960648</x:v>
      </x:c>
      <x:c r="H1792" t="s">
        <x:v>69</x:v>
      </x:c>
      <x:c r="I1792" s="6">
        <x:v>78.4257551575285</x:v>
      </x:c>
      <x:c r="J1792" t="s">
        <x:v>66</x:v>
      </x:c>
      <x:c r="K1792" s="6">
        <x:v>26.0862731351963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3276866</x:v>
      </x:c>
      <x:c r="B1793" s="1">
        <x:v>43758.4380385764</x:v>
      </x:c>
      <x:c r="C1793" s="6">
        <x:v>89.5983433666667</x:v>
      </x:c>
      <x:c r="D1793" s="13" t="s">
        <x:v>68</x:v>
      </x:c>
      <x:c r="E1793">
        <x:v>5</x:v>
      </x:c>
      <x:c r="F1793" s="14" t="s">
        <x:v>63</x:v>
      </x:c>
      <x:c r="G1793" s="15">
        <x:v>43757.3351960648</x:v>
      </x:c>
      <x:c r="H1793" t="s">
        <x:v>69</x:v>
      </x:c>
      <x:c r="I1793" s="6">
        <x:v>78.3973482368149</x:v>
      </x:c>
      <x:c r="J1793" t="s">
        <x:v>66</x:v>
      </x:c>
      <x:c r="K1793" s="6">
        <x:v>26.0911905604889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3276876</x:v>
      </x:c>
      <x:c r="B1794" s="1">
        <x:v>43758.4380732292</x:v>
      </x:c>
      <x:c r="C1794" s="6">
        <x:v>89.6482213233333</x:v>
      </x:c>
      <x:c r="D1794" s="13" t="s">
        <x:v>68</x:v>
      </x:c>
      <x:c r="E1794">
        <x:v>5</x:v>
      </x:c>
      <x:c r="F1794" s="14" t="s">
        <x:v>63</x:v>
      </x:c>
      <x:c r="G1794" s="15">
        <x:v>43757.3351960648</x:v>
      </x:c>
      <x:c r="H1794" t="s">
        <x:v>69</x:v>
      </x:c>
      <x:c r="I1794" s="6">
        <x:v>78.391643124029</x:v>
      </x:c>
      <x:c r="J1794" t="s">
        <x:v>66</x:v>
      </x:c>
      <x:c r="K1794" s="6">
        <x:v>26.0900511564264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3276886</x:v>
      </x:c>
      <x:c r="B1795" s="1">
        <x:v>43758.4381077893</x:v>
      </x:c>
      <x:c r="C1795" s="6">
        <x:v>89.697992705</x:v>
      </x:c>
      <x:c r="D1795" s="13" t="s">
        <x:v>68</x:v>
      </x:c>
      <x:c r="E1795">
        <x:v>5</x:v>
      </x:c>
      <x:c r="F1795" s="14" t="s">
        <x:v>63</x:v>
      </x:c>
      <x:c r="G1795" s="15">
        <x:v>43757.3351960648</x:v>
      </x:c>
      <x:c r="H1795" t="s">
        <x:v>69</x:v>
      </x:c>
      <x:c r="I1795" s="6">
        <x:v>78.4477675984558</x:v>
      </x:c>
      <x:c r="J1795" t="s">
        <x:v>66</x:v>
      </x:c>
      <x:c r="K1795" s="6">
        <x:v>26.0698417907247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3276896</x:v>
      </x:c>
      <x:c r="B1796" s="1">
        <x:v>43758.4381425579</x:v>
      </x:c>
      <x:c r="C1796" s="6">
        <x:v>89.74804374</x:v>
      </x:c>
      <x:c r="D1796" s="13" t="s">
        <x:v>68</x:v>
      </x:c>
      <x:c r="E1796">
        <x:v>5</x:v>
      </x:c>
      <x:c r="F1796" s="14" t="s">
        <x:v>63</x:v>
      </x:c>
      <x:c r="G1796" s="15">
        <x:v>43757.3351960648</x:v>
      </x:c>
      <x:c r="H1796" t="s">
        <x:v>69</x:v>
      </x:c>
      <x:c r="I1796" s="6">
        <x:v>78.4118491793917</x:v>
      </x:c>
      <x:c r="J1796" t="s">
        <x:v>66</x:v>
      </x:c>
      <x:c r="K1796" s="6">
        <x:v>26.0779375160914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3276906</x:v>
      </x:c>
      <x:c r="B1797" s="1">
        <x:v>43758.4381771181</x:v>
      </x:c>
      <x:c r="C1797" s="6">
        <x:v>89.7978503333333</x:v>
      </x:c>
      <x:c r="D1797" s="13" t="s">
        <x:v>68</x:v>
      </x:c>
      <x:c r="E1797">
        <x:v>5</x:v>
      </x:c>
      <x:c r="F1797" s="14" t="s">
        <x:v>63</x:v>
      </x:c>
      <x:c r="G1797" s="15">
        <x:v>43757.3351960648</x:v>
      </x:c>
      <x:c r="H1797" t="s">
        <x:v>69</x:v>
      </x:c>
      <x:c r="I1797" s="6">
        <x:v>78.4030951256332</x:v>
      </x:c>
      <x:c r="J1797" t="s">
        <x:v>66</x:v>
      </x:c>
      <x:c r="K1797" s="6">
        <x:v>26.09586811806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3276916</x:v>
      </x:c>
      <x:c r="B1798" s="1">
        <x:v>43758.4382123843</x:v>
      </x:c>
      <x:c r="C1798" s="6">
        <x:v>89.84865065</x:v>
      </x:c>
      <x:c r="D1798" s="13" t="s">
        <x:v>68</x:v>
      </x:c>
      <x:c r="E1798">
        <x:v>5</x:v>
      </x:c>
      <x:c r="F1798" s="14" t="s">
        <x:v>63</x:v>
      </x:c>
      <x:c r="G1798" s="15">
        <x:v>43757.3351960648</x:v>
      </x:c>
      <x:c r="H1798" t="s">
        <x:v>69</x:v>
      </x:c>
      <x:c r="I1798" s="6">
        <x:v>78.3689920653897</x:v>
      </x:c>
      <x:c r="J1798" t="s">
        <x:v>66</x:v>
      </x:c>
      <x:c r="K1798" s="6">
        <x:v>26.0996461500863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3276926</x:v>
      </x:c>
      <x:c r="B1799" s="1">
        <x:v>43758.4382470255</x:v>
      </x:c>
      <x:c r="C1799" s="6">
        <x:v>89.8985221133333</x:v>
      </x:c>
      <x:c r="D1799" s="13" t="s">
        <x:v>68</x:v>
      </x:c>
      <x:c r="E1799">
        <x:v>5</x:v>
      </x:c>
      <x:c r="F1799" s="14" t="s">
        <x:v>63</x:v>
      </x:c>
      <x:c r="G1799" s="15">
        <x:v>43757.3351960648</x:v>
      </x:c>
      <x:c r="H1799" t="s">
        <x:v>69</x:v>
      </x:c>
      <x:c r="I1799" s="6">
        <x:v>78.3825568231359</x:v>
      </x:c>
      <x:c r="J1799" t="s">
        <x:v>66</x:v>
      </x:c>
      <x:c r="K1799" s="6">
        <x:v>26.0796766003832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3276936</x:v>
      </x:c>
      <x:c r="B1800" s="1">
        <x:v>43758.4382816319</x:v>
      </x:c>
      <x:c r="C1800" s="6">
        <x:v>89.9483486866667</x:v>
      </x:c>
      <x:c r="D1800" s="13" t="s">
        <x:v>68</x:v>
      </x:c>
      <x:c r="E1800">
        <x:v>5</x:v>
      </x:c>
      <x:c r="F1800" s="14" t="s">
        <x:v>63</x:v>
      </x:c>
      <x:c r="G1800" s="15">
        <x:v>43757.3351960648</x:v>
      </x:c>
      <x:c r="H1800" t="s">
        <x:v>69</x:v>
      </x:c>
      <x:c r="I1800" s="6">
        <x:v>78.3939242222069</x:v>
      </x:c>
      <x:c r="J1800" t="s">
        <x:v>66</x:v>
      </x:c>
      <x:c r="K1800" s="6">
        <x:v>26.0784172633921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3276946</x:v>
      </x:c>
      <x:c r="B1801" s="1">
        <x:v>43758.4383163542</x:v>
      </x:c>
      <x:c r="C1801" s="6">
        <x:v>89.9983533333333</x:v>
      </x:c>
      <x:c r="D1801" s="13" t="s">
        <x:v>68</x:v>
      </x:c>
      <x:c r="E1801">
        <x:v>5</x:v>
      </x:c>
      <x:c r="F1801" s="14" t="s">
        <x:v>63</x:v>
      </x:c>
      <x:c r="G1801" s="15">
        <x:v>43757.3351960648</x:v>
      </x:c>
      <x:c r="H1801" t="s">
        <x:v>69</x:v>
      </x:c>
      <x:c r="I1801" s="6">
        <x:v>78.3729180818537</x:v>
      </x:c>
      <x:c r="J1801" t="s">
        <x:v>66</x:v>
      </x:c>
      <x:c r="K1801" s="6">
        <x:v>26.0766481955593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3276956</x:v>
      </x:c>
      <x:c r="B1802" s="1">
        <x:v>43758.4383510069</x:v>
      </x:c>
      <x:c r="C1802" s="6">
        <x:v>90.0482373883333</x:v>
      </x:c>
      <x:c r="D1802" s="13" t="s">
        <x:v>68</x:v>
      </x:c>
      <x:c r="E1802">
        <x:v>5</x:v>
      </x:c>
      <x:c r="F1802" s="14" t="s">
        <x:v>63</x:v>
      </x:c>
      <x:c r="G1802" s="15">
        <x:v>43757.3351960648</x:v>
      </x:c>
      <x:c r="H1802" t="s">
        <x:v>69</x:v>
      </x:c>
      <x:c r="I1802" s="6">
        <x:v>78.3435119517045</x:v>
      </x:c>
      <x:c r="J1802" t="s">
        <x:v>66</x:v>
      </x:c>
      <x:c r="K1802" s="6">
        <x:v>26.0855535125875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3276966</x:v>
      </x:c>
      <x:c r="B1803" s="1">
        <x:v>43758.4383856829</x:v>
      </x:c>
      <x:c r="C1803" s="6">
        <x:v>90.0981827466667</x:v>
      </x:c>
      <x:c r="D1803" s="13" t="s">
        <x:v>68</x:v>
      </x:c>
      <x:c r="E1803">
        <x:v>5</x:v>
      </x:c>
      <x:c r="F1803" s="14" t="s">
        <x:v>63</x:v>
      </x:c>
      <x:c r="G1803" s="15">
        <x:v>43757.3351960648</x:v>
      </x:c>
      <x:c r="H1803" t="s">
        <x:v>69</x:v>
      </x:c>
      <x:c r="I1803" s="6">
        <x:v>78.3810566439101</x:v>
      </x:c>
      <x:c r="J1803" t="s">
        <x:v>66</x:v>
      </x:c>
      <x:c r="K1803" s="6">
        <x:v>26.0732000151747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3276976</x:v>
      </x:c>
      <x:c r="B1804" s="1">
        <x:v>43758.4384203704</x:v>
      </x:c>
      <x:c r="C1804" s="6">
        <x:v>90.1481325433333</x:v>
      </x:c>
      <x:c r="D1804" s="13" t="s">
        <x:v>68</x:v>
      </x:c>
      <x:c r="E1804">
        <x:v>5</x:v>
      </x:c>
      <x:c r="F1804" s="14" t="s">
        <x:v>63</x:v>
      </x:c>
      <x:c r="G1804" s="15">
        <x:v>43757.3351960648</x:v>
      </x:c>
      <x:c r="H1804" t="s">
        <x:v>69</x:v>
      </x:c>
      <x:c r="I1804" s="6">
        <x:v>78.3211879452101</x:v>
      </x:c>
      <x:c r="J1804" t="s">
        <x:v>66</x:v>
      </x:c>
      <x:c r="K1804" s="6">
        <x:v>26.0914604194027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3276986</x:v>
      </x:c>
      <x:c r="B1805" s="1">
        <x:v>43758.4384554745</x:v>
      </x:c>
      <x:c r="C1805" s="6">
        <x:v>90.1986654783333</x:v>
      </x:c>
      <x:c r="D1805" s="13" t="s">
        <x:v>68</x:v>
      </x:c>
      <x:c r="E1805">
        <x:v>5</x:v>
      </x:c>
      <x:c r="F1805" s="14" t="s">
        <x:v>63</x:v>
      </x:c>
      <x:c r="G1805" s="15">
        <x:v>43757.3351960648</x:v>
      </x:c>
      <x:c r="H1805" t="s">
        <x:v>69</x:v>
      </x:c>
      <x:c r="I1805" s="6">
        <x:v>78.3245289313628</x:v>
      </x:c>
      <x:c r="J1805" t="s">
        <x:v>66</x:v>
      </x:c>
      <x:c r="K1805" s="6">
        <x:v>26.0793767581999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3276996</x:v>
      </x:c>
      <x:c r="B1806" s="1">
        <x:v>43758.4384899306</x:v>
      </x:c>
      <x:c r="C1806" s="6">
        <x:v>90.2483074633333</x:v>
      </x:c>
      <x:c r="D1806" s="13" t="s">
        <x:v>68</x:v>
      </x:c>
      <x:c r="E1806">
        <x:v>5</x:v>
      </x:c>
      <x:c r="F1806" s="14" t="s">
        <x:v>63</x:v>
      </x:c>
      <x:c r="G1806" s="15">
        <x:v>43757.3351960648</x:v>
      </x:c>
      <x:c r="H1806" t="s">
        <x:v>69</x:v>
      </x:c>
      <x:c r="I1806" s="6">
        <x:v>78.3090409862137</x:v>
      </x:c>
      <x:c r="J1806" t="s">
        <x:v>66</x:v>
      </x:c>
      <x:c r="K1806" s="6">
        <x:v>26.0859433081487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3277006</x:v>
      </x:c>
      <x:c r="B1807" s="1">
        <x:v>43758.438524456</x:v>
      </x:c>
      <x:c r="C1807" s="6">
        <x:v>90.298036165</x:v>
      </x:c>
      <x:c r="D1807" s="13" t="s">
        <x:v>68</x:v>
      </x:c>
      <x:c r="E1807">
        <x:v>5</x:v>
      </x:c>
      <x:c r="F1807" s="14" t="s">
        <x:v>63</x:v>
      </x:c>
      <x:c r="G1807" s="15">
        <x:v>43757.3351960648</x:v>
      </x:c>
      <x:c r="H1807" t="s">
        <x:v>69</x:v>
      </x:c>
      <x:c r="I1807" s="6">
        <x:v>78.3336814099759</x:v>
      </x:c>
      <x:c r="J1807" t="s">
        <x:v>66</x:v>
      </x:c>
      <x:c r="K1807" s="6">
        <x:v>26.071940680612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3277016</x:v>
      </x:c>
      <x:c r="B1808" s="1">
        <x:v>43758.4385596065</x:v>
      </x:c>
      <x:c r="C1808" s="6">
        <x:v>90.34865411</x:v>
      </x:c>
      <x:c r="D1808" s="13" t="s">
        <x:v>68</x:v>
      </x:c>
      <x:c r="E1808">
        <x:v>5</x:v>
      </x:c>
      <x:c r="F1808" s="14" t="s">
        <x:v>63</x:v>
      </x:c>
      <x:c r="G1808" s="15">
        <x:v>43757.3351960648</x:v>
      </x:c>
      <x:c r="H1808" t="s">
        <x:v>69</x:v>
      </x:c>
      <x:c r="I1808" s="6">
        <x:v>78.3406693306651</x:v>
      </x:c>
      <x:c r="J1808" t="s">
        <x:v>66</x:v>
      </x:c>
      <x:c r="K1808" s="6">
        <x:v>26.0796466161642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3277026</x:v>
      </x:c>
      <x:c r="B1809" s="1">
        <x:v>43758.438594294</x:v>
      </x:c>
      <x:c r="C1809" s="6">
        <x:v>90.3985632916667</x:v>
      </x:c>
      <x:c r="D1809" s="13" t="s">
        <x:v>68</x:v>
      </x:c>
      <x:c r="E1809">
        <x:v>5</x:v>
      </x:c>
      <x:c r="F1809" s="14" t="s">
        <x:v>63</x:v>
      </x:c>
      <x:c r="G1809" s="15">
        <x:v>43757.3351960648</x:v>
      </x:c>
      <x:c r="H1809" t="s">
        <x:v>69</x:v>
      </x:c>
      <x:c r="I1809" s="6">
        <x:v>78.3320121593993</x:v>
      </x:c>
      <x:c r="J1809" t="s">
        <x:v>66</x:v>
      </x:c>
      <x:c r="K1809" s="6">
        <x:v>26.0690921875116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3277036</x:v>
      </x:c>
      <x:c r="B1810" s="1">
        <x:v>43758.4386288542</x:v>
      </x:c>
      <x:c r="C1810" s="6">
        <x:v>90.448344565</x:v>
      </x:c>
      <x:c r="D1810" s="13" t="s">
        <x:v>68</x:v>
      </x:c>
      <x:c r="E1810">
        <x:v>5</x:v>
      </x:c>
      <x:c r="F1810" s="14" t="s">
        <x:v>63</x:v>
      </x:c>
      <x:c r="G1810" s="15">
        <x:v>43757.3351960648</x:v>
      </x:c>
      <x:c r="H1810" t="s">
        <x:v>69</x:v>
      </x:c>
      <x:c r="I1810" s="6">
        <x:v>78.2695667762889</x:v>
      </x:c>
      <x:c r="J1810" t="s">
        <x:v>66</x:v>
      </x:c>
      <x:c r="K1810" s="6">
        <x:v>26.0884619882486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3277046</x:v>
      </x:c>
      <x:c r="B1811" s="1">
        <x:v>43758.4386633912</x:v>
      </x:c>
      <x:c r="C1811" s="6">
        <x:v>90.49809777</x:v>
      </x:c>
      <x:c r="D1811" s="13" t="s">
        <x:v>68</x:v>
      </x:c>
      <x:c r="E1811">
        <x:v>5</x:v>
      </x:c>
      <x:c r="F1811" s="14" t="s">
        <x:v>63</x:v>
      </x:c>
      <x:c r="G1811" s="15">
        <x:v>43757.3351960648</x:v>
      </x:c>
      <x:c r="H1811" t="s">
        <x:v>69</x:v>
      </x:c>
      <x:c r="I1811" s="6">
        <x:v>78.2697667222348</x:v>
      </x:c>
      <x:c r="J1811" t="s">
        <x:v>66</x:v>
      </x:c>
      <x:c r="K1811" s="6">
        <x:v>26.0812657644033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3277056</x:v>
      </x:c>
      <x:c r="B1812" s="1">
        <x:v>43758.4386979977</x:v>
      </x:c>
      <x:c r="C1812" s="6">
        <x:v>90.5478934166667</x:v>
      </x:c>
      <x:c r="D1812" s="13" t="s">
        <x:v>68</x:v>
      </x:c>
      <x:c r="E1812">
        <x:v>5</x:v>
      </x:c>
      <x:c r="F1812" s="14" t="s">
        <x:v>63</x:v>
      </x:c>
      <x:c r="G1812" s="15">
        <x:v>43757.3351960648</x:v>
      </x:c>
      <x:c r="H1812" t="s">
        <x:v>69</x:v>
      </x:c>
      <x:c r="I1812" s="6">
        <x:v>78.3095380069133</x:v>
      </x:c>
      <x:c r="J1812" t="s">
        <x:v>66</x:v>
      </x:c>
      <x:c r="K1812" s="6">
        <x:v>26.0679527909488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3277066</x:v>
      </x:c>
      <x:c r="B1813" s="1">
        <x:v>43758.4387331366</x:v>
      </x:c>
      <x:c r="C1813" s="6">
        <x:v>90.5985084166667</x:v>
      </x:c>
      <x:c r="D1813" s="13" t="s">
        <x:v>68</x:v>
      </x:c>
      <x:c r="E1813">
        <x:v>5</x:v>
      </x:c>
      <x:c r="F1813" s="14" t="s">
        <x:v>63</x:v>
      </x:c>
      <x:c r="G1813" s="15">
        <x:v>43757.3351960648</x:v>
      </x:c>
      <x:c r="H1813" t="s">
        <x:v>69</x:v>
      </x:c>
      <x:c r="I1813" s="6">
        <x:v>78.3030179492242</x:v>
      </x:c>
      <x:c r="J1813" t="s">
        <x:v>66</x:v>
      </x:c>
      <x:c r="K1813" s="6">
        <x:v>26.0813857013409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3277076</x:v>
      </x:c>
      <x:c r="B1814" s="1">
        <x:v>43758.4387677893</x:v>
      </x:c>
      <x:c r="C1814" s="6">
        <x:v>90.64841896</x:v>
      </x:c>
      <x:c r="D1814" s="13" t="s">
        <x:v>68</x:v>
      </x:c>
      <x:c r="E1814">
        <x:v>5</x:v>
      </x:c>
      <x:c r="F1814" s="14" t="s">
        <x:v>63</x:v>
      </x:c>
      <x:c r="G1814" s="15">
        <x:v>43757.3351960648</x:v>
      </x:c>
      <x:c r="H1814" t="s">
        <x:v>69</x:v>
      </x:c>
      <x:c r="I1814" s="6">
        <x:v>78.2249143378224</x:v>
      </x:c>
      <x:c r="J1814" t="s">
        <x:v>66</x:v>
      </x:c>
      <x:c r="K1814" s="6">
        <x:v>26.08963137608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3277086</x:v>
      </x:c>
      <x:c r="B1815" s="1">
        <x:v>43758.4388024306</x:v>
      </x:c>
      <x:c r="C1815" s="6">
        <x:v>90.6982963183333</x:v>
      </x:c>
      <x:c r="D1815" s="13" t="s">
        <x:v>68</x:v>
      </x:c>
      <x:c r="E1815">
        <x:v>5</x:v>
      </x:c>
      <x:c r="F1815" s="14" t="s">
        <x:v>63</x:v>
      </x:c>
      <x:c r="G1815" s="15">
        <x:v>43757.3351960648</x:v>
      </x:c>
      <x:c r="H1815" t="s">
        <x:v>69</x:v>
      </x:c>
      <x:c r="I1815" s="6">
        <x:v>78.3143310320211</x:v>
      </x:c>
      <x:c r="J1815" t="s">
        <x:v>66</x:v>
      </x:c>
      <x:c r="K1815" s="6">
        <x:v>26.0588076483245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3277096</x:v>
      </x:c>
      <x:c r="B1816" s="1">
        <x:v>43758.4388370023</x:v>
      </x:c>
      <x:c r="C1816" s="6">
        <x:v>90.748088695</x:v>
      </x:c>
      <x:c r="D1816" s="13" t="s">
        <x:v>68</x:v>
      </x:c>
      <x:c r="E1816">
        <x:v>5</x:v>
      </x:c>
      <x:c r="F1816" s="14" t="s">
        <x:v>63</x:v>
      </x:c>
      <x:c r="G1816" s="15">
        <x:v>43757.3351960648</x:v>
      </x:c>
      <x:c r="H1816" t="s">
        <x:v>69</x:v>
      </x:c>
      <x:c r="I1816" s="6">
        <x:v>78.2354818994061</x:v>
      </x:c>
      <x:c r="J1816" t="s">
        <x:v>66</x:v>
      </x:c>
      <x:c r="K1816" s="6">
        <x:v>26.0887018626427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3277106</x:v>
      </x:c>
      <x:c r="B1817" s="1">
        <x:v>43758.4388716088</x:v>
      </x:c>
      <x:c r="C1817" s="6">
        <x:v>90.797928945</x:v>
      </x:c>
      <x:c r="D1817" s="13" t="s">
        <x:v>68</x:v>
      </x:c>
      <x:c r="E1817">
        <x:v>5</x:v>
      </x:c>
      <x:c r="F1817" s="14" t="s">
        <x:v>63</x:v>
      </x:c>
      <x:c r="G1817" s="15">
        <x:v>43757.3351960648</x:v>
      </x:c>
      <x:c r="H1817" t="s">
        <x:v>69</x:v>
      </x:c>
      <x:c r="I1817" s="6">
        <x:v>78.2446376533749</x:v>
      </x:c>
      <x:c r="J1817" t="s">
        <x:v>66</x:v>
      </x:c>
      <x:c r="K1817" s="6">
        <x:v>26.0883720353554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3258956</x:v>
      </x:c>
      <x:c r="B2" s="1">
        <x:v>43758.3758175116</x:v>
      </x:c>
      <x:c r="C2" s="6">
        <x:v>0</x:v>
      </x:c>
      <x:c r="D2" s="13" t="s">
        <x:v>68</x:v>
      </x:c>
      <x:c r="E2">
        <x:v>5</x:v>
      </x:c>
      <x:c r="F2">
        <x:v>23.078</x:v>
      </x:c>
      <x:c r="G2" s="8">
        <x:v>100325.083523757</x:v>
      </x:c>
      <x:c r="H2" s="8">
        <x:v>0</x:v>
      </x:c>
      <x:c r="I2">
        <x:v>201260.701057906</x:v>
      </x:c>
      <x:c r="J2" s="10">
        <x:v>20.65</x:v>
      </x:c>
      <x:c r="K2" s="10">
        <x:v>30.7869514699906</x:v>
      </x:c>
      <x:c r="L2">
        <x:f>NA()</x:f>
      </x:c>
    </x:row>
    <x:row r="3">
      <x:c r="A3">
        <x:v>3258966</x:v>
      </x:c>
      <x:c r="B3" s="1">
        <x:v>43758.3758510764</x:v>
      </x:c>
      <x:c r="C3" s="6">
        <x:v>0.0483463433333333</x:v>
      </x:c>
      <x:c r="D3" s="13" t="s">
        <x:v>68</x:v>
      </x:c>
      <x:c r="E3">
        <x:v>5</x:v>
      </x:c>
      <x:c r="F3">
        <x:v>23.083</x:v>
      </x:c>
      <x:c r="G3" s="8">
        <x:v>100311.782353126</x:v>
      </x:c>
      <x:c r="H3" s="8">
        <x:v>0</x:v>
      </x:c>
      <x:c r="I3">
        <x:v>201242.863856652</x:v>
      </x:c>
      <x:c r="J3" s="10">
        <x:v>20.65</x:v>
      </x:c>
      <x:c r="K3" s="10">
        <x:v>30.7869514699906</x:v>
      </x:c>
      <x:c r="L3">
        <x:f>NA()</x:f>
      </x:c>
    </x:row>
    <x:row r="4">
      <x:c r="A4">
        <x:v>3258976</x:v>
      </x:c>
      <x:c r="B4" s="1">
        <x:v>43758.3758857986</x:v>
      </x:c>
      <x:c r="C4" s="6">
        <x:v>0.098334015</x:v>
      </x:c>
      <x:c r="D4" s="13" t="s">
        <x:v>68</x:v>
      </x:c>
      <x:c r="E4">
        <x:v>5</x:v>
      </x:c>
      <x:c r="F4">
        <x:v>23.088</x:v>
      </x:c>
      <x:c r="G4" s="8">
        <x:v>100332.808707381</x:v>
      </x:c>
      <x:c r="H4" s="8">
        <x:v>0</x:v>
      </x:c>
      <x:c r="I4">
        <x:v>201235.718193631</x:v>
      </x:c>
      <x:c r="J4" s="10">
        <x:v>20.65</x:v>
      </x:c>
      <x:c r="K4" s="10">
        <x:v>30.7869514699906</x:v>
      </x:c>
      <x:c r="L4">
        <x:f>NA()</x:f>
      </x:c>
    </x:row>
    <x:row r="5">
      <x:c r="A5">
        <x:v>3258986</x:v>
      </x:c>
      <x:c r="B5" s="1">
        <x:v>43758.3759205671</x:v>
      </x:c>
      <x:c r="C5" s="6">
        <x:v>0.14843794</x:v>
      </x:c>
      <x:c r="D5" s="13" t="s">
        <x:v>68</x:v>
      </x:c>
      <x:c r="E5">
        <x:v>5</x:v>
      </x:c>
      <x:c r="F5">
        <x:v>23.091</x:v>
      </x:c>
      <x:c r="G5" s="8">
        <x:v>100344.970114424</x:v>
      </x:c>
      <x:c r="H5" s="8">
        <x:v>0</x:v>
      </x:c>
      <x:c r="I5">
        <x:v>201236.468084021</x:v>
      </x:c>
      <x:c r="J5" s="10">
        <x:v>20.65</x:v>
      </x:c>
      <x:c r="K5" s="10">
        <x:v>30.7869514699906</x:v>
      </x:c>
      <x:c r="L5">
        <x:f>NA()</x:f>
      </x:c>
    </x:row>
    <x:row r="6">
      <x:c r="A6">
        <x:v>3258996</x:v>
      </x:c>
      <x:c r="B6" s="1">
        <x:v>43758.3759553588</x:v>
      </x:c>
      <x:c r="C6" s="6">
        <x:v>0.198517546666667</x:v>
      </x:c>
      <x:c r="D6" s="13" t="s">
        <x:v>68</x:v>
      </x:c>
      <x:c r="E6">
        <x:v>5</x:v>
      </x:c>
      <x:c r="F6">
        <x:v>23.099</x:v>
      </x:c>
      <x:c r="G6" s="8">
        <x:v>100354.953984166</x:v>
      </x:c>
      <x:c r="H6" s="8">
        <x:v>0</x:v>
      </x:c>
      <x:c r="I6">
        <x:v>201231.001927596</x:v>
      </x:c>
      <x:c r="J6" s="10">
        <x:v>20.65</x:v>
      </x:c>
      <x:c r="K6" s="10">
        <x:v>30.7869514699906</x:v>
      </x:c>
      <x:c r="L6">
        <x:f>NA()</x:f>
      </x:c>
    </x:row>
    <x:row r="7">
      <x:c r="A7">
        <x:v>3259006</x:v>
      </x:c>
      <x:c r="B7" s="1">
        <x:v>43758.3759901273</x:v>
      </x:c>
      <x:c r="C7" s="6">
        <x:v>0.248563098333333</x:v>
      </x:c>
      <x:c r="D7" s="13" t="s">
        <x:v>68</x:v>
      </x:c>
      <x:c r="E7">
        <x:v>5</x:v>
      </x:c>
      <x:c r="F7">
        <x:v>23.098</x:v>
      </x:c>
      <x:c r="G7" s="8">
        <x:v>100358.065429361</x:v>
      </x:c>
      <x:c r="H7" s="8">
        <x:v>0</x:v>
      </x:c>
      <x:c r="I7">
        <x:v>201213.376160275</x:v>
      </x:c>
      <x:c r="J7" s="10">
        <x:v>20.65</x:v>
      </x:c>
      <x:c r="K7" s="10">
        <x:v>30.7869514699906</x:v>
      </x:c>
      <x:c r="L7">
        <x:f>NA()</x:f>
      </x:c>
    </x:row>
    <x:row r="8">
      <x:c r="A8">
        <x:v>3259016</x:v>
      </x:c>
      <x:c r="B8" s="1">
        <x:v>43758.3760248495</x:v>
      </x:c>
      <x:c r="C8" s="6">
        <x:v>0.298577311666667</x:v>
      </x:c>
      <x:c r="D8" s="13" t="s">
        <x:v>68</x:v>
      </x:c>
      <x:c r="E8">
        <x:v>5</x:v>
      </x:c>
      <x:c r="F8">
        <x:v>23.098</x:v>
      </x:c>
      <x:c r="G8" s="8">
        <x:v>100367.452624557</x:v>
      </x:c>
      <x:c r="H8" s="8">
        <x:v>0</x:v>
      </x:c>
      <x:c r="I8">
        <x:v>201213.575447477</x:v>
      </x:c>
      <x:c r="J8" s="10">
        <x:v>20.65</x:v>
      </x:c>
      <x:c r="K8" s="10">
        <x:v>30.7869514699906</x:v>
      </x:c>
      <x:c r="L8">
        <x:f>NA()</x:f>
      </x:c>
    </x:row>
    <x:row r="9">
      <x:c r="A9">
        <x:v>3259026</x:v>
      </x:c>
      <x:c r="B9" s="1">
        <x:v>43758.3760596412</x:v>
      </x:c>
      <x:c r="C9" s="6">
        <x:v>0.34866825</x:v>
      </x:c>
      <x:c r="D9" s="13" t="s">
        <x:v>68</x:v>
      </x:c>
      <x:c r="E9">
        <x:v>5</x:v>
      </x:c>
      <x:c r="F9">
        <x:v>23.103</x:v>
      </x:c>
      <x:c r="G9" s="8">
        <x:v>100354.730285953</x:v>
      </x:c>
      <x:c r="H9" s="8">
        <x:v>0</x:v>
      </x:c>
      <x:c r="I9">
        <x:v>201204.684934205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3259036</x:v>
      </x:c>
      <x:c r="B10" s="1">
        <x:v>43758.376093831</x:v>
      </x:c>
      <x:c r="C10" s="6">
        <x:v>0.397897295</x:v>
      </x:c>
      <x:c r="D10" s="13" t="s">
        <x:v>68</x:v>
      </x:c>
      <x:c r="E10">
        <x:v>5</x:v>
      </x:c>
      <x:c r="F10">
        <x:v>23.106</x:v>
      </x:c>
      <x:c r="G10" s="8">
        <x:v>100343.995200556</x:v>
      </x:c>
      <x:c r="H10" s="8">
        <x:v>0</x:v>
      </x:c>
      <x:c r="I10">
        <x:v>201197.378085224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3259046</x:v>
      </x:c>
      <x:c r="B11" s="1">
        <x:v>43758.3761286227</x:v>
      </x:c>
      <x:c r="C11" s="6">
        <x:v>0.448041798333333</x:v>
      </x:c>
      <x:c r="D11" s="13" t="s">
        <x:v>68</x:v>
      </x:c>
      <x:c r="E11">
        <x:v>5</x:v>
      </x:c>
      <x:c r="F11">
        <x:v>23.103</x:v>
      </x:c>
      <x:c r="G11" s="8">
        <x:v>100345.137146664</x:v>
      </x:c>
      <x:c r="H11" s="8">
        <x:v>0</x:v>
      </x:c>
      <x:c r="I11">
        <x:v>201184.678826723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3259056</x:v>
      </x:c>
      <x:c r="B12" s="1">
        <x:v>43758.3761634259</x:v>
      </x:c>
      <x:c r="C12" s="6">
        <x:v>0.498151925</x:v>
      </x:c>
      <x:c r="D12" s="13" t="s">
        <x:v>68</x:v>
      </x:c>
      <x:c r="E12">
        <x:v>5</x:v>
      </x:c>
      <x:c r="F12">
        <x:v>23.105</x:v>
      </x:c>
      <x:c r="G12" s="8">
        <x:v>100346.644437064</x:v>
      </x:c>
      <x:c r="H12" s="8">
        <x:v>0</x:v>
      </x:c>
      <x:c r="I12">
        <x:v>201170.291126128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3259066</x:v>
      </x:c>
      <x:c r="B13" s="1">
        <x:v>43758.3761982292</x:v>
      </x:c>
      <x:c r="C13" s="6">
        <x:v>0.548247981666667</x:v>
      </x:c>
      <x:c r="D13" s="13" t="s">
        <x:v>68</x:v>
      </x:c>
      <x:c r="E13">
        <x:v>5</x:v>
      </x:c>
      <x:c r="F13">
        <x:v>23.109</x:v>
      </x:c>
      <x:c r="G13" s="8">
        <x:v>100338.261302332</x:v>
      </x:c>
      <x:c r="H13" s="8">
        <x:v>0</x:v>
      </x:c>
      <x:c r="I13">
        <x:v>201176.652081728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3259076</x:v>
      </x:c>
      <x:c r="B14" s="1">
        <x:v>43758.3762330671</x:v>
      </x:c>
      <x:c r="C14" s="6">
        <x:v>0.598408525</x:v>
      </x:c>
      <x:c r="D14" s="13" t="s">
        <x:v>68</x:v>
      </x:c>
      <x:c r="E14">
        <x:v>5</x:v>
      </x:c>
      <x:c r="F14">
        <x:v>23.109</x:v>
      </x:c>
      <x:c r="G14" s="8">
        <x:v>100349.263126573</x:v>
      </x:c>
      <x:c r="H14" s="8">
        <x:v>0</x:v>
      </x:c>
      <x:c r="I14">
        <x:v>201172.915367546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3259086</x:v>
      </x:c>
      <x:c r="B15" s="1">
        <x:v>43758.3762679051</x:v>
      </x:c>
      <x:c r="C15" s="6">
        <x:v>0.648544533333333</x:v>
      </x:c>
      <x:c r="D15" s="13" t="s">
        <x:v>68</x:v>
      </x:c>
      <x:c r="E15">
        <x:v>5</x:v>
      </x:c>
      <x:c r="F15">
        <x:v>23.115</x:v>
      </x:c>
      <x:c r="G15" s="8">
        <x:v>100359.20930762</x:v>
      </x:c>
      <x:c r="H15" s="8">
        <x:v>0</x:v>
      </x:c>
      <x:c r="I15">
        <x:v>201160.59632765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3259096</x:v>
      </x:c>
      <x:c r="B16" s="1">
        <x:v>43758.3763021644</x:v>
      </x:c>
      <x:c r="C16" s="6">
        <x:v>0.697899795</x:v>
      </x:c>
      <x:c r="D16" s="13" t="s">
        <x:v>68</x:v>
      </x:c>
      <x:c r="E16">
        <x:v>5</x:v>
      </x:c>
      <x:c r="F16">
        <x:v>23.118</x:v>
      </x:c>
      <x:c r="G16" s="8">
        <x:v>100343.512451543</x:v>
      </x:c>
      <x:c r="H16" s="8">
        <x:v>0</x:v>
      </x:c>
      <x:c r="I16">
        <x:v>201148.007298005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3259106</x:v>
      </x:c>
      <x:c r="B17" s="1">
        <x:v>43758.3763370023</x:v>
      </x:c>
      <x:c r="C17" s="6">
        <x:v>0.748062241666667</x:v>
      </x:c>
      <x:c r="D17" s="13" t="s">
        <x:v>68</x:v>
      </x:c>
      <x:c r="E17">
        <x:v>5</x:v>
      </x:c>
      <x:c r="F17">
        <x:v>23.117</x:v>
      </x:c>
      <x:c r="G17" s="8">
        <x:v>100349.52880156</x:v>
      </x:c>
      <x:c r="H17" s="8">
        <x:v>0</x:v>
      </x:c>
      <x:c r="I17">
        <x:v>201128.441544877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3259116</x:v>
      </x:c>
      <x:c r="B18" s="1">
        <x:v>43758.3763721065</x:v>
      </x:c>
      <x:c r="C18" s="6">
        <x:v>0.798618263333333</x:v>
      </x:c>
      <x:c r="D18" s="13" t="s">
        <x:v>68</x:v>
      </x:c>
      <x:c r="E18">
        <x:v>5</x:v>
      </x:c>
      <x:c r="F18">
        <x:v>23.119</x:v>
      </x:c>
      <x:c r="G18" s="8">
        <x:v>100345.266575359</x:v>
      </x:c>
      <x:c r="H18" s="8">
        <x:v>0</x:v>
      </x:c>
      <x:c r="I18">
        <x:v>201142.798830009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3259126</x:v>
      </x:c>
      <x:c r="B19" s="1">
        <x:v>43758.3764062847</x:v>
      </x:c>
      <x:c r="C19" s="6">
        <x:v>0.847851038333333</x:v>
      </x:c>
      <x:c r="D19" s="13" t="s">
        <x:v>68</x:v>
      </x:c>
      <x:c r="E19">
        <x:v>5</x:v>
      </x:c>
      <x:c r="F19">
        <x:v>23.124</x:v>
      </x:c>
      <x:c r="G19" s="8">
        <x:v>100349.445620669</x:v>
      </x:c>
      <x:c r="H19" s="8">
        <x:v>0</x:v>
      </x:c>
      <x:c r="I19">
        <x:v>201127.3287989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3259136</x:v>
      </x:c>
      <x:c r="B20" s="1">
        <x:v>43758.3764410532</x:v>
      </x:c>
      <x:c r="C20" s="6">
        <x:v>0.897930241666667</x:v>
      </x:c>
      <x:c r="D20" s="13" t="s">
        <x:v>68</x:v>
      </x:c>
      <x:c r="E20">
        <x:v>5</x:v>
      </x:c>
      <x:c r="F20">
        <x:v>23.128</x:v>
      </x:c>
      <x:c r="G20" s="8">
        <x:v>100359.050141959</x:v>
      </x:c>
      <x:c r="H20" s="8">
        <x:v>0</x:v>
      </x:c>
      <x:c r="I20">
        <x:v>201121.406351895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3259146</x:v>
      </x:c>
      <x:c r="B21" s="1">
        <x:v>43758.3764759259</x:v>
      </x:c>
      <x:c r="C21" s="6">
        <x:v>0.94811793</x:v>
      </x:c>
      <x:c r="D21" s="13" t="s">
        <x:v>68</x:v>
      </x:c>
      <x:c r="E21">
        <x:v>5</x:v>
      </x:c>
      <x:c r="F21">
        <x:v>23.13</x:v>
      </x:c>
      <x:c r="G21" s="8">
        <x:v>100365.657326091</x:v>
      </x:c>
      <x:c r="H21" s="8">
        <x:v>0</x:v>
      </x:c>
      <x:c r="I21">
        <x:v>201116.656147852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3259156</x:v>
      </x:c>
      <x:c r="B22" s="1">
        <x:v>43758.3765107292</x:v>
      </x:c>
      <x:c r="C22" s="6">
        <x:v>0.998253336666667</x:v>
      </x:c>
      <x:c r="D22" s="13" t="s">
        <x:v>68</x:v>
      </x:c>
      <x:c r="E22">
        <x:v>5</x:v>
      </x:c>
      <x:c r="F22">
        <x:v>23.132</x:v>
      </x:c>
      <x:c r="G22" s="8">
        <x:v>100370.56909684</x:v>
      </x:c>
      <x:c r="H22" s="8">
        <x:v>0</x:v>
      </x:c>
      <x:c r="I22">
        <x:v>201108.100853188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3259166</x:v>
      </x:c>
      <x:c r="B23" s="1">
        <x:v>43758.3765455671</x:v>
      </x:c>
      <x:c r="C23" s="6">
        <x:v>1.04843246166667</x:v>
      </x:c>
      <x:c r="D23" s="13" t="s">
        <x:v>68</x:v>
      </x:c>
      <x:c r="E23">
        <x:v>5</x:v>
      </x:c>
      <x:c r="F23">
        <x:v>23.133</x:v>
      </x:c>
      <x:c r="G23" s="8">
        <x:v>100373.131815557</x:v>
      </x:c>
      <x:c r="H23" s="8">
        <x:v>0</x:v>
      </x:c>
      <x:c r="I23">
        <x:v>201092.488045853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3259176</x:v>
      </x:c>
      <x:c r="B24" s="1">
        <x:v>43758.3765804051</x:v>
      </x:c>
      <x:c r="C24" s="6">
        <x:v>1.09859726166667</x:v>
      </x:c>
      <x:c r="D24" s="13" t="s">
        <x:v>68</x:v>
      </x:c>
      <x:c r="E24">
        <x:v>5</x:v>
      </x:c>
      <x:c r="F24">
        <x:v>23.137</x:v>
      </x:c>
      <x:c r="G24" s="8">
        <x:v>100364.907539151</x:v>
      </x:c>
      <x:c r="H24" s="8">
        <x:v>0</x:v>
      </x:c>
      <x:c r="I24">
        <x:v>201088.883911262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3259186</x:v>
      </x:c>
      <x:c r="B25" s="1">
        <x:v>43758.3766151273</x:v>
      </x:c>
      <x:c r="C25" s="6">
        <x:v>1.14859488166667</x:v>
      </x:c>
      <x:c r="D25" s="13" t="s">
        <x:v>68</x:v>
      </x:c>
      <x:c r="E25">
        <x:v>5</x:v>
      </x:c>
      <x:c r="F25">
        <x:v>23.141</x:v>
      </x:c>
      <x:c r="G25" s="8">
        <x:v>100363.731936775</x:v>
      </x:c>
      <x:c r="H25" s="8">
        <x:v>0</x:v>
      </x:c>
      <x:c r="I25">
        <x:v>201083.495589509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3259196</x:v>
      </x:c>
      <x:c r="B26" s="1">
        <x:v>43758.3766498843</x:v>
      </x:c>
      <x:c r="C26" s="6">
        <x:v>1.19864265</x:v>
      </x:c>
      <x:c r="D26" s="13" t="s">
        <x:v>68</x:v>
      </x:c>
      <x:c r="E26">
        <x:v>5</x:v>
      </x:c>
      <x:c r="F26">
        <x:v>23.141</x:v>
      </x:c>
      <x:c r="G26" s="8">
        <x:v>100378.344837472</x:v>
      </x:c>
      <x:c r="H26" s="8">
        <x:v>0</x:v>
      </x:c>
      <x:c r="I26">
        <x:v>201076.107528009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3259206</x:v>
      </x:c>
      <x:c r="B27" s="1">
        <x:v>43758.3766840625</x:v>
      </x:c>
      <x:c r="C27" s="6">
        <x:v>1.24784194333333</x:v>
      </x:c>
      <x:c r="D27" s="13" t="s">
        <x:v>68</x:v>
      </x:c>
      <x:c r="E27">
        <x:v>5</x:v>
      </x:c>
      <x:c r="F27">
        <x:v>23.142</x:v>
      </x:c>
      <x:c r="G27" s="8">
        <x:v>100377.278523806</x:v>
      </x:c>
      <x:c r="H27" s="8">
        <x:v>0</x:v>
      </x:c>
      <x:c r="I27">
        <x:v>201062.33272713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3259216</x:v>
      </x:c>
      <x:c r="B28" s="1">
        <x:v>43758.3767188657</x:v>
      </x:c>
      <x:c r="C28" s="6">
        <x:v>1.29794659333333</x:v>
      </x:c>
      <x:c r="D28" s="13" t="s">
        <x:v>68</x:v>
      </x:c>
      <x:c r="E28">
        <x:v>5</x:v>
      </x:c>
      <x:c r="F28">
        <x:v>23.145</x:v>
      </x:c>
      <x:c r="G28" s="8">
        <x:v>100372.544625941</x:v>
      </x:c>
      <x:c r="H28" s="8">
        <x:v>0</x:v>
      </x:c>
      <x:c r="I28">
        <x:v>201054.706218071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3259226</x:v>
      </x:c>
      <x:c r="B29" s="1">
        <x:v>43758.376753588</x:v>
      </x:c>
      <x:c r="C29" s="6">
        <x:v>1.34797757666667</x:v>
      </x:c>
      <x:c r="D29" s="13" t="s">
        <x:v>68</x:v>
      </x:c>
      <x:c r="E29">
        <x:v>5</x:v>
      </x:c>
      <x:c r="F29">
        <x:v>23.145</x:v>
      </x:c>
      <x:c r="G29" s="8">
        <x:v>100367.895796526</x:v>
      </x:c>
      <x:c r="H29" s="8">
        <x:v>0</x:v>
      </x:c>
      <x:c r="I29">
        <x:v>201055.699238798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3259236</x:v>
      </x:c>
      <x:c r="B30" s="1">
        <x:v>43758.3767883912</x:v>
      </x:c>
      <x:c r="C30" s="6">
        <x:v>1.39805682166667</x:v>
      </x:c>
      <x:c r="D30" s="13" t="s">
        <x:v>68</x:v>
      </x:c>
      <x:c r="E30">
        <x:v>5</x:v>
      </x:c>
      <x:c r="F30">
        <x:v>23.153</x:v>
      </x:c>
      <x:c r="G30" s="8">
        <x:v>100353.460130172</x:v>
      </x:c>
      <x:c r="H30" s="8">
        <x:v>0</x:v>
      </x:c>
      <x:c r="I30">
        <x:v>201048.921071973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3259246</x:v>
      </x:c>
      <x:c r="B31" s="1">
        <x:v>43758.3768231829</x:v>
      </x:c>
      <x:c r="C31" s="6">
        <x:v>1.44816434166667</x:v>
      </x:c>
      <x:c r="D31" s="13" t="s">
        <x:v>68</x:v>
      </x:c>
      <x:c r="E31">
        <x:v>5</x:v>
      </x:c>
      <x:c r="F31">
        <x:v>23.151</x:v>
      </x:c>
      <x:c r="G31" s="8">
        <x:v>100363.147559473</x:v>
      </x:c>
      <x:c r="H31" s="8">
        <x:v>0</x:v>
      </x:c>
      <x:c r="I31">
        <x:v>201042.737449127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3259256</x:v>
      </x:c>
      <x:c r="B32" s="1">
        <x:v>43758.3768579514</x:v>
      </x:c>
      <x:c r="C32" s="6">
        <x:v>1.49824025666667</x:v>
      </x:c>
      <x:c r="D32" s="13" t="s">
        <x:v>68</x:v>
      </x:c>
      <x:c r="E32">
        <x:v>5</x:v>
      </x:c>
      <x:c r="F32">
        <x:v>23.149</x:v>
      </x:c>
      <x:c r="G32" s="8">
        <x:v>100357.221037583</x:v>
      </x:c>
      <x:c r="H32" s="8">
        <x:v>0</x:v>
      </x:c>
      <x:c r="I32">
        <x:v>201021.387753517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3259266</x:v>
      </x:c>
      <x:c r="B33" s="1">
        <x:v>43758.3768927431</x:v>
      </x:c>
      <x:c r="C33" s="6">
        <x:v>1.54835379166667</x:v>
      </x:c>
      <x:c r="D33" s="13" t="s">
        <x:v>68</x:v>
      </x:c>
      <x:c r="E33">
        <x:v>5</x:v>
      </x:c>
      <x:c r="F33">
        <x:v>23.148</x:v>
      </x:c>
      <x:c r="G33" s="8">
        <x:v>100337.251660977</x:v>
      </x:c>
      <x:c r="H33" s="8">
        <x:v>0</x:v>
      </x:c>
      <x:c r="I33">
        <x:v>201023.209828933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3259276</x:v>
      </x:c>
      <x:c r="B34" s="1">
        <x:v>43758.3769274653</x:v>
      </x:c>
      <x:c r="C34" s="6">
        <x:v>1.59832932166667</x:v>
      </x:c>
      <x:c r="D34" s="13" t="s">
        <x:v>68</x:v>
      </x:c>
      <x:c r="E34">
        <x:v>5</x:v>
      </x:c>
      <x:c r="F34">
        <x:v>23.148</x:v>
      </x:c>
      <x:c r="G34" s="8">
        <x:v>100320.770359451</x:v>
      </x:c>
      <x:c r="H34" s="8">
        <x:v>0</x:v>
      </x:c>
      <x:c r="I34">
        <x:v>201018.229452853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3259286</x:v>
      </x:c>
      <x:c r="B35" s="1">
        <x:v>43758.3769622685</x:v>
      </x:c>
      <x:c r="C35" s="6">
        <x:v>1.64847023666667</x:v>
      </x:c>
      <x:c r="D35" s="13" t="s">
        <x:v>68</x:v>
      </x:c>
      <x:c r="E35">
        <x:v>5</x:v>
      </x:c>
      <x:c r="F35">
        <x:v>23.143</x:v>
      </x:c>
      <x:c r="G35" s="8">
        <x:v>100296.786947146</x:v>
      </x:c>
      <x:c r="H35" s="8">
        <x:v>0</x:v>
      </x:c>
      <x:c r="I35">
        <x:v>201008.196524427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3259296</x:v>
      </x:c>
      <x:c r="B36" s="1">
        <x:v>43758.3769970255</x:v>
      </x:c>
      <x:c r="C36" s="6">
        <x:v>1.69850178333333</x:v>
      </x:c>
      <x:c r="D36" s="13" t="s">
        <x:v>68</x:v>
      </x:c>
      <x:c r="E36">
        <x:v>5</x:v>
      </x:c>
      <x:c r="F36">
        <x:v>23.145</x:v>
      </x:c>
      <x:c r="G36" s="8">
        <x:v>100291.39481717</x:v>
      </x:c>
      <x:c r="H36" s="8">
        <x:v>0</x:v>
      </x:c>
      <x:c r="I36">
        <x:v>201005.062235745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3259306</x:v>
      </x:c>
      <x:c r="B37" s="1">
        <x:v>43758.3770317477</x:v>
      </x:c>
      <x:c r="C37" s="6">
        <x:v>1.748507355</x:v>
      </x:c>
      <x:c r="D37" s="13" t="s">
        <x:v>68</x:v>
      </x:c>
      <x:c r="E37">
        <x:v>5</x:v>
      </x:c>
      <x:c r="F37">
        <x:v>23.139</x:v>
      </x:c>
      <x:c r="G37" s="8">
        <x:v>100275.996116846</x:v>
      </x:c>
      <x:c r="H37" s="8">
        <x:v>0</x:v>
      </x:c>
      <x:c r="I37">
        <x:v>200993.092772758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3259316</x:v>
      </x:c>
      <x:c r="B38" s="1">
        <x:v>43758.3770665509</x:v>
      </x:c>
      <x:c r="C38" s="6">
        <x:v>1.79862175666667</x:v>
      </x:c>
      <x:c r="D38" s="13" t="s">
        <x:v>68</x:v>
      </x:c>
      <x:c r="E38">
        <x:v>5</x:v>
      </x:c>
      <x:c r="F38">
        <x:v>23.147</x:v>
      </x:c>
      <x:c r="G38" s="8">
        <x:v>100272.72487282</x:v>
      </x:c>
      <x:c r="H38" s="8">
        <x:v>0</x:v>
      </x:c>
      <x:c r="I38">
        <x:v>200994.452121299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3259326</x:v>
      </x:c>
      <x:c r="B39" s="1">
        <x:v>43758.3771007292</x:v>
      </x:c>
      <x:c r="C39" s="6">
        <x:v>1.84784664</x:v>
      </x:c>
      <x:c r="D39" s="13" t="s">
        <x:v>68</x:v>
      </x:c>
      <x:c r="E39">
        <x:v>5</x:v>
      </x:c>
      <x:c r="F39">
        <x:v>23.148</x:v>
      </x:c>
      <x:c r="G39" s="8">
        <x:v>100275.722888133</x:v>
      </x:c>
      <x:c r="H39" s="8">
        <x:v>0</x:v>
      </x:c>
      <x:c r="I39">
        <x:v>200996.563854951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3259336</x:v>
      </x:c>
      <x:c r="B40" s="1">
        <x:v>43758.3771355324</x:v>
      </x:c>
      <x:c r="C40" s="6">
        <x:v>1.89797590666667</x:v>
      </x:c>
      <x:c r="D40" s="13" t="s">
        <x:v>68</x:v>
      </x:c>
      <x:c r="E40">
        <x:v>5</x:v>
      </x:c>
      <x:c r="F40">
        <x:v>23.148</x:v>
      </x:c>
      <x:c r="G40" s="8">
        <x:v>100274.05812175</x:v>
      </x:c>
      <x:c r="H40" s="8">
        <x:v>0</x:v>
      </x:c>
      <x:c r="I40">
        <x:v>200975.013120801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3259346</x:v>
      </x:c>
      <x:c r="B41" s="1">
        <x:v>43758.3771702894</x:v>
      </x:c>
      <x:c r="C41" s="6">
        <x:v>1.948019795</x:v>
      </x:c>
      <x:c r="D41" s="13" t="s">
        <x:v>68</x:v>
      </x:c>
      <x:c r="E41">
        <x:v>5</x:v>
      </x:c>
      <x:c r="F41">
        <x:v>23.146</x:v>
      </x:c>
      <x:c r="G41" s="8">
        <x:v>100258.708055447</x:v>
      </x:c>
      <x:c r="H41" s="8">
        <x:v>0</x:v>
      </x:c>
      <x:c r="I41">
        <x:v>200971.220744524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3259356</x:v>
      </x:c>
      <x:c r="B42" s="1">
        <x:v>43758.3772050579</x:v>
      </x:c>
      <x:c r="C42" s="6">
        <x:v>1.99809127333333</x:v>
      </x:c>
      <x:c r="D42" s="13" t="s">
        <x:v>68</x:v>
      </x:c>
      <x:c r="E42">
        <x:v>5</x:v>
      </x:c>
      <x:c r="F42">
        <x:v>23.155</x:v>
      </x:c>
      <x:c r="G42" s="8">
        <x:v>100262.458170943</x:v>
      </x:c>
      <x:c r="H42" s="8">
        <x:v>0</x:v>
      </x:c>
      <x:c r="I42">
        <x:v>200964.003589409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3259366</x:v>
      </x:c>
      <x:c r="B43" s="1">
        <x:v>43758.3772398958</x:v>
      </x:c>
      <x:c r="C43" s="6">
        <x:v>2.04825591</x:v>
      </x:c>
      <x:c r="D43" s="13" t="s">
        <x:v>68</x:v>
      </x:c>
      <x:c r="E43">
        <x:v>5</x:v>
      </x:c>
      <x:c r="F43">
        <x:v>23.149</x:v>
      </x:c>
      <x:c r="G43" s="8">
        <x:v>100244.736229021</x:v>
      </x:c>
      <x:c r="H43" s="8">
        <x:v>0</x:v>
      </x:c>
      <x:c r="I43">
        <x:v>200945.461771436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3259376</x:v>
      </x:c>
      <x:c r="B44" s="1">
        <x:v>43758.3772746875</x:v>
      </x:c>
      <x:c r="C44" s="6">
        <x:v>2.09833768166667</x:v>
      </x:c>
      <x:c r="D44" s="13" t="s">
        <x:v>68</x:v>
      </x:c>
      <x:c r="E44">
        <x:v>5</x:v>
      </x:c>
      <x:c r="F44">
        <x:v>23.149</x:v>
      </x:c>
      <x:c r="G44" s="8">
        <x:v>100230.114527143</x:v>
      </x:c>
      <x:c r="H44" s="8">
        <x:v>0</x:v>
      </x:c>
      <x:c r="I44">
        <x:v>200954.160582032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3259386</x:v>
      </x:c>
      <x:c r="B45" s="1">
        <x:v>43758.377309456</x:v>
      </x:c>
      <x:c r="C45" s="6">
        <x:v>2.14840916333333</x:v>
      </x:c>
      <x:c r="D45" s="13" t="s">
        <x:v>68</x:v>
      </x:c>
      <x:c r="E45">
        <x:v>5</x:v>
      </x:c>
      <x:c r="F45">
        <x:v>23.142</x:v>
      </x:c>
      <x:c r="G45" s="8">
        <x:v>100223.750854979</x:v>
      </x:c>
      <x:c r="H45" s="8">
        <x:v>0</x:v>
      </x:c>
      <x:c r="I45">
        <x:v>200946.249086587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3259396</x:v>
      </x:c>
      <x:c r="B46" s="1">
        <x:v>43758.377344213</x:v>
      </x:c>
      <x:c r="C46" s="6">
        <x:v>2.19845911</x:v>
      </x:c>
      <x:c r="D46" s="13" t="s">
        <x:v>68</x:v>
      </x:c>
      <x:c r="E46">
        <x:v>5</x:v>
      </x:c>
      <x:c r="F46">
        <x:v>23.148</x:v>
      </x:c>
      <x:c r="G46" s="8">
        <x:v>100224.290315653</x:v>
      </x:c>
      <x:c r="H46" s="8">
        <x:v>0</x:v>
      </x:c>
      <x:c r="I46">
        <x:v>200943.031051022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3259406</x:v>
      </x:c>
      <x:c r="B47" s="1">
        <x:v>43758.3773789699</x:v>
      </x:c>
      <x:c r="C47" s="6">
        <x:v>2.24851914666667</x:v>
      </x:c>
      <x:c r="D47" s="13" t="s">
        <x:v>68</x:v>
      </x:c>
      <x:c r="E47">
        <x:v>5</x:v>
      </x:c>
      <x:c r="F47">
        <x:v>23.146</x:v>
      </x:c>
      <x:c r="G47" s="8">
        <x:v>100211.060891273</x:v>
      </x:c>
      <x:c r="H47" s="8">
        <x:v>0</x:v>
      </x:c>
      <x:c r="I47">
        <x:v>200923.801133769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3259416</x:v>
      </x:c>
      <x:c r="B48" s="1">
        <x:v>43758.3774137384</x:v>
      </x:c>
      <x:c r="C48" s="6">
        <x:v>2.29857463833333</x:v>
      </x:c>
      <x:c r="D48" s="13" t="s">
        <x:v>68</x:v>
      </x:c>
      <x:c r="E48">
        <x:v>5</x:v>
      </x:c>
      <x:c r="F48">
        <x:v>23.152</x:v>
      </x:c>
      <x:c r="G48" s="8">
        <x:v>100205.435467982</x:v>
      </x:c>
      <x:c r="H48" s="8">
        <x:v>0</x:v>
      </x:c>
      <x:c r="I48">
        <x:v>200923.353103306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3259426</x:v>
      </x:c>
      <x:c r="B49" s="1">
        <x:v>43758.3774479977</x:v>
      </x:c>
      <x:c r="C49" s="6">
        <x:v>2.34792230333333</x:v>
      </x:c>
      <x:c r="D49" s="13" t="s">
        <x:v>68</x:v>
      </x:c>
      <x:c r="E49">
        <x:v>5</x:v>
      </x:c>
      <x:c r="F49">
        <x:v>23.151</x:v>
      </x:c>
      <x:c r="G49" s="8">
        <x:v>100201.869082193</x:v>
      </x:c>
      <x:c r="H49" s="8">
        <x:v>0</x:v>
      </x:c>
      <x:c r="I49">
        <x:v>200918.086051418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3259436</x:v>
      </x:c>
      <x:c r="B50" s="1">
        <x:v>43758.3774827199</x:v>
      </x:c>
      <x:c r="C50" s="6">
        <x:v>2.39790305833333</x:v>
      </x:c>
      <x:c r="D50" s="13" t="s">
        <x:v>68</x:v>
      </x:c>
      <x:c r="E50">
        <x:v>5</x:v>
      </x:c>
      <x:c r="F50">
        <x:v>23.153</x:v>
      </x:c>
      <x:c r="G50" s="8">
        <x:v>100189.678552632</x:v>
      </x:c>
      <x:c r="H50" s="8">
        <x:v>0</x:v>
      </x:c>
      <x:c r="I50">
        <x:v>200904.234322958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3259446</x:v>
      </x:c>
      <x:c r="B51" s="1">
        <x:v>43758.3775174421</x:v>
      </x:c>
      <x:c r="C51" s="6">
        <x:v>2.44793461666667</x:v>
      </x:c>
      <x:c r="D51" s="13" t="s">
        <x:v>68</x:v>
      </x:c>
      <x:c r="E51">
        <x:v>5</x:v>
      </x:c>
      <x:c r="F51">
        <x:v>23.152</x:v>
      </x:c>
      <x:c r="G51" s="8">
        <x:v>100194.18405824</x:v>
      </x:c>
      <x:c r="H51" s="8">
        <x:v>0</x:v>
      </x:c>
      <x:c r="I51">
        <x:v>200901.707275519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3259456</x:v>
      </x:c>
      <x:c r="B52" s="1">
        <x:v>43758.3775522338</x:v>
      </x:c>
      <x:c r="C52" s="6">
        <x:v>2.49800207166667</x:v>
      </x:c>
      <x:c r="D52" s="13" t="s">
        <x:v>68</x:v>
      </x:c>
      <x:c r="E52">
        <x:v>5</x:v>
      </x:c>
      <x:c r="F52">
        <x:v>23.152</x:v>
      </x:c>
      <x:c r="G52" s="8">
        <x:v>100200.891641179</x:v>
      </x:c>
      <x:c r="H52" s="8">
        <x:v>0</x:v>
      </x:c>
      <x:c r="I52">
        <x:v>200889.54076138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3259466</x:v>
      </x:c>
      <x:c r="B53" s="1">
        <x:v>43758.3775870023</x:v>
      </x:c>
      <x:c r="C53" s="6">
        <x:v>2.54808130666667</x:v>
      </x:c>
      <x:c r="D53" s="13" t="s">
        <x:v>68</x:v>
      </x:c>
      <x:c r="E53">
        <x:v>5</x:v>
      </x:c>
      <x:c r="F53">
        <x:v>23.158</x:v>
      </x:c>
      <x:c r="G53" s="8">
        <x:v>100204.007187404</x:v>
      </x:c>
      <x:c r="H53" s="8">
        <x:v>0</x:v>
      </x:c>
      <x:c r="I53">
        <x:v>200885.834494742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3259476</x:v>
      </x:c>
      <x:c r="B54" s="1">
        <x:v>43758.3776217245</x:v>
      </x:c>
      <x:c r="C54" s="6">
        <x:v>2.59810501833333</x:v>
      </x:c>
      <x:c r="D54" s="13" t="s">
        <x:v>68</x:v>
      </x:c>
      <x:c r="E54">
        <x:v>5</x:v>
      </x:c>
      <x:c r="F54">
        <x:v>23.163</x:v>
      </x:c>
      <x:c r="G54" s="8">
        <x:v>100201.312319623</x:v>
      </x:c>
      <x:c r="H54" s="8">
        <x:v>0</x:v>
      </x:c>
      <x:c r="I54">
        <x:v>200874.519850515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3259486</x:v>
      </x:c>
      <x:c r="B55" s="1">
        <x:v>43758.3776564815</x:v>
      </x:c>
      <x:c r="C55" s="6">
        <x:v>2.64815442833333</x:v>
      </x:c>
      <x:c r="D55" s="13" t="s">
        <x:v>68</x:v>
      </x:c>
      <x:c r="E55">
        <x:v>5</x:v>
      </x:c>
      <x:c r="F55">
        <x:v>23.16</x:v>
      </x:c>
      <x:c r="G55" s="8">
        <x:v>100178.039542554</x:v>
      </x:c>
      <x:c r="H55" s="8">
        <x:v>0</x:v>
      </x:c>
      <x:c r="I55">
        <x:v>200871.394542575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3259496</x:v>
      </x:c>
      <x:c r="B56" s="1">
        <x:v>43758.3776912847</x:v>
      </x:c>
      <x:c r="C56" s="6">
        <x:v>2.69826873833333</x:v>
      </x:c>
      <x:c r="D56" s="13" t="s">
        <x:v>68</x:v>
      </x:c>
      <x:c r="E56">
        <x:v>5</x:v>
      </x:c>
      <x:c r="F56">
        <x:v>23.158</x:v>
      </x:c>
      <x:c r="G56" s="8">
        <x:v>100181.72567187</x:v>
      </x:c>
      <x:c r="H56" s="8">
        <x:v>0</x:v>
      </x:c>
      <x:c r="I56">
        <x:v>200868.385153998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3259506</x:v>
      </x:c>
      <x:c r="B57" s="1">
        <x:v>43758.3777260764</x:v>
      </x:c>
      <x:c r="C57" s="6">
        <x:v>2.74837135666667</x:v>
      </x:c>
      <x:c r="D57" s="13" t="s">
        <x:v>68</x:v>
      </x:c>
      <x:c r="E57">
        <x:v>5</x:v>
      </x:c>
      <x:c r="F57">
        <x:v>23.16</x:v>
      </x:c>
      <x:c r="G57" s="8">
        <x:v>100175.637941789</x:v>
      </x:c>
      <x:c r="H57" s="8">
        <x:v>0</x:v>
      </x:c>
      <x:c r="I57">
        <x:v>200858.686667659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3259516</x:v>
      </x:c>
      <x:c r="B58" s="1">
        <x:v>43758.3777608796</x:v>
      </x:c>
      <x:c r="C58" s="6">
        <x:v>2.79845469166667</x:v>
      </x:c>
      <x:c r="D58" s="13" t="s">
        <x:v>68</x:v>
      </x:c>
      <x:c r="E58">
        <x:v>5</x:v>
      </x:c>
      <x:c r="F58">
        <x:v>23.158</x:v>
      </x:c>
      <x:c r="G58" s="8">
        <x:v>100161.548262568</x:v>
      </x:c>
      <x:c r="H58" s="8">
        <x:v>0</x:v>
      </x:c>
      <x:c r="I58">
        <x:v>200849.465424831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3259526</x:v>
      </x:c>
      <x:c r="B59" s="1">
        <x:v>43758.3777960648</x:v>
      </x:c>
      <x:c r="C59" s="6">
        <x:v>2.84912941833333</x:v>
      </x:c>
      <x:c r="D59" s="13" t="s">
        <x:v>68</x:v>
      </x:c>
      <x:c r="E59">
        <x:v>5</x:v>
      </x:c>
      <x:c r="F59">
        <x:v>23.163</x:v>
      </x:c>
      <x:c r="G59" s="8">
        <x:v>100160.554500087</x:v>
      </x:c>
      <x:c r="H59" s="8">
        <x:v>0</x:v>
      </x:c>
      <x:c r="I59">
        <x:v>200850.095168895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3259536</x:v>
      </x:c>
      <x:c r="B60" s="1">
        <x:v>43758.3778304745</x:v>
      </x:c>
      <x:c r="C60" s="6">
        <x:v>2.8986592</x:v>
      </x:c>
      <x:c r="D60" s="13" t="s">
        <x:v>68</x:v>
      </x:c>
      <x:c r="E60">
        <x:v>5</x:v>
      </x:c>
      <x:c r="F60">
        <x:v>23.165</x:v>
      </x:c>
      <x:c r="G60" s="8">
        <x:v>100151.474867656</x:v>
      </x:c>
      <x:c r="H60" s="8">
        <x:v>0</x:v>
      </x:c>
      <x:c r="I60">
        <x:v>200851.574602629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3259546</x:v>
      </x:c>
      <x:c r="B61" s="1">
        <x:v>43758.3778646643</x:v>
      </x:c>
      <x:c r="C61" s="6">
        <x:v>2.94789883166667</x:v>
      </x:c>
      <x:c r="D61" s="13" t="s">
        <x:v>68</x:v>
      </x:c>
      <x:c r="E61">
        <x:v>5</x:v>
      </x:c>
      <x:c r="F61">
        <x:v>23.16</x:v>
      </x:c>
      <x:c r="G61" s="8">
        <x:v>100141.742318929</x:v>
      </x:c>
      <x:c r="H61" s="8">
        <x:v>0</x:v>
      </x:c>
      <x:c r="I61">
        <x:v>200836.006597575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3259556</x:v>
      </x:c>
      <x:c r="B62" s="1">
        <x:v>43758.3778995023</x:v>
      </x:c>
      <x:c r="C62" s="6">
        <x:v>2.99807121833333</x:v>
      </x:c>
      <x:c r="D62" s="13" t="s">
        <x:v>68</x:v>
      </x:c>
      <x:c r="E62">
        <x:v>5</x:v>
      </x:c>
      <x:c r="F62">
        <x:v>23.161</x:v>
      </x:c>
      <x:c r="G62" s="8">
        <x:v>100124.331852032</x:v>
      </x:c>
      <x:c r="H62" s="8">
        <x:v>0</x:v>
      </x:c>
      <x:c r="I62">
        <x:v>200831.746924723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3259566</x:v>
      </x:c>
      <x:c r="B63" s="1">
        <x:v>43758.377934294</x:v>
      </x:c>
      <x:c r="C63" s="6">
        <x:v>3.04816204166667</x:v>
      </x:c>
      <x:c r="D63" s="13" t="s">
        <x:v>68</x:v>
      </x:c>
      <x:c r="E63">
        <x:v>5</x:v>
      </x:c>
      <x:c r="F63">
        <x:v>23.16</x:v>
      </x:c>
      <x:c r="G63" s="8">
        <x:v>100113.572139221</x:v>
      </x:c>
      <x:c r="H63" s="8">
        <x:v>0</x:v>
      </x:c>
      <x:c r="I63">
        <x:v>200822.009233486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3259576</x:v>
      </x:c>
      <x:c r="B64" s="1">
        <x:v>43758.3779690625</x:v>
      </x:c>
      <x:c r="C64" s="6">
        <x:v>3.09824045166667</x:v>
      </x:c>
      <x:c r="D64" s="13" t="s">
        <x:v>68</x:v>
      </x:c>
      <x:c r="E64">
        <x:v>5</x:v>
      </x:c>
      <x:c r="F64">
        <x:v>23.15</x:v>
      </x:c>
      <x:c r="G64" s="8">
        <x:v>100091.530600142</x:v>
      </x:c>
      <x:c r="H64" s="8">
        <x:v>0</x:v>
      </x:c>
      <x:c r="I64">
        <x:v>200818.948157653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3259586</x:v>
      </x:c>
      <x:c r="B65" s="1">
        <x:v>43758.3780038542</x:v>
      </x:c>
      <x:c r="C65" s="6">
        <x:v>3.14836131166667</x:v>
      </x:c>
      <x:c r="D65" s="13" t="s">
        <x:v>68</x:v>
      </x:c>
      <x:c r="E65">
        <x:v>5</x:v>
      </x:c>
      <x:c r="F65">
        <x:v>23.153</x:v>
      </x:c>
      <x:c r="G65" s="8">
        <x:v>100080.735499992</x:v>
      </x:c>
      <x:c r="H65" s="8">
        <x:v>0</x:v>
      </x:c>
      <x:c r="I65">
        <x:v>200811.445596151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3259596</x:v>
      </x:c>
      <x:c r="B66" s="1">
        <x:v>43758.3780386227</x:v>
      </x:c>
      <x:c r="C66" s="6">
        <x:v>3.19842646833333</x:v>
      </x:c>
      <x:c r="D66" s="13" t="s">
        <x:v>68</x:v>
      </x:c>
      <x:c r="E66">
        <x:v>5</x:v>
      </x:c>
      <x:c r="F66">
        <x:v>23.153</x:v>
      </x:c>
      <x:c r="G66" s="8">
        <x:v>100067.731043092</x:v>
      </x:c>
      <x:c r="H66" s="8">
        <x:v>0</x:v>
      </x:c>
      <x:c r="I66">
        <x:v>200795.179285042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3259606</x:v>
      </x:c>
      <x:c r="B67" s="1">
        <x:v>43758.3780734144</x:v>
      </x:c>
      <x:c r="C67" s="6">
        <x:v>3.24849209333333</x:v>
      </x:c>
      <x:c r="D67" s="13" t="s">
        <x:v>68</x:v>
      </x:c>
      <x:c r="E67">
        <x:v>5</x:v>
      </x:c>
      <x:c r="F67">
        <x:v>23.153</x:v>
      </x:c>
      <x:c r="G67" s="8">
        <x:v>100052.26709173</x:v>
      </x:c>
      <x:c r="H67" s="8">
        <x:v>0</x:v>
      </x:c>
      <x:c r="I67">
        <x:v>200801.438540039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3259616</x:v>
      </x:c>
      <x:c r="B68" s="1">
        <x:v>43758.3781082523</x:v>
      </x:c>
      <x:c r="C68" s="6">
        <x:v>3.29865884166667</x:v>
      </x:c>
      <x:c r="D68" s="13" t="s">
        <x:v>68</x:v>
      </x:c>
      <x:c r="E68">
        <x:v>5</x:v>
      </x:c>
      <x:c r="F68">
        <x:v>23.149</x:v>
      </x:c>
      <x:c r="G68" s="8">
        <x:v>100036.38671782</x:v>
      </x:c>
      <x:c r="H68" s="8">
        <x:v>0</x:v>
      </x:c>
      <x:c r="I68">
        <x:v>200788.395834732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3259626</x:v>
      </x:c>
      <x:c r="B69" s="1">
        <x:v>43758.3781424421</x:v>
      </x:c>
      <x:c r="C69" s="6">
        <x:v>3.34792137666667</x:v>
      </x:c>
      <x:c r="D69" s="13" t="s">
        <x:v>68</x:v>
      </x:c>
      <x:c r="E69">
        <x:v>5</x:v>
      </x:c>
      <x:c r="F69">
        <x:v>23.15</x:v>
      </x:c>
      <x:c r="G69" s="8">
        <x:v>100019.101239648</x:v>
      </x:c>
      <x:c r="H69" s="8">
        <x:v>0</x:v>
      </x:c>
      <x:c r="I69">
        <x:v>200783.809369195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3259636</x:v>
      </x:c>
      <x:c r="B70" s="1">
        <x:v>43758.3781772801</x:v>
      </x:c>
      <x:c r="C70" s="6">
        <x:v>3.39805058666667</x:v>
      </x:c>
      <x:c r="D70" s="13" t="s">
        <x:v>68</x:v>
      </x:c>
      <x:c r="E70">
        <x:v>5</x:v>
      </x:c>
      <x:c r="F70">
        <x:v>23.154</x:v>
      </x:c>
      <x:c r="G70" s="8">
        <x:v>100019.062510635</x:v>
      </x:c>
      <x:c r="H70" s="8">
        <x:v>0</x:v>
      </x:c>
      <x:c r="I70">
        <x:v>200780.507174618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3259646</x:v>
      </x:c>
      <x:c r="B71" s="1">
        <x:v>43758.3782121181</x:v>
      </x:c>
      <x:c r="C71" s="6">
        <x:v>3.44823285166667</x:v>
      </x:c>
      <x:c r="D71" s="13" t="s">
        <x:v>68</x:v>
      </x:c>
      <x:c r="E71">
        <x:v>5</x:v>
      </x:c>
      <x:c r="F71">
        <x:v>23.147</x:v>
      </x:c>
      <x:c r="G71" s="8">
        <x:v>100006.160829744</x:v>
      </x:c>
      <x:c r="H71" s="8">
        <x:v>0</x:v>
      </x:c>
      <x:c r="I71">
        <x:v>200774.43531379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3259656</x:v>
      </x:c>
      <x:c r="B72" s="1">
        <x:v>43758.378246956</x:v>
      </x:c>
      <x:c r="C72" s="6">
        <x:v>3.49841913666667</x:v>
      </x:c>
      <x:c r="D72" s="13" t="s">
        <x:v>68</x:v>
      </x:c>
      <x:c r="E72">
        <x:v>5</x:v>
      </x:c>
      <x:c r="F72">
        <x:v>23.152</x:v>
      </x:c>
      <x:c r="G72" s="8">
        <x:v>100004.901450218</x:v>
      </x:c>
      <x:c r="H72" s="8">
        <x:v>0</x:v>
      </x:c>
      <x:c r="I72">
        <x:v>200775.534319356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3259666</x:v>
      </x:c>
      <x:c r="B73" s="1">
        <x:v>43758.3782816782</x:v>
      </x:c>
      <x:c r="C73" s="6">
        <x:v>3.548414945</x:v>
      </x:c>
      <x:c r="D73" s="13" t="s">
        <x:v>68</x:v>
      </x:c>
      <x:c r="E73">
        <x:v>5</x:v>
      </x:c>
      <x:c r="F73">
        <x:v>23.148</x:v>
      </x:c>
      <x:c r="G73" s="8">
        <x:v>100002.03506042</x:v>
      </x:c>
      <x:c r="H73" s="8">
        <x:v>0</x:v>
      </x:c>
      <x:c r="I73">
        <x:v>200769.254641159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3259676</x:v>
      </x:c>
      <x:c r="B74" s="1">
        <x:v>43758.3783165509</x:v>
      </x:c>
      <x:c r="C74" s="6">
        <x:v>3.598615115</x:v>
      </x:c>
      <x:c r="D74" s="13" t="s">
        <x:v>68</x:v>
      </x:c>
      <x:c r="E74">
        <x:v>5</x:v>
      </x:c>
      <x:c r="F74">
        <x:v>23.15</x:v>
      </x:c>
      <x:c r="G74" s="8">
        <x:v>99984.6973921182</x:v>
      </x:c>
      <x:c r="H74" s="8">
        <x:v>0</x:v>
      </x:c>
      <x:c r="I74">
        <x:v>200756.993870962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3259686</x:v>
      </x:c>
      <x:c r="B75" s="1">
        <x:v>43758.3783507755</x:v>
      </x:c>
      <x:c r="C75" s="6">
        <x:v>3.647924515</x:v>
      </x:c>
      <x:c r="D75" s="13" t="s">
        <x:v>68</x:v>
      </x:c>
      <x:c r="E75">
        <x:v>5</x:v>
      </x:c>
      <x:c r="F75">
        <x:v>23.148</x:v>
      </x:c>
      <x:c r="G75" s="8">
        <x:v>99976.6741727949</x:v>
      </x:c>
      <x:c r="H75" s="8">
        <x:v>0</x:v>
      </x:c>
      <x:c r="I75">
        <x:v>200754.575499532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3259696</x:v>
      </x:c>
      <x:c r="B76" s="1">
        <x:v>43758.3783856481</x:v>
      </x:c>
      <x:c r="C76" s="6">
        <x:v>3.69811850166667</x:v>
      </x:c>
      <x:c r="D76" s="13" t="s">
        <x:v>68</x:v>
      </x:c>
      <x:c r="E76">
        <x:v>5</x:v>
      </x:c>
      <x:c r="F76">
        <x:v>23.149</x:v>
      </x:c>
      <x:c r="G76" s="8">
        <x:v>99963.2652387352</x:v>
      </x:c>
      <x:c r="H76" s="8">
        <x:v>0</x:v>
      </x:c>
      <x:c r="I76">
        <x:v>200744.149947332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3259706</x:v>
      </x:c>
      <x:c r="B77" s="1">
        <x:v>43758.3784203704</x:v>
      </x:c>
      <x:c r="C77" s="6">
        <x:v>3.7481546</x:v>
      </x:c>
      <x:c r="D77" s="13" t="s">
        <x:v>68</x:v>
      </x:c>
      <x:c r="E77">
        <x:v>5</x:v>
      </x:c>
      <x:c r="F77">
        <x:v>23.15</x:v>
      </x:c>
      <x:c r="G77" s="8">
        <x:v>99952.9320398375</x:v>
      </x:c>
      <x:c r="H77" s="8">
        <x:v>0</x:v>
      </x:c>
      <x:c r="I77">
        <x:v>200743.239267189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3259716</x:v>
      </x:c>
      <x:c r="B78" s="1">
        <x:v>43758.3784548958</x:v>
      </x:c>
      <x:c r="C78" s="6">
        <x:v>3.79787067</x:v>
      </x:c>
      <x:c r="D78" s="13" t="s">
        <x:v>68</x:v>
      </x:c>
      <x:c r="E78">
        <x:v>5</x:v>
      </x:c>
      <x:c r="F78">
        <x:v>23.147</x:v>
      </x:c>
      <x:c r="G78" s="8">
        <x:v>99938.8008586959</x:v>
      </x:c>
      <x:c r="H78" s="8">
        <x:v>0</x:v>
      </x:c>
      <x:c r="I78">
        <x:v>200731.953413771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3259726</x:v>
      </x:c>
      <x:c r="B79" s="1">
        <x:v>43758.3784897338</x:v>
      </x:c>
      <x:c r="C79" s="6">
        <x:v>3.848017645</x:v>
      </x:c>
      <x:c r="D79" s="13" t="s">
        <x:v>68</x:v>
      </x:c>
      <x:c r="E79">
        <x:v>5</x:v>
      </x:c>
      <x:c r="F79">
        <x:v>23.15</x:v>
      </x:c>
      <x:c r="G79" s="8">
        <x:v>99943.6928353137</x:v>
      </x:c>
      <x:c r="H79" s="8">
        <x:v>0</x:v>
      </x:c>
      <x:c r="I79">
        <x:v>200734.60511166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3259736</x:v>
      </x:c>
      <x:c r="B80" s="1">
        <x:v>43758.378524537</x:v>
      </x:c>
      <x:c r="C80" s="6">
        <x:v>3.89813023333333</x:v>
      </x:c>
      <x:c r="D80" s="13" t="s">
        <x:v>68</x:v>
      </x:c>
      <x:c r="E80">
        <x:v>5</x:v>
      </x:c>
      <x:c r="F80">
        <x:v>23.148</x:v>
      </x:c>
      <x:c r="G80" s="8">
        <x:v>99926.3270421092</x:v>
      </x:c>
      <x:c r="H80" s="8">
        <x:v>0</x:v>
      </x:c>
      <x:c r="I80">
        <x:v>200730.950910952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3259746</x:v>
      </x:c>
      <x:c r="B81" s="1">
        <x:v>43758.378559375</x:v>
      </x:c>
      <x:c r="C81" s="6">
        <x:v>3.94830568833333</x:v>
      </x:c>
      <x:c r="D81" s="13" t="s">
        <x:v>68</x:v>
      </x:c>
      <x:c r="E81">
        <x:v>5</x:v>
      </x:c>
      <x:c r="F81">
        <x:v>23.148</x:v>
      </x:c>
      <x:c r="G81" s="8">
        <x:v>99922.1220369098</x:v>
      </x:c>
      <x:c r="H81" s="8">
        <x:v>0</x:v>
      </x:c>
      <x:c r="I81">
        <x:v>200724.913447478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3259756</x:v>
      </x:c>
      <x:c r="B82" s="1">
        <x:v>43758.3785941782</x:v>
      </x:c>
      <x:c r="C82" s="6">
        <x:v>3.998375935</x:v>
      </x:c>
      <x:c r="D82" s="13" t="s">
        <x:v>68</x:v>
      </x:c>
      <x:c r="E82">
        <x:v>5</x:v>
      </x:c>
      <x:c r="F82">
        <x:v>23.152</x:v>
      </x:c>
      <x:c r="G82" s="8">
        <x:v>99918.0553791742</x:v>
      </x:c>
      <x:c r="H82" s="8">
        <x:v>0</x:v>
      </x:c>
      <x:c r="I82">
        <x:v>200711.005663484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3259766</x:v>
      </x:c>
      <x:c r="B83" s="1">
        <x:v>43758.3786289005</x:v>
      </x:c>
      <x:c r="C83" s="6">
        <x:v>4.04840859</x:v>
      </x:c>
      <x:c r="D83" s="13" t="s">
        <x:v>68</x:v>
      </x:c>
      <x:c r="E83">
        <x:v>5</x:v>
      </x:c>
      <x:c r="F83">
        <x:v>23.15</x:v>
      </x:c>
      <x:c r="G83" s="8">
        <x:v>99924.0289261129</x:v>
      </x:c>
      <x:c r="H83" s="8">
        <x:v>0</x:v>
      </x:c>
      <x:c r="I83">
        <x:v>200711.553605709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3259776</x:v>
      </x:c>
      <x:c r="B84" s="1">
        <x:v>43758.3786637384</x:v>
      </x:c>
      <x:c r="C84" s="6">
        <x:v>4.09859190666667</x:v>
      </x:c>
      <x:c r="D84" s="13" t="s">
        <x:v>68</x:v>
      </x:c>
      <x:c r="E84">
        <x:v>5</x:v>
      </x:c>
      <x:c r="F84">
        <x:v>23.154</x:v>
      </x:c>
      <x:c r="G84" s="8">
        <x:v>99932.1510452872</x:v>
      </x:c>
      <x:c r="H84" s="8">
        <x:v>0</x:v>
      </x:c>
      <x:c r="I84">
        <x:v>200697.288410345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3259786</x:v>
      </x:c>
      <x:c r="B85" s="1">
        <x:v>43758.3786979977</x:v>
      </x:c>
      <x:c r="C85" s="6">
        <x:v>4.14793759</x:v>
      </x:c>
      <x:c r="D85" s="13" t="s">
        <x:v>68</x:v>
      </x:c>
      <x:c r="E85">
        <x:v>5</x:v>
      </x:c>
      <x:c r="F85">
        <x:v>23.154</x:v>
      </x:c>
      <x:c r="G85" s="8">
        <x:v>99917.3051112583</x:v>
      </x:c>
      <x:c r="H85" s="8">
        <x:v>0</x:v>
      </x:c>
      <x:c r="I85">
        <x:v>200692.347141503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3259796</x:v>
      </x:c>
      <x:c r="B86" s="1">
        <x:v>43758.3787327894</x:v>
      </x:c>
      <x:c r="C86" s="6">
        <x:v>4.19803343833333</x:v>
      </x:c>
      <x:c r="D86" s="13" t="s">
        <x:v>68</x:v>
      </x:c>
      <x:c r="E86">
        <x:v>5</x:v>
      </x:c>
      <x:c r="F86">
        <x:v>23.15</x:v>
      </x:c>
      <x:c r="G86" s="8">
        <x:v>99905.8481797308</x:v>
      </x:c>
      <x:c r="H86" s="8">
        <x:v>0</x:v>
      </x:c>
      <x:c r="I86">
        <x:v>200687.677494091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3259806</x:v>
      </x:c>
      <x:c r="B87" s="1">
        <x:v>43758.3787675116</x:v>
      </x:c>
      <x:c r="C87" s="6">
        <x:v>4.24800401833333</x:v>
      </x:c>
      <x:c r="D87" s="13" t="s">
        <x:v>68</x:v>
      </x:c>
      <x:c r="E87">
        <x:v>5</x:v>
      </x:c>
      <x:c r="F87">
        <x:v>23.153</x:v>
      </x:c>
      <x:c r="G87" s="8">
        <x:v>99887.7895645739</x:v>
      </x:c>
      <x:c r="H87" s="8">
        <x:v>0</x:v>
      </x:c>
      <x:c r="I87">
        <x:v>200686.805749856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3259816</x:v>
      </x:c>
      <x:c r="B88" s="1">
        <x:v>43758.3788022338</x:v>
      </x:c>
      <x:c r="C88" s="6">
        <x:v>4.29800966666667</x:v>
      </x:c>
      <x:c r="D88" s="13" t="s">
        <x:v>68</x:v>
      </x:c>
      <x:c r="E88">
        <x:v>5</x:v>
      </x:c>
      <x:c r="F88">
        <x:v>23.151</x:v>
      </x:c>
      <x:c r="G88" s="8">
        <x:v>99867.5770268432</x:v>
      </x:c>
      <x:c r="H88" s="8">
        <x:v>0</x:v>
      </x:c>
      <x:c r="I88">
        <x:v>200677.114218694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3259826</x:v>
      </x:c>
      <x:c r="B89" s="1">
        <x:v>43758.3788369213</x:v>
      </x:c>
      <x:c r="C89" s="6">
        <x:v>4.34798867833333</x:v>
      </x:c>
      <x:c r="D89" s="13" t="s">
        <x:v>68</x:v>
      </x:c>
      <x:c r="E89">
        <x:v>5</x:v>
      </x:c>
      <x:c r="F89">
        <x:v>23.149</x:v>
      </x:c>
      <x:c r="G89" s="8">
        <x:v>99870.2633414643</x:v>
      </x:c>
      <x:c r="H89" s="8">
        <x:v>0</x:v>
      </x:c>
      <x:c r="I89">
        <x:v>200683.880554146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3259836</x:v>
      </x:c>
      <x:c r="B90" s="1">
        <x:v>43758.3788716782</x:v>
      </x:c>
      <x:c r="C90" s="6">
        <x:v>4.39803225166667</x:v>
      </x:c>
      <x:c r="D90" s="13" t="s">
        <x:v>68</x:v>
      </x:c>
      <x:c r="E90">
        <x:v>5</x:v>
      </x:c>
      <x:c r="F90">
        <x:v>23.158</x:v>
      </x:c>
      <x:c r="G90" s="8">
        <x:v>99872.0864069425</x:v>
      </x:c>
      <x:c r="H90" s="8">
        <x:v>0</x:v>
      </x:c>
      <x:c r="I90">
        <x:v>200666.77825446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3259846</x:v>
      </x:c>
      <x:c r="B91" s="1">
        <x:v>43758.3789064815</x:v>
      </x:c>
      <x:c r="C91" s="6">
        <x:v>4.44811071333333</x:v>
      </x:c>
      <x:c r="D91" s="13" t="s">
        <x:v>68</x:v>
      </x:c>
      <x:c r="E91">
        <x:v>5</x:v>
      </x:c>
      <x:c r="F91">
        <x:v>23.154</x:v>
      </x:c>
      <x:c r="G91" s="8">
        <x:v>99861.4488052815</x:v>
      </x:c>
      <x:c r="H91" s="8">
        <x:v>0</x:v>
      </x:c>
      <x:c r="I91">
        <x:v>200661.154583218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3259856</x:v>
      </x:c>
      <x:c r="B92" s="1">
        <x:v>43758.3789412847</x:v>
      </x:c>
      <x:c r="C92" s="6">
        <x:v>4.49824262833333</x:v>
      </x:c>
      <x:c r="D92" s="13" t="s">
        <x:v>68</x:v>
      </x:c>
      <x:c r="E92">
        <x:v>5</x:v>
      </x:c>
      <x:c r="F92">
        <x:v>23.149</x:v>
      </x:c>
      <x:c r="G92" s="8">
        <x:v>99848.9408953137</x:v>
      </x:c>
      <x:c r="H92" s="8">
        <x:v>0</x:v>
      </x:c>
      <x:c r="I92">
        <x:v>200646.437388227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3259866</x:v>
      </x:c>
      <x:c r="B93" s="1">
        <x:v>43758.3789761227</x:v>
      </x:c>
      <x:c r="C93" s="6">
        <x:v>4.54837619166667</x:v>
      </x:c>
      <x:c r="D93" s="13" t="s">
        <x:v>68</x:v>
      </x:c>
      <x:c r="E93">
        <x:v>5</x:v>
      </x:c>
      <x:c r="F93">
        <x:v>23.154</x:v>
      </x:c>
      <x:c r="G93" s="8">
        <x:v>99848.9439163283</x:v>
      </x:c>
      <x:c r="H93" s="8">
        <x:v>0</x:v>
      </x:c>
      <x:c r="I93">
        <x:v>200649.553206308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3259876</x:v>
      </x:c>
      <x:c r="B94" s="1">
        <x:v>43758.3790108796</x:v>
      </x:c>
      <x:c r="C94" s="6">
        <x:v>4.59846832</x:v>
      </x:c>
      <x:c r="D94" s="13" t="s">
        <x:v>68</x:v>
      </x:c>
      <x:c r="E94">
        <x:v>5</x:v>
      </x:c>
      <x:c r="F94">
        <x:v>23.158</x:v>
      </x:c>
      <x:c r="G94" s="8">
        <x:v>99850.7848526994</x:v>
      </x:c>
      <x:c r="H94" s="8">
        <x:v>0</x:v>
      </x:c>
      <x:c r="I94">
        <x:v>200641.305184859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3259886</x:v>
      </x:c>
      <x:c r="B95" s="1">
        <x:v>43758.3790456366</x:v>
      </x:c>
      <x:c r="C95" s="6">
        <x:v>4.64852214666667</x:v>
      </x:c>
      <x:c r="D95" s="13" t="s">
        <x:v>68</x:v>
      </x:c>
      <x:c r="E95">
        <x:v>5</x:v>
      </x:c>
      <x:c r="F95">
        <x:v>23.151</x:v>
      </x:c>
      <x:c r="G95" s="8">
        <x:v>99837.1907588975</x:v>
      </x:c>
      <x:c r="H95" s="8">
        <x:v>0</x:v>
      </x:c>
      <x:c r="I95">
        <x:v>200641.393165317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3259896</x:v>
      </x:c>
      <x:c r="B96" s="1">
        <x:v>43758.3790798958</x:v>
      </x:c>
      <x:c r="C96" s="6">
        <x:v>4.69783945333333</x:v>
      </x:c>
      <x:c r="D96" s="13" t="s">
        <x:v>68</x:v>
      </x:c>
      <x:c r="E96">
        <x:v>5</x:v>
      </x:c>
      <x:c r="F96">
        <x:v>23.157</x:v>
      </x:c>
      <x:c r="G96" s="8">
        <x:v>99832.03845251</x:v>
      </x:c>
      <x:c r="H96" s="8">
        <x:v>0</x:v>
      </x:c>
      <x:c r="I96">
        <x:v>200629.365681058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3259906</x:v>
      </x:c>
      <x:c r="B97" s="1">
        <x:v>43758.3791146643</x:v>
      </x:c>
      <x:c r="C97" s="6">
        <x:v>4.74793588833333</x:v>
      </x:c>
      <x:c r="D97" s="13" t="s">
        <x:v>68</x:v>
      </x:c>
      <x:c r="E97">
        <x:v>5</x:v>
      </x:c>
      <x:c r="F97">
        <x:v>23.154</x:v>
      </x:c>
      <x:c r="G97" s="8">
        <x:v>99819.1055246409</x:v>
      </x:c>
      <x:c r="H97" s="8">
        <x:v>0</x:v>
      </x:c>
      <x:c r="I97">
        <x:v>200619.768487288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3259916</x:v>
      </x:c>
      <x:c r="B98" s="1">
        <x:v>43758.379149456</x:v>
      </x:c>
      <x:c r="C98" s="6">
        <x:v>4.79800441166667</x:v>
      </x:c>
      <x:c r="D98" s="13" t="s">
        <x:v>68</x:v>
      </x:c>
      <x:c r="E98">
        <x:v>5</x:v>
      </x:c>
      <x:c r="F98">
        <x:v>23.152</x:v>
      </x:c>
      <x:c r="G98" s="8">
        <x:v>99804.5463533217</x:v>
      </x:c>
      <x:c r="H98" s="8">
        <x:v>0</x:v>
      </x:c>
      <x:c r="I98">
        <x:v>200623.663100535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3259926</x:v>
      </x:c>
      <x:c r="B99" s="1">
        <x:v>43758.3791842245</x:v>
      </x:c>
      <x:c r="C99" s="6">
        <x:v>4.84808718333333</x:v>
      </x:c>
      <x:c r="D99" s="13" t="s">
        <x:v>68</x:v>
      </x:c>
      <x:c r="E99">
        <x:v>5</x:v>
      </x:c>
      <x:c r="F99">
        <x:v>23.158</x:v>
      </x:c>
      <x:c r="G99" s="8">
        <x:v>99807.7962748326</x:v>
      </x:c>
      <x:c r="H99" s="8">
        <x:v>0</x:v>
      </x:c>
      <x:c r="I99">
        <x:v>200613.240165247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3259936</x:v>
      </x:c>
      <x:c r="B100" s="1">
        <x:v>43758.3792190625</x:v>
      </x:c>
      <x:c r="C100" s="6">
        <x:v>4.89821796666667</x:v>
      </x:c>
      <x:c r="D100" s="13" t="s">
        <x:v>68</x:v>
      </x:c>
      <x:c r="E100">
        <x:v>5</x:v>
      </x:c>
      <x:c r="F100">
        <x:v>23.157</x:v>
      </x:c>
      <x:c r="G100" s="8">
        <x:v>99806.4006202019</x:v>
      </x:c>
      <x:c r="H100" s="8">
        <x:v>0</x:v>
      </x:c>
      <x:c r="I100">
        <x:v>200622.788349705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3259946</x:v>
      </x:c>
      <x:c r="B101" s="1">
        <x:v>43758.3792539005</x:v>
      </x:c>
      <x:c r="C101" s="6">
        <x:v>4.94843059666667</x:v>
      </x:c>
      <x:c r="D101" s="13" t="s">
        <x:v>68</x:v>
      </x:c>
      <x:c r="E101">
        <x:v>5</x:v>
      </x:c>
      <x:c r="F101">
        <x:v>23.156</x:v>
      </x:c>
      <x:c r="G101" s="8">
        <x:v>99799.9079525538</x:v>
      </x:c>
      <x:c r="H101" s="8">
        <x:v>0</x:v>
      </x:c>
      <x:c r="I101">
        <x:v>200610.531963244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3259956</x:v>
      </x:c>
      <x:c r="B102" s="1">
        <x:v>43758.3792882292</x:v>
      </x:c>
      <x:c r="C102" s="6">
        <x:v>4.99785978666667</x:v>
      </x:c>
      <x:c r="D102" s="13" t="s">
        <x:v>68</x:v>
      </x:c>
      <x:c r="E102">
        <x:v>5</x:v>
      </x:c>
      <x:c r="F102">
        <x:v>23.159</x:v>
      </x:c>
      <x:c r="G102" s="8">
        <x:v>99790.3499564135</x:v>
      </x:c>
      <x:c r="H102" s="8">
        <x:v>0</x:v>
      </x:c>
      <x:c r="I102">
        <x:v>200598.660461835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3259966</x:v>
      </x:c>
      <x:c r="B103" s="1">
        <x:v>43758.3793232292</x:v>
      </x:c>
      <x:c r="C103" s="6">
        <x:v>5.04827254</x:v>
      </x:c>
      <x:c r="D103" s="13" t="s">
        <x:v>68</x:v>
      </x:c>
      <x:c r="E103">
        <x:v>5</x:v>
      </x:c>
      <x:c r="F103">
        <x:v>23.161</x:v>
      </x:c>
      <x:c r="G103" s="8">
        <x:v>99789.8627839752</x:v>
      </x:c>
      <x:c r="H103" s="8">
        <x:v>0</x:v>
      </x:c>
      <x:c r="I103">
        <x:v>200596.225176219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3259976</x:v>
      </x:c>
      <x:c r="B104" s="1">
        <x:v>43758.3793580671</x:v>
      </x:c>
      <x:c r="C104" s="6">
        <x:v>5.09843521</x:v>
      </x:c>
      <x:c r="D104" s="13" t="s">
        <x:v>68</x:v>
      </x:c>
      <x:c r="E104">
        <x:v>5</x:v>
      </x:c>
      <x:c r="F104">
        <x:v>23.156</x:v>
      </x:c>
      <x:c r="G104" s="8">
        <x:v>99780.9572943313</x:v>
      </x:c>
      <x:c r="H104" s="8">
        <x:v>0</x:v>
      </x:c>
      <x:c r="I104">
        <x:v>200595.725072438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3259986</x:v>
      </x:c>
      <x:c r="B105" s="1">
        <x:v>43758.3793923958</x:v>
      </x:c>
      <x:c r="C105" s="6">
        <x:v>5.14784768</x:v>
      </x:c>
      <x:c r="D105" s="13" t="s">
        <x:v>68</x:v>
      </x:c>
      <x:c r="E105">
        <x:v>5</x:v>
      </x:c>
      <x:c r="F105">
        <x:v>23.156</x:v>
      </x:c>
      <x:c r="G105" s="8">
        <x:v>99771.5877971349</x:v>
      </x:c>
      <x:c r="H105" s="8">
        <x:v>0</x:v>
      </x:c>
      <x:c r="I105">
        <x:v>200592.188299065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3259996</x:v>
      </x:c>
      <x:c r="B106" s="1">
        <x:v>43758.3794271643</x:v>
      </x:c>
      <x:c r="C106" s="6">
        <x:v>5.19791121</x:v>
      </x:c>
      <x:c r="D106" s="13" t="s">
        <x:v>68</x:v>
      </x:c>
      <x:c r="E106">
        <x:v>5</x:v>
      </x:c>
      <x:c r="F106">
        <x:v>23.157</x:v>
      </x:c>
      <x:c r="G106" s="8">
        <x:v>99763.2115957236</x:v>
      </x:c>
      <x:c r="H106" s="8">
        <x:v>0</x:v>
      </x:c>
      <x:c r="I106">
        <x:v>200592.698482898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3260006</x:v>
      </x:c>
      <x:c r="B107" s="1">
        <x:v>43758.3794618866</x:v>
      </x:c>
      <x:c r="C107" s="6">
        <x:v>5.24790616166667</x:v>
      </x:c>
      <x:c r="D107" s="13" t="s">
        <x:v>68</x:v>
      </x:c>
      <x:c r="E107">
        <x:v>5</x:v>
      </x:c>
      <x:c r="F107">
        <x:v>23.157</x:v>
      </x:c>
      <x:c r="G107" s="8">
        <x:v>99750.6084760648</x:v>
      </x:c>
      <x:c r="H107" s="8">
        <x:v>0</x:v>
      </x:c>
      <x:c r="I107">
        <x:v>200581.608191843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3260016</x:v>
      </x:c>
      <x:c r="B108" s="1">
        <x:v>43758.3794966782</x:v>
      </x:c>
      <x:c r="C108" s="6">
        <x:v>5.29803555666667</x:v>
      </x:c>
      <x:c r="D108" s="13" t="s">
        <x:v>68</x:v>
      </x:c>
      <x:c r="E108">
        <x:v>5</x:v>
      </x:c>
      <x:c r="F108">
        <x:v>23.157</x:v>
      </x:c>
      <x:c r="G108" s="8">
        <x:v>99744.4571436238</x:v>
      </x:c>
      <x:c r="H108" s="8">
        <x:v>0</x:v>
      </x:c>
      <x:c r="I108">
        <x:v>200574.290477831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3260026</x:v>
      </x:c>
      <x:c r="B109" s="1">
        <x:v>43758.3795314468</x:v>
      </x:c>
      <x:c r="C109" s="6">
        <x:v>5.34809825</x:v>
      </x:c>
      <x:c r="D109" s="13" t="s">
        <x:v>68</x:v>
      </x:c>
      <x:c r="E109">
        <x:v>5</x:v>
      </x:c>
      <x:c r="F109">
        <x:v>23.158</x:v>
      </x:c>
      <x:c r="G109" s="8">
        <x:v>99732.835553961</x:v>
      </x:c>
      <x:c r="H109" s="8">
        <x:v>0</x:v>
      </x:c>
      <x:c r="I109">
        <x:v>200570.383291708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3260036</x:v>
      </x:c>
      <x:c r="B110" s="1">
        <x:v>43758.3795662384</x:v>
      </x:c>
      <x:c r="C110" s="6">
        <x:v>5.39816259666667</x:v>
      </x:c>
      <x:c r="D110" s="13" t="s">
        <x:v>68</x:v>
      </x:c>
      <x:c r="E110">
        <x:v>5</x:v>
      </x:c>
      <x:c r="F110">
        <x:v>23.156</x:v>
      </x:c>
      <x:c r="G110" s="8">
        <x:v>99721.704014326</x:v>
      </x:c>
      <x:c r="H110" s="8">
        <x:v>0</x:v>
      </x:c>
      <x:c r="I110">
        <x:v>200563.3322136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3260046</x:v>
      </x:c>
      <x:c r="B111" s="1">
        <x:v>43758.3796010417</x:v>
      </x:c>
      <x:c r="C111" s="6">
        <x:v>5.44832334333333</x:v>
      </x:c>
      <x:c r="D111" s="13" t="s">
        <x:v>68</x:v>
      </x:c>
      <x:c r="E111">
        <x:v>5</x:v>
      </x:c>
      <x:c r="F111">
        <x:v>23.159</x:v>
      </x:c>
      <x:c r="G111" s="8">
        <x:v>99718.9514598032</x:v>
      </x:c>
      <x:c r="H111" s="8">
        <x:v>0</x:v>
      </x:c>
      <x:c r="I111">
        <x:v>200551.510629447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3260056</x:v>
      </x:c>
      <x:c r="B112" s="1">
        <x:v>43758.3796358796</x:v>
      </x:c>
      <x:c r="C112" s="6">
        <x:v>5.49848591833333</x:v>
      </x:c>
      <x:c r="D112" s="13" t="s">
        <x:v>68</x:v>
      </x:c>
      <x:c r="E112">
        <x:v>5</x:v>
      </x:c>
      <x:c r="F112">
        <x:v>23.162</x:v>
      </x:c>
      <x:c r="G112" s="8">
        <x:v>99722.7773868755</x:v>
      </x:c>
      <x:c r="H112" s="8">
        <x:v>0</x:v>
      </x:c>
      <x:c r="I112">
        <x:v>200549.939221108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3260066</x:v>
      </x:c>
      <x:c r="B113" s="1">
        <x:v>43758.3796706829</x:v>
      </x:c>
      <x:c r="C113" s="6">
        <x:v>5.54854853666667</x:v>
      </x:c>
      <x:c r="D113" s="13" t="s">
        <x:v>68</x:v>
      </x:c>
      <x:c r="E113">
        <x:v>5</x:v>
      </x:c>
      <x:c r="F113">
        <x:v>23.157</x:v>
      </x:c>
      <x:c r="G113" s="8">
        <x:v>99713.5494583377</x:v>
      </x:c>
      <x:c r="H113" s="8">
        <x:v>0</x:v>
      </x:c>
      <x:c r="I113">
        <x:v>200550.064144061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3260076</x:v>
      </x:c>
      <x:c r="B114" s="1">
        <x:v>43758.3797054051</x:v>
      </x:c>
      <x:c r="C114" s="6">
        <x:v>5.59859185666667</x:v>
      </x:c>
      <x:c r="D114" s="13" t="s">
        <x:v>68</x:v>
      </x:c>
      <x:c r="E114">
        <x:v>5</x:v>
      </x:c>
      <x:c r="F114">
        <x:v>23.154</x:v>
      </x:c>
      <x:c r="G114" s="8">
        <x:v>99713.438380433</x:v>
      </x:c>
      <x:c r="H114" s="8">
        <x:v>0</x:v>
      </x:c>
      <x:c r="I114">
        <x:v>200553.397571572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3260086</x:v>
      </x:c>
      <x:c r="B115" s="1">
        <x:v>43758.379740162</x:v>
      </x:c>
      <x:c r="C115" s="6">
        <x:v>5.64864011166667</x:v>
      </x:c>
      <x:c r="D115" s="13" t="s">
        <x:v>68</x:v>
      </x:c>
      <x:c r="E115">
        <x:v>5</x:v>
      </x:c>
      <x:c r="F115">
        <x:v>23.155</x:v>
      </x:c>
      <x:c r="G115" s="8">
        <x:v>99702.5489556351</x:v>
      </x:c>
      <x:c r="H115" s="8">
        <x:v>0</x:v>
      </x:c>
      <x:c r="I115">
        <x:v>200536.337397805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3260096</x:v>
      </x:c>
      <x:c r="B116" s="1">
        <x:v>43758.3797748843</x:v>
      </x:c>
      <x:c r="C116" s="6">
        <x:v>5.69864576833333</x:v>
      </x:c>
      <x:c r="D116" s="13" t="s">
        <x:v>68</x:v>
      </x:c>
      <x:c r="E116">
        <x:v>5</x:v>
      </x:c>
      <x:c r="F116">
        <x:v>23.154</x:v>
      </x:c>
      <x:c r="G116" s="8">
        <x:v>99682.9892813851</x:v>
      </x:c>
      <x:c r="H116" s="8">
        <x:v>0</x:v>
      </x:c>
      <x:c r="I116">
        <x:v>200530.655549157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3260106</x:v>
      </x:c>
      <x:c r="B117" s="1">
        <x:v>43758.3798092245</x:v>
      </x:c>
      <x:c r="C117" s="6">
        <x:v>5.74809896333333</x:v>
      </x:c>
      <x:c r="D117" s="13" t="s">
        <x:v>68</x:v>
      </x:c>
      <x:c r="E117">
        <x:v>5</x:v>
      </x:c>
      <x:c r="F117">
        <x:v>23.157</x:v>
      </x:c>
      <x:c r="G117" s="8">
        <x:v>99672.7421084953</x:v>
      </x:c>
      <x:c r="H117" s="8">
        <x:v>0</x:v>
      </x:c>
      <x:c r="I117">
        <x:v>200535.395029953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3260116</x:v>
      </x:c>
      <x:c r="B118" s="1">
        <x:v>43758.3798440972</x:v>
      </x:c>
      <x:c r="C118" s="6">
        <x:v>5.79832436</x:v>
      </x:c>
      <x:c r="D118" s="13" t="s">
        <x:v>68</x:v>
      </x:c>
      <x:c r="E118">
        <x:v>5</x:v>
      </x:c>
      <x:c r="F118">
        <x:v>23.15</x:v>
      </x:c>
      <x:c r="G118" s="8">
        <x:v>99663.201250061</x:v>
      </x:c>
      <x:c r="H118" s="8">
        <x:v>0</x:v>
      </x:c>
      <x:c r="I118">
        <x:v>200516.900896436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3260126</x:v>
      </x:c>
      <x:c r="B119" s="1">
        <x:v>43758.3798789005</x:v>
      </x:c>
      <x:c r="C119" s="6">
        <x:v>5.84839369</x:v>
      </x:c>
      <x:c r="D119" s="13" t="s">
        <x:v>68</x:v>
      </x:c>
      <x:c r="E119">
        <x:v>5</x:v>
      </x:c>
      <x:c r="F119">
        <x:v>23.153</x:v>
      </x:c>
      <x:c r="G119" s="8">
        <x:v>99634.8111514096</x:v>
      </x:c>
      <x:c r="H119" s="8">
        <x:v>0</x:v>
      </x:c>
      <x:c r="I119">
        <x:v>200515.728163654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3260136</x:v>
      </x:c>
      <x:c r="B120" s="1">
        <x:v>43758.3799136574</x:v>
      </x:c>
      <x:c r="C120" s="6">
        <x:v>5.89847177333333</x:v>
      </x:c>
      <x:c r="D120" s="13" t="s">
        <x:v>68</x:v>
      </x:c>
      <x:c r="E120">
        <x:v>5</x:v>
      </x:c>
      <x:c r="F120">
        <x:v>23.15</x:v>
      </x:c>
      <x:c r="G120" s="8">
        <x:v>99625.3817191248</x:v>
      </x:c>
      <x:c r="H120" s="8">
        <x:v>0</x:v>
      </x:c>
      <x:c r="I120">
        <x:v>200505.445037834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3260146</x:v>
      </x:c>
      <x:c r="B121" s="1">
        <x:v>43758.3799484954</x:v>
      </x:c>
      <x:c r="C121" s="6">
        <x:v>5.94862634666667</x:v>
      </x:c>
      <x:c r="D121" s="13" t="s">
        <x:v>68</x:v>
      </x:c>
      <x:c r="E121">
        <x:v>5</x:v>
      </x:c>
      <x:c r="F121">
        <x:v>23.148</x:v>
      </x:c>
      <x:c r="G121" s="8">
        <x:v>99612.6472975174</x:v>
      </x:c>
      <x:c r="H121" s="8">
        <x:v>0</x:v>
      </x:c>
      <x:c r="I121">
        <x:v>200510.770784055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3260156</x:v>
      </x:c>
      <x:c r="B122" s="1">
        <x:v>43758.3799832523</x:v>
      </x:c>
      <x:c r="C122" s="6">
        <x:v>5.99867856</x:v>
      </x:c>
      <x:c r="D122" s="13" t="s">
        <x:v>68</x:v>
      </x:c>
      <x:c r="E122">
        <x:v>5</x:v>
      </x:c>
      <x:c r="F122">
        <x:v>23.149</x:v>
      </x:c>
      <x:c r="G122" s="8">
        <x:v>99612.3461727984</x:v>
      </x:c>
      <x:c r="H122" s="8">
        <x:v>0</x:v>
      </x:c>
      <x:c r="I122">
        <x:v>200506.315766487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3260166</x:v>
      </x:c>
      <x:c r="B123" s="1">
        <x:v>43758.3800173958</x:v>
      </x:c>
      <x:c r="C123" s="6">
        <x:v>6.04783521</x:v>
      </x:c>
      <x:c r="D123" s="13" t="s">
        <x:v>68</x:v>
      </x:c>
      <x:c r="E123">
        <x:v>5</x:v>
      </x:c>
      <x:c r="F123">
        <x:v>23.148</x:v>
      </x:c>
      <x:c r="G123" s="8">
        <x:v>99610.7205601327</x:v>
      </x:c>
      <x:c r="H123" s="8">
        <x:v>0</x:v>
      </x:c>
      <x:c r="I123">
        <x:v>200500.070642433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3260176</x:v>
      </x:c>
      <x:c r="B124" s="1">
        <x:v>43758.3800522338</x:v>
      </x:c>
      <x:c r="C124" s="6">
        <x:v>6.09799382166667</x:v>
      </x:c>
      <x:c r="D124" s="13" t="s">
        <x:v>68</x:v>
      </x:c>
      <x:c r="E124">
        <x:v>5</x:v>
      </x:c>
      <x:c r="F124">
        <x:v>23.158</x:v>
      </x:c>
      <x:c r="G124" s="8">
        <x:v>99607.4869041681</x:v>
      </x:c>
      <x:c r="H124" s="8">
        <x:v>0</x:v>
      </x:c>
      <x:c r="I124">
        <x:v>200496.849790818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3260186</x:v>
      </x:c>
      <x:c r="B125" s="1">
        <x:v>43758.3800870023</x:v>
      </x:c>
      <x:c r="C125" s="6">
        <x:v>6.14809137833333</x:v>
      </x:c>
      <x:c r="D125" s="13" t="s">
        <x:v>68</x:v>
      </x:c>
      <x:c r="E125">
        <x:v>5</x:v>
      </x:c>
      <x:c r="F125">
        <x:v>23.149</x:v>
      </x:c>
      <x:c r="G125" s="8">
        <x:v>99613.4467094741</x:v>
      </x:c>
      <x:c r="H125" s="8">
        <x:v>0</x:v>
      </x:c>
      <x:c r="I125">
        <x:v>200490.926762982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3260196</x:v>
      </x:c>
      <x:c r="B126" s="1">
        <x:v>43758.380121794</x:v>
      </x:c>
      <x:c r="C126" s="6">
        <x:v>6.198163835</x:v>
      </x:c>
      <x:c r="D126" s="13" t="s">
        <x:v>68</x:v>
      </x:c>
      <x:c r="E126">
        <x:v>5</x:v>
      </x:c>
      <x:c r="F126">
        <x:v>23.157</x:v>
      </x:c>
      <x:c r="G126" s="8">
        <x:v>99619.6177257698</x:v>
      </x:c>
      <x:c r="H126" s="8">
        <x:v>0</x:v>
      </x:c>
      <x:c r="I126">
        <x:v>200480.370722799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3260206</x:v>
      </x:c>
      <x:c r="B127" s="1">
        <x:v>43758.3801565625</x:v>
      </x:c>
      <x:c r="C127" s="6">
        <x:v>6.248213615</x:v>
      </x:c>
      <x:c r="D127" s="13" t="s">
        <x:v>68</x:v>
      </x:c>
      <x:c r="E127">
        <x:v>5</x:v>
      </x:c>
      <x:c r="F127">
        <x:v>23.156</x:v>
      </x:c>
      <x:c r="G127" s="8">
        <x:v>99607.7597247206</x:v>
      </x:c>
      <x:c r="H127" s="8">
        <x:v>0</x:v>
      </x:c>
      <x:c r="I127">
        <x:v>200482.187301382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3260216</x:v>
      </x:c>
      <x:c r="B128" s="1">
        <x:v>43758.3801912037</x:v>
      </x:c>
      <x:c r="C128" s="6">
        <x:v>6.29811270666667</x:v>
      </x:c>
      <x:c r="D128" s="13" t="s">
        <x:v>68</x:v>
      </x:c>
      <x:c r="E128">
        <x:v>5</x:v>
      </x:c>
      <x:c r="F128">
        <x:v>23.15</x:v>
      </x:c>
      <x:c r="G128" s="8">
        <x:v>99585.5202451035</x:v>
      </x:c>
      <x:c r="H128" s="8">
        <x:v>0</x:v>
      </x:c>
      <x:c r="I128">
        <x:v>200487.533390791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3260226</x:v>
      </x:c>
      <x:c r="B129" s="1">
        <x:v>43758.3802261227</x:v>
      </x:c>
      <x:c r="C129" s="6">
        <x:v>6.34842535833333</x:v>
      </x:c>
      <x:c r="D129" s="13" t="s">
        <x:v>68</x:v>
      </x:c>
      <x:c r="E129">
        <x:v>5</x:v>
      </x:c>
      <x:c r="F129">
        <x:v>23.155</x:v>
      </x:c>
      <x:c r="G129" s="8">
        <x:v>99576.3437910436</x:v>
      </x:c>
      <x:c r="H129" s="8">
        <x:v>0</x:v>
      </x:c>
      <x:c r="I129">
        <x:v>200467.270725594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3260236</x:v>
      </x:c>
      <x:c r="B130" s="1">
        <x:v>43758.3802609606</x:v>
      </x:c>
      <x:c r="C130" s="6">
        <x:v>6.39858506166667</x:v>
      </x:c>
      <x:c r="D130" s="13" t="s">
        <x:v>68</x:v>
      </x:c>
      <x:c r="E130">
        <x:v>5</x:v>
      </x:c>
      <x:c r="F130">
        <x:v>23.15</x:v>
      </x:c>
      <x:c r="G130" s="8">
        <x:v>99574.4355426546</x:v>
      </x:c>
      <x:c r="H130" s="8">
        <x:v>0</x:v>
      </x:c>
      <x:c r="I130">
        <x:v>200470.329046187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3260246</x:v>
      </x:c>
      <x:c r="B131" s="1">
        <x:v>43758.3802952199</x:v>
      </x:c>
      <x:c r="C131" s="6">
        <x:v>6.44788057333333</x:v>
      </x:c>
      <x:c r="D131" s="13" t="s">
        <x:v>68</x:v>
      </x:c>
      <x:c r="E131">
        <x:v>5</x:v>
      </x:c>
      <x:c r="F131">
        <x:v>23.156</x:v>
      </x:c>
      <x:c r="G131" s="8">
        <x:v>99572.4680080178</x:v>
      </x:c>
      <x:c r="H131" s="8">
        <x:v>0</x:v>
      </x:c>
      <x:c r="I131">
        <x:v>200460.290108626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3260256</x:v>
      </x:c>
      <x:c r="B132" s="1">
        <x:v>43758.3803299768</x:v>
      </x:c>
      <x:c r="C132" s="6">
        <x:v>6.49797620166667</x:v>
      </x:c>
      <x:c r="D132" s="13" t="s">
        <x:v>68</x:v>
      </x:c>
      <x:c r="E132">
        <x:v>5</x:v>
      </x:c>
      <x:c r="F132">
        <x:v>23.153</x:v>
      </x:c>
      <x:c r="G132" s="8">
        <x:v>99563.2351938501</x:v>
      </x:c>
      <x:c r="H132" s="8">
        <x:v>0</x:v>
      </x:c>
      <x:c r="I132">
        <x:v>200457.617384458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3260266</x:v>
      </x:c>
      <x:c r="B133" s="1">
        <x:v>43758.3803648148</x:v>
      </x:c>
      <x:c r="C133" s="6">
        <x:v>6.54812594333333</x:v>
      </x:c>
      <x:c r="D133" s="13" t="s">
        <x:v>68</x:v>
      </x:c>
      <x:c r="E133">
        <x:v>5</x:v>
      </x:c>
      <x:c r="F133">
        <x:v>23.156</x:v>
      </x:c>
      <x:c r="G133" s="8">
        <x:v>99551.4911530749</x:v>
      </x:c>
      <x:c r="H133" s="8">
        <x:v>0</x:v>
      </x:c>
      <x:c r="I133">
        <x:v>200446.356825622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3260276</x:v>
      </x:c>
      <x:c r="B134" s="1">
        <x:v>43758.3803995718</x:v>
      </x:c>
      <x:c r="C134" s="6">
        <x:v>6.59817762333333</x:v>
      </x:c>
      <x:c r="D134" s="13" t="s">
        <x:v>68</x:v>
      </x:c>
      <x:c r="E134">
        <x:v>5</x:v>
      </x:c>
      <x:c r="F134">
        <x:v>23.155</x:v>
      </x:c>
      <x:c r="G134" s="8">
        <x:v>99560.6830093749</x:v>
      </x:c>
      <x:c r="H134" s="8">
        <x:v>0</x:v>
      </x:c>
      <x:c r="I134">
        <x:v>200451.131487161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3260286</x:v>
      </x:c>
      <x:c r="B135" s="1">
        <x:v>43758.380434375</x:v>
      </x:c>
      <x:c r="C135" s="6">
        <x:v>6.64832523333333</x:v>
      </x:c>
      <x:c r="D135" s="13" t="s">
        <x:v>68</x:v>
      </x:c>
      <x:c r="E135">
        <x:v>5</x:v>
      </x:c>
      <x:c r="F135">
        <x:v>23.155</x:v>
      </x:c>
      <x:c r="G135" s="8">
        <x:v>99573.0564319522</x:v>
      </x:c>
      <x:c r="H135" s="8">
        <x:v>0</x:v>
      </x:c>
      <x:c r="I135">
        <x:v>200447.677320855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3260296</x:v>
      </x:c>
      <x:c r="B136" s="1">
        <x:v>43758.380469213</x:v>
      </x:c>
      <x:c r="C136" s="6">
        <x:v>6.69847366166667</x:v>
      </x:c>
      <x:c r="D136" s="13" t="s">
        <x:v>68</x:v>
      </x:c>
      <x:c r="E136">
        <x:v>5</x:v>
      </x:c>
      <x:c r="F136">
        <x:v>23.156</x:v>
      </x:c>
      <x:c r="G136" s="8">
        <x:v>99564.6841461629</x:v>
      </x:c>
      <x:c r="H136" s="8">
        <x:v>0</x:v>
      </x:c>
      <x:c r="I136">
        <x:v>200442.149584794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3260306</x:v>
      </x:c>
      <x:c r="B137" s="1">
        <x:v>43758.3805040162</x:v>
      </x:c>
      <x:c r="C137" s="6">
        <x:v>6.74855929666667</x:v>
      </x:c>
      <x:c r="D137" s="13" t="s">
        <x:v>68</x:v>
      </x:c>
      <x:c r="E137">
        <x:v>5</x:v>
      </x:c>
      <x:c r="F137">
        <x:v>23.158</x:v>
      </x:c>
      <x:c r="G137" s="8">
        <x:v>99536.0399692967</x:v>
      </x:c>
      <x:c r="H137" s="8">
        <x:v>0</x:v>
      </x:c>
      <x:c r="I137">
        <x:v>200423.676362812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3260316</x:v>
      </x:c>
      <x:c r="B138" s="1">
        <x:v>43758.3805388079</x:v>
      </x:c>
      <x:c r="C138" s="6">
        <x:v>6.79866493333333</x:v>
      </x:c>
      <x:c r="D138" s="13" t="s">
        <x:v>68</x:v>
      </x:c>
      <x:c r="E138">
        <x:v>5</x:v>
      </x:c>
      <x:c r="F138">
        <x:v>23.154</x:v>
      </x:c>
      <x:c r="G138" s="8">
        <x:v>99517.1957474941</x:v>
      </x:c>
      <x:c r="H138" s="8">
        <x:v>0</x:v>
      </x:c>
      <x:c r="I138">
        <x:v>200433.161878251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3260326</x:v>
      </x:c>
      <x:c r="B139" s="1">
        <x:v>43758.3805730324</x:v>
      </x:c>
      <x:c r="C139" s="6">
        <x:v>6.84794651333333</x:v>
      </x:c>
      <x:c r="D139" s="13" t="s">
        <x:v>68</x:v>
      </x:c>
      <x:c r="E139">
        <x:v>5</x:v>
      </x:c>
      <x:c r="F139">
        <x:v>23.152</x:v>
      </x:c>
      <x:c r="G139" s="8">
        <x:v>99499.8559426721</x:v>
      </x:c>
      <x:c r="H139" s="8">
        <x:v>0</x:v>
      </x:c>
      <x:c r="I139">
        <x:v>200421.663457533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3260336</x:v>
      </x:c>
      <x:c r="B140" s="1">
        <x:v>43758.3806078356</x:v>
      </x:c>
      <x:c r="C140" s="6">
        <x:v>6.898096675</x:v>
      </x:c>
      <x:c r="D140" s="13" t="s">
        <x:v>68</x:v>
      </x:c>
      <x:c r="E140">
        <x:v>5</x:v>
      </x:c>
      <x:c r="F140">
        <x:v>23.152</x:v>
      </x:c>
      <x:c r="G140" s="8">
        <x:v>99488.3279820772</x:v>
      </x:c>
      <x:c r="H140" s="8">
        <x:v>0</x:v>
      </x:c>
      <x:c r="I140">
        <x:v>200427.457927735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3260346</x:v>
      </x:c>
      <x:c r="B141" s="1">
        <x:v>43758.3806426736</x:v>
      </x:c>
      <x:c r="C141" s="6">
        <x:v>6.94821364166667</x:v>
      </x:c>
      <x:c r="D141" s="13" t="s">
        <x:v>68</x:v>
      </x:c>
      <x:c r="E141">
        <x:v>5</x:v>
      </x:c>
      <x:c r="F141">
        <x:v>23.151</x:v>
      </x:c>
      <x:c r="G141" s="8">
        <x:v>99479.5098765231</x:v>
      </x:c>
      <x:c r="H141" s="8">
        <x:v>0</x:v>
      </x:c>
      <x:c r="I141">
        <x:v>200419.977016711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3260356</x:v>
      </x:c>
      <x:c r="B142" s="1">
        <x:v>43758.3806774306</x:v>
      </x:c>
      <x:c r="C142" s="6">
        <x:v>6.99827654</x:v>
      </x:c>
      <x:c r="D142" s="13" t="s">
        <x:v>68</x:v>
      </x:c>
      <x:c r="E142">
        <x:v>5</x:v>
      </x:c>
      <x:c r="F142">
        <x:v>23.151</x:v>
      </x:c>
      <x:c r="G142" s="8">
        <x:v>99470.6685286877</x:v>
      </x:c>
      <x:c r="H142" s="8">
        <x:v>0</x:v>
      </x:c>
      <x:c r="I142">
        <x:v>200412.558214877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3260366</x:v>
      </x:c>
      <x:c r="B143" s="1">
        <x:v>43758.3807122685</x:v>
      </x:c>
      <x:c r="C143" s="6">
        <x:v>7.04848883833333</x:v>
      </x:c>
      <x:c r="D143" s="13" t="s">
        <x:v>68</x:v>
      </x:c>
      <x:c r="E143">
        <x:v>5</x:v>
      </x:c>
      <x:c r="F143">
        <x:v>23.149</x:v>
      </x:c>
      <x:c r="G143" s="8">
        <x:v>99467.922929935</x:v>
      </x:c>
      <x:c r="H143" s="8">
        <x:v>0</x:v>
      </x:c>
      <x:c r="I143">
        <x:v>200410.086231763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3260376</x:v>
      </x:c>
      <x:c r="B144" s="1">
        <x:v>43758.3807470718</x:v>
      </x:c>
      <x:c r="C144" s="6">
        <x:v>7.09857777666667</x:v>
      </x:c>
      <x:c r="D144" s="13" t="s">
        <x:v>68</x:v>
      </x:c>
      <x:c r="E144">
        <x:v>5</x:v>
      </x:c>
      <x:c r="F144">
        <x:v>23.143</x:v>
      </x:c>
      <x:c r="G144" s="8">
        <x:v>99432.6826229867</x:v>
      </x:c>
      <x:c r="H144" s="8">
        <x:v>0</x:v>
      </x:c>
      <x:c r="I144">
        <x:v>200407.706749463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3260386</x:v>
      </x:c>
      <x:c r="B145" s="1">
        <x:v>43758.3807818634</x:v>
      </x:c>
      <x:c r="C145" s="6">
        <x:v>7.14867365333333</x:v>
      </x:c>
      <x:c r="D145" s="13" t="s">
        <x:v>68</x:v>
      </x:c>
      <x:c r="E145">
        <x:v>5</x:v>
      </x:c>
      <x:c r="F145">
        <x:v>23.145</x:v>
      </x:c>
      <x:c r="G145" s="8">
        <x:v>99415.1455403959</x:v>
      </x:c>
      <x:c r="H145" s="8">
        <x:v>0</x:v>
      </x:c>
      <x:c r="I145">
        <x:v>200387.293197493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3260396</x:v>
      </x:c>
      <x:c r="B146" s="1">
        <x:v>43758.3808160532</x:v>
      </x:c>
      <x:c r="C146" s="6">
        <x:v>7.197924895</x:v>
      </x:c>
      <x:c r="D146" s="13" t="s">
        <x:v>68</x:v>
      </x:c>
      <x:c r="E146">
        <x:v>5</x:v>
      </x:c>
      <x:c r="F146">
        <x:v>23.142</x:v>
      </x:c>
      <x:c r="G146" s="8">
        <x:v>99407.0895945407</x:v>
      </x:c>
      <x:c r="H146" s="8">
        <x:v>0</x:v>
      </x:c>
      <x:c r="I146">
        <x:v>200401.106132749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3260406</x:v>
      </x:c>
      <x:c r="B147" s="1">
        <x:v>43758.3808508449</x:v>
      </x:c>
      <x:c r="C147" s="6">
        <x:v>7.24803038</x:v>
      </x:c>
      <x:c r="D147" s="13" t="s">
        <x:v>68</x:v>
      </x:c>
      <x:c r="E147">
        <x:v>5</x:v>
      </x:c>
      <x:c r="F147">
        <x:v>23.142</x:v>
      </x:c>
      <x:c r="G147" s="8">
        <x:v>99401.486496296</x:v>
      </x:c>
      <x:c r="H147" s="8">
        <x:v>0</x:v>
      </x:c>
      <x:c r="I147">
        <x:v>200398.367883877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3260416</x:v>
      </x:c>
      <x:c r="B148" s="1">
        <x:v>43758.3808856134</x:v>
      </x:c>
      <x:c r="C148" s="6">
        <x:v>7.29806812833333</x:v>
      </x:c>
      <x:c r="D148" s="13" t="s">
        <x:v>68</x:v>
      </x:c>
      <x:c r="E148">
        <x:v>5</x:v>
      </x:c>
      <x:c r="F148">
        <x:v>23.146</x:v>
      </x:c>
      <x:c r="G148" s="8">
        <x:v>99402.5883573186</x:v>
      </x:c>
      <x:c r="H148" s="8">
        <x:v>0</x:v>
      </x:c>
      <x:c r="I148">
        <x:v>200369.946140802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3260426</x:v>
      </x:c>
      <x:c r="B149" s="1">
        <x:v>43758.3809203704</x:v>
      </x:c>
      <x:c r="C149" s="6">
        <x:v>7.34815378166667</x:v>
      </x:c>
      <x:c r="D149" s="13" t="s">
        <x:v>68</x:v>
      </x:c>
      <x:c r="E149">
        <x:v>5</x:v>
      </x:c>
      <x:c r="F149">
        <x:v>23.145</x:v>
      </x:c>
      <x:c r="G149" s="8">
        <x:v>99401.6343504342</x:v>
      </x:c>
      <x:c r="H149" s="8">
        <x:v>0</x:v>
      </x:c>
      <x:c r="I149">
        <x:v>200379.528538946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3260436</x:v>
      </x:c>
      <x:c r="B150" s="1">
        <x:v>43758.3809551273</x:v>
      </x:c>
      <x:c r="C150" s="6">
        <x:v>7.398200255</x:v>
      </x:c>
      <x:c r="D150" s="13" t="s">
        <x:v>68</x:v>
      </x:c>
      <x:c r="E150">
        <x:v>5</x:v>
      </x:c>
      <x:c r="F150">
        <x:v>23.15</x:v>
      </x:c>
      <x:c r="G150" s="8">
        <x:v>99392.7719439268</x:v>
      </x:c>
      <x:c r="H150" s="8">
        <x:v>0</x:v>
      </x:c>
      <x:c r="I150">
        <x:v>200380.35931751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3260446</x:v>
      </x:c>
      <x:c r="B151" s="1">
        <x:v>43758.3809899653</x:v>
      </x:c>
      <x:c r="C151" s="6">
        <x:v>7.44835770666667</x:v>
      </x:c>
      <x:c r="D151" s="13" t="s">
        <x:v>68</x:v>
      </x:c>
      <x:c r="E151">
        <x:v>5</x:v>
      </x:c>
      <x:c r="F151">
        <x:v>23.146</x:v>
      </x:c>
      <x:c r="G151" s="8">
        <x:v>99383.9918414892</x:v>
      </x:c>
      <x:c r="H151" s="8">
        <x:v>0</x:v>
      </x:c>
      <x:c r="I151">
        <x:v>200365.080589364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3260456</x:v>
      </x:c>
      <x:c r="B152" s="1">
        <x:v>43758.3810248495</x:v>
      </x:c>
      <x:c r="C152" s="6">
        <x:v>7.49855357333333</x:v>
      </x:c>
      <x:c r="D152" s="13" t="s">
        <x:v>68</x:v>
      </x:c>
      <x:c r="E152">
        <x:v>5</x:v>
      </x:c>
      <x:c r="F152">
        <x:v>23.152</x:v>
      </x:c>
      <x:c r="G152" s="8">
        <x:v>99375.0543193897</x:v>
      </x:c>
      <x:c r="H152" s="8">
        <x:v>0</x:v>
      </x:c>
      <x:c r="I152">
        <x:v>200372.267144733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3260466</x:v>
      </x:c>
      <x:c r="B153" s="1">
        <x:v>43758.3810595255</x:v>
      </x:c>
      <x:c r="C153" s="6">
        <x:v>7.54853417166667</x:v>
      </x:c>
      <x:c r="D153" s="13" t="s">
        <x:v>68</x:v>
      </x:c>
      <x:c r="E153">
        <x:v>5</x:v>
      </x:c>
      <x:c r="F153">
        <x:v>23.145</x:v>
      </x:c>
      <x:c r="G153" s="8">
        <x:v>99373.8055813714</x:v>
      </x:c>
      <x:c r="H153" s="8">
        <x:v>0</x:v>
      </x:c>
      <x:c r="I153">
        <x:v>200355.252882552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3260476</x:v>
      </x:c>
      <x:c r="B154" s="1">
        <x:v>43758.381094294</x:v>
      </x:c>
      <x:c r="C154" s="6">
        <x:v>7.598584245</x:v>
      </x:c>
      <x:c r="D154" s="13" t="s">
        <x:v>68</x:v>
      </x:c>
      <x:c r="E154">
        <x:v>5</x:v>
      </x:c>
      <x:c r="F154">
        <x:v>23.15</x:v>
      </x:c>
      <x:c r="G154" s="8">
        <x:v>99395.6073203672</x:v>
      </x:c>
      <x:c r="H154" s="8">
        <x:v>0</x:v>
      </x:c>
      <x:c r="I154">
        <x:v>200356.545529827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3260486</x:v>
      </x:c>
      <x:c r="B155" s="1">
        <x:v>43758.3811285069</x:v>
      </x:c>
      <x:c r="C155" s="6">
        <x:v>7.64782997833333</x:v>
      </x:c>
      <x:c r="D155" s="13" t="s">
        <x:v>68</x:v>
      </x:c>
      <x:c r="E155">
        <x:v>5</x:v>
      </x:c>
      <x:c r="F155">
        <x:v>23.151</x:v>
      </x:c>
      <x:c r="G155" s="8">
        <x:v>99384.8467792187</x:v>
      </x:c>
      <x:c r="H155" s="8">
        <x:v>0</x:v>
      </x:c>
      <x:c r="I155">
        <x:v>200351.256358363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3260496</x:v>
      </x:c>
      <x:c r="B156" s="1">
        <x:v>43758.3811632755</x:v>
      </x:c>
      <x:c r="C156" s="6">
        <x:v>7.69791893333333</x:v>
      </x:c>
      <x:c r="D156" s="13" t="s">
        <x:v>68</x:v>
      </x:c>
      <x:c r="E156">
        <x:v>5</x:v>
      </x:c>
      <x:c r="F156">
        <x:v>23.149</x:v>
      </x:c>
      <x:c r="G156" s="8">
        <x:v>99392.7329131894</x:v>
      </x:c>
      <x:c r="H156" s="8">
        <x:v>0</x:v>
      </x:c>
      <x:c r="I156">
        <x:v>200338.462619297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3260506</x:v>
      </x:c>
      <x:c r="B157" s="1">
        <x:v>43758.3811980671</x:v>
      </x:c>
      <x:c r="C157" s="6">
        <x:v>7.74803574666667</x:v>
      </x:c>
      <x:c r="D157" s="13" t="s">
        <x:v>68</x:v>
      </x:c>
      <x:c r="E157">
        <x:v>5</x:v>
      </x:c>
      <x:c r="F157">
        <x:v>23.157</x:v>
      </x:c>
      <x:c r="G157" s="8">
        <x:v>99387.5593248113</x:v>
      </x:c>
      <x:c r="H157" s="8">
        <x:v>0</x:v>
      </x:c>
      <x:c r="I157">
        <x:v>200340.452886046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3260516</x:v>
      </x:c>
      <x:c r="B158" s="1">
        <x:v>43758.3812329514</x:v>
      </x:c>
      <x:c r="C158" s="6">
        <x:v>7.79821796666667</x:v>
      </x:c>
      <x:c r="D158" s="13" t="s">
        <x:v>68</x:v>
      </x:c>
      <x:c r="E158">
        <x:v>5</x:v>
      </x:c>
      <x:c r="F158">
        <x:v>23.156</x:v>
      </x:c>
      <x:c r="G158" s="8">
        <x:v>99371.5359135896</x:v>
      </x:c>
      <x:c r="H158" s="8">
        <x:v>0</x:v>
      </x:c>
      <x:c r="I158">
        <x:v>200322.633090187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3260526</x:v>
      </x:c>
      <x:c r="B159" s="1">
        <x:v>43758.3812677431</x:v>
      </x:c>
      <x:c r="C159" s="6">
        <x:v>7.84835367833333</x:v>
      </x:c>
      <x:c r="D159" s="13" t="s">
        <x:v>68</x:v>
      </x:c>
      <x:c r="E159">
        <x:v>5</x:v>
      </x:c>
      <x:c r="F159">
        <x:v>23.157</x:v>
      </x:c>
      <x:c r="G159" s="8">
        <x:v>99359.7200470229</x:v>
      </x:c>
      <x:c r="H159" s="8">
        <x:v>0</x:v>
      </x:c>
      <x:c r="I159">
        <x:v>200330.833790457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3260536</x:v>
      </x:c>
      <x:c r="B160" s="1">
        <x:v>43758.3813025116</x:v>
      </x:c>
      <x:c r="C160" s="6">
        <x:v>7.89844079</x:v>
      </x:c>
      <x:c r="D160" s="13" t="s">
        <x:v>68</x:v>
      </x:c>
      <x:c r="E160">
        <x:v>5</x:v>
      </x:c>
      <x:c r="F160">
        <x:v>23.153</x:v>
      </x:c>
      <x:c r="G160" s="8">
        <x:v>99351.6135044947</x:v>
      </x:c>
      <x:c r="H160" s="8">
        <x:v>0</x:v>
      </x:c>
      <x:c r="I160">
        <x:v>200318.584628798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3260546</x:v>
      </x:c>
      <x:c r="B161" s="1">
        <x:v>43758.3813373032</x:v>
      </x:c>
      <x:c r="C161" s="6">
        <x:v>7.94851530333333</x:v>
      </x:c>
      <x:c r="D161" s="13" t="s">
        <x:v>68</x:v>
      </x:c>
      <x:c r="E161">
        <x:v>5</x:v>
      </x:c>
      <x:c r="F161">
        <x:v>23.154</x:v>
      </x:c>
      <x:c r="G161" s="8">
        <x:v>99356.7030790366</x:v>
      </x:c>
      <x:c r="H161" s="8">
        <x:v>0</x:v>
      </x:c>
      <x:c r="I161">
        <x:v>200325.567959152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3260556</x:v>
      </x:c>
      <x:c r="B162" s="1">
        <x:v>43758.3813720718</x:v>
      </x:c>
      <x:c r="C162" s="6">
        <x:v>7.998596935</x:v>
      </x:c>
      <x:c r="D162" s="13" t="s">
        <x:v>68</x:v>
      </x:c>
      <x:c r="E162">
        <x:v>5</x:v>
      </x:c>
      <x:c r="F162">
        <x:v>23.151</x:v>
      </x:c>
      <x:c r="G162" s="8">
        <x:v>99337.8610134172</x:v>
      </x:c>
      <x:c r="H162" s="8">
        <x:v>0</x:v>
      </x:c>
      <x:c r="I162">
        <x:v>200320.506505509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3260566</x:v>
      </x:c>
      <x:c r="B163" s="1">
        <x:v>43758.3814068287</x:v>
      </x:c>
      <x:c r="C163" s="6">
        <x:v>8.04861246666667</x:v>
      </x:c>
      <x:c r="D163" s="13" t="s">
        <x:v>68</x:v>
      </x:c>
      <x:c r="E163">
        <x:v>5</x:v>
      </x:c>
      <x:c r="F163">
        <x:v>23.151</x:v>
      </x:c>
      <x:c r="G163" s="8">
        <x:v>99321.7331163127</x:v>
      </x:c>
      <x:c r="H163" s="8">
        <x:v>0</x:v>
      </x:c>
      <x:c r="I163">
        <x:v>200310.599201744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3260576</x:v>
      </x:c>
      <x:c r="B164" s="1">
        <x:v>43758.3814415509</x:v>
      </x:c>
      <x:c r="C164" s="6">
        <x:v>8.09864626833333</x:v>
      </x:c>
      <x:c r="D164" s="13" t="s">
        <x:v>68</x:v>
      </x:c>
      <x:c r="E164">
        <x:v>5</x:v>
      </x:c>
      <x:c r="F164">
        <x:v>23.146</x:v>
      </x:c>
      <x:c r="G164" s="8">
        <x:v>99304.4342809415</x:v>
      </x:c>
      <x:c r="H164" s="8">
        <x:v>0</x:v>
      </x:c>
      <x:c r="I164">
        <x:v>200309.572942332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3260586</x:v>
      </x:c>
      <x:c r="B165" s="1">
        <x:v>43758.3814757755</x:v>
      </x:c>
      <x:c r="C165" s="6">
        <x:v>8.14793</x:v>
      </x:c>
      <x:c r="D165" s="13" t="s">
        <x:v>68</x:v>
      </x:c>
      <x:c r="E165">
        <x:v>5</x:v>
      </x:c>
      <x:c r="F165">
        <x:v>23.152</x:v>
      </x:c>
      <x:c r="G165" s="8">
        <x:v>99296.2849235057</x:v>
      </x:c>
      <x:c r="H165" s="8">
        <x:v>0</x:v>
      </x:c>
      <x:c r="I165">
        <x:v>200293.908587552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3260596</x:v>
      </x:c>
      <x:c r="B166" s="1">
        <x:v>43758.3815106134</x:v>
      </x:c>
      <x:c r="C166" s="6">
        <x:v>8.19807859</x:v>
      </x:c>
      <x:c r="D166" s="13" t="s">
        <x:v>68</x:v>
      </x:c>
      <x:c r="E166">
        <x:v>5</x:v>
      </x:c>
      <x:c r="F166">
        <x:v>23.145</x:v>
      </x:c>
      <x:c r="G166" s="8">
        <x:v>99281.8169084712</x:v>
      </x:c>
      <x:c r="H166" s="8">
        <x:v>0</x:v>
      </x:c>
      <x:c r="I166">
        <x:v>200299.880731807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3260606</x:v>
      </x:c>
      <x:c r="B167" s="1">
        <x:v>43758.3815454051</x:v>
      </x:c>
      <x:c r="C167" s="6">
        <x:v>8.24816700666667</x:v>
      </x:c>
      <x:c r="D167" s="13" t="s">
        <x:v>68</x:v>
      </x:c>
      <x:c r="E167">
        <x:v>5</x:v>
      </x:c>
      <x:c r="F167">
        <x:v>23.148</x:v>
      </x:c>
      <x:c r="G167" s="8">
        <x:v>99284.8413398665</x:v>
      </x:c>
      <x:c r="H167" s="8">
        <x:v>0</x:v>
      </x:c>
      <x:c r="I167">
        <x:v>200299.143496847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3260616</x:v>
      </x:c>
      <x:c r="B168" s="1">
        <x:v>43758.3815802083</x:v>
      </x:c>
      <x:c r="C168" s="6">
        <x:v>8.2983015</x:v>
      </x:c>
      <x:c r="D168" s="13" t="s">
        <x:v>68</x:v>
      </x:c>
      <x:c r="E168">
        <x:v>5</x:v>
      </x:c>
      <x:c r="F168">
        <x:v>23.15</x:v>
      </x:c>
      <x:c r="G168" s="8">
        <x:v>99284.149597249</x:v>
      </x:c>
      <x:c r="H168" s="8">
        <x:v>0</x:v>
      </x:c>
      <x:c r="I168">
        <x:v>200286.037755699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3260626</x:v>
      </x:c>
      <x:c r="B169" s="1">
        <x:v>43758.3816150116</x:v>
      </x:c>
      <x:c r="C169" s="6">
        <x:v>8.34840258666667</x:v>
      </x:c>
      <x:c r="D169" s="13" t="s">
        <x:v>68</x:v>
      </x:c>
      <x:c r="E169">
        <x:v>5</x:v>
      </x:c>
      <x:c r="F169">
        <x:v>23.148</x:v>
      </x:c>
      <x:c r="G169" s="8">
        <x:v>99291.8358460087</x:v>
      </x:c>
      <x:c r="H169" s="8">
        <x:v>0</x:v>
      </x:c>
      <x:c r="I169">
        <x:v>200277.775334854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3260636</x:v>
      </x:c>
      <x:c r="B170" s="1">
        <x:v>43758.3816498495</x:v>
      </x:c>
      <x:c r="C170" s="6">
        <x:v>8.398584045</x:v>
      </x:c>
      <x:c r="D170" s="13" t="s">
        <x:v>68</x:v>
      </x:c>
      <x:c r="E170">
        <x:v>5</x:v>
      </x:c>
      <x:c r="F170">
        <x:v>23.153</x:v>
      </x:c>
      <x:c r="G170" s="8">
        <x:v>99295.9102380081</x:v>
      </x:c>
      <x:c r="H170" s="8">
        <x:v>0</x:v>
      </x:c>
      <x:c r="I170">
        <x:v>200280.14134046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3260646</x:v>
      </x:c>
      <x:c r="B171" s="1">
        <x:v>43758.3816845718</x:v>
      </x:c>
      <x:c r="C171" s="6">
        <x:v>8.4486044</x:v>
      </x:c>
      <x:c r="D171" s="13" t="s">
        <x:v>68</x:v>
      </x:c>
      <x:c r="E171">
        <x:v>5</x:v>
      </x:c>
      <x:c r="F171">
        <x:v>23.151</x:v>
      </x:c>
      <x:c r="G171" s="8">
        <x:v>99280.4649994834</x:v>
      </x:c>
      <x:c r="H171" s="8">
        <x:v>0</x:v>
      </x:c>
      <x:c r="I171">
        <x:v>200271.452256894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3260656</x:v>
      </x:c>
      <x:c r="B172" s="1">
        <x:v>43758.381718831</x:v>
      </x:c>
      <x:c r="C172" s="6">
        <x:v>8.49788349666667</x:v>
      </x:c>
      <x:c r="D172" s="13" t="s">
        <x:v>68</x:v>
      </x:c>
      <x:c r="E172">
        <x:v>5</x:v>
      </x:c>
      <x:c r="F172">
        <x:v>23.151</x:v>
      </x:c>
      <x:c r="G172" s="8">
        <x:v>99271.0456479564</x:v>
      </x:c>
      <x:c r="H172" s="8">
        <x:v>0</x:v>
      </x:c>
      <x:c r="I172">
        <x:v>200278.67124315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3260666</x:v>
      </x:c>
      <x:c r="B173" s="1">
        <x:v>43758.3817535532</x:v>
      </x:c>
      <x:c r="C173" s="6">
        <x:v>8.54792485833333</x:v>
      </x:c>
      <x:c r="D173" s="13" t="s">
        <x:v>68</x:v>
      </x:c>
      <x:c r="E173">
        <x:v>5</x:v>
      </x:c>
      <x:c r="F173">
        <x:v>23.145</x:v>
      </x:c>
      <x:c r="G173" s="8">
        <x:v>99243.1044875621</x:v>
      </x:c>
      <x:c r="H173" s="8">
        <x:v>0</x:v>
      </x:c>
      <x:c r="I173">
        <x:v>200272.040361194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3260676</x:v>
      </x:c>
      <x:c r="B174" s="1">
        <x:v>43758.3817882755</x:v>
      </x:c>
      <x:c r="C174" s="6">
        <x:v>8.59793894</x:v>
      </x:c>
      <x:c r="D174" s="13" t="s">
        <x:v>68</x:v>
      </x:c>
      <x:c r="E174">
        <x:v>5</x:v>
      </x:c>
      <x:c r="F174">
        <x:v>23.146</x:v>
      </x:c>
      <x:c r="G174" s="8">
        <x:v>99233.4483116898</x:v>
      </x:c>
      <x:c r="H174" s="8">
        <x:v>0</x:v>
      </x:c>
      <x:c r="I174">
        <x:v>200261.279890949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3260686</x:v>
      </x:c>
      <x:c r="B175" s="1">
        <x:v>43758.3818230671</x:v>
      </x:c>
      <x:c r="C175" s="6">
        <x:v>8.648005105</x:v>
      </x:c>
      <x:c r="D175" s="13" t="s">
        <x:v>68</x:v>
      </x:c>
      <x:c r="E175">
        <x:v>5</x:v>
      </x:c>
      <x:c r="F175">
        <x:v>23.147</x:v>
      </x:c>
      <x:c r="G175" s="8">
        <x:v>99248.3240688881</x:v>
      </x:c>
      <x:c r="H175" s="8">
        <x:v>0</x:v>
      </x:c>
      <x:c r="I175">
        <x:v>200258.875485212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3260696</x:v>
      </x:c>
      <x:c r="B176" s="1">
        <x:v>43758.3818578704</x:v>
      </x:c>
      <x:c r="C176" s="6">
        <x:v>8.69815349833333</x:v>
      </x:c>
      <x:c r="D176" s="13" t="s">
        <x:v>68</x:v>
      </x:c>
      <x:c r="E176">
        <x:v>5</x:v>
      </x:c>
      <x:c r="F176">
        <x:v>23.148</x:v>
      </x:c>
      <x:c r="G176" s="8">
        <x:v>99236.8775311106</x:v>
      </x:c>
      <x:c r="H176" s="8">
        <x:v>0</x:v>
      </x:c>
      <x:c r="I176">
        <x:v>200253.392686836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3260706</x:v>
      </x:c>
      <x:c r="B177" s="1">
        <x:v>43758.3818926273</x:v>
      </x:c>
      <x:c r="C177" s="6">
        <x:v>8.74820230333333</x:v>
      </x:c>
      <x:c r="D177" s="13" t="s">
        <x:v>68</x:v>
      </x:c>
      <x:c r="E177">
        <x:v>5</x:v>
      </x:c>
      <x:c r="F177">
        <x:v>23.149</x:v>
      </x:c>
      <x:c r="G177" s="8">
        <x:v>99223.2435630324</x:v>
      </x:c>
      <x:c r="H177" s="8">
        <x:v>0</x:v>
      </x:c>
      <x:c r="I177">
        <x:v>200244.314545811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3260716</x:v>
      </x:c>
      <x:c r="B178" s="1">
        <x:v>43758.3819273958</x:v>
      </x:c>
      <x:c r="C178" s="6">
        <x:v>8.79826411166667</x:v>
      </x:c>
      <x:c r="D178" s="13" t="s">
        <x:v>68</x:v>
      </x:c>
      <x:c r="E178">
        <x:v>5</x:v>
      </x:c>
      <x:c r="F178">
        <x:v>23.15</x:v>
      </x:c>
      <x:c r="G178" s="8">
        <x:v>99218.7706364967</x:v>
      </x:c>
      <x:c r="H178" s="8">
        <x:v>0</x:v>
      </x:c>
      <x:c r="I178">
        <x:v>200240.985741312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3260726</x:v>
      </x:c>
      <x:c r="B179" s="1">
        <x:v>43758.3819621528</x:v>
      </x:c>
      <x:c r="C179" s="6">
        <x:v>8.84828483333333</x:v>
      </x:c>
      <x:c r="D179" s="13" t="s">
        <x:v>68</x:v>
      </x:c>
      <x:c r="E179">
        <x:v>5</x:v>
      </x:c>
      <x:c r="F179">
        <x:v>23.147</x:v>
      </x:c>
      <x:c r="G179" s="8">
        <x:v>99216.0224909709</x:v>
      </x:c>
      <x:c r="H179" s="8">
        <x:v>0</x:v>
      </x:c>
      <x:c r="I179">
        <x:v>200247.582494909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3260736</x:v>
      </x:c>
      <x:c r="B180" s="1">
        <x:v>43758.381996875</x:v>
      </x:c>
      <x:c r="C180" s="6">
        <x:v>8.89832245833333</x:v>
      </x:c>
      <x:c r="D180" s="13" t="s">
        <x:v>68</x:v>
      </x:c>
      <x:c r="E180">
        <x:v>5</x:v>
      </x:c>
      <x:c r="F180">
        <x:v>23.15</x:v>
      </x:c>
      <x:c r="G180" s="8">
        <x:v>99217.2839504323</x:v>
      </x:c>
      <x:c r="H180" s="8">
        <x:v>0</x:v>
      </x:c>
      <x:c r="I180">
        <x:v>200235.626991196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3260746</x:v>
      </x:c>
      <x:c r="B181" s="1">
        <x:v>43758.3820316319</x:v>
      </x:c>
      <x:c r="C181" s="6">
        <x:v>8.948370935</x:v>
      </x:c>
      <x:c r="D181" s="13" t="s">
        <x:v>68</x:v>
      </x:c>
      <x:c r="E181">
        <x:v>5</x:v>
      </x:c>
      <x:c r="F181">
        <x:v>23.148</x:v>
      </x:c>
      <x:c r="G181" s="8">
        <x:v>99211.966866155</x:v>
      </x:c>
      <x:c r="H181" s="8">
        <x:v>0</x:v>
      </x:c>
      <x:c r="I181">
        <x:v>200228.810835461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3260756</x:v>
      </x:c>
      <x:c r="B182" s="1">
        <x:v>43758.3820664005</x:v>
      </x:c>
      <x:c r="C182" s="6">
        <x:v>8.99842960333333</x:v>
      </x:c>
      <x:c r="D182" s="13" t="s">
        <x:v>68</x:v>
      </x:c>
      <x:c r="E182">
        <x:v>5</x:v>
      </x:c>
      <x:c r="F182">
        <x:v>23.149</x:v>
      </x:c>
      <x:c r="G182" s="8">
        <x:v>99202.3688575768</x:v>
      </x:c>
      <x:c r="H182" s="8">
        <x:v>0</x:v>
      </x:c>
      <x:c r="I182">
        <x:v>200221.2533974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3260766</x:v>
      </x:c>
      <x:c r="B183" s="1">
        <x:v>43758.3821012384</x:v>
      </x:c>
      <x:c r="C183" s="6">
        <x:v>9.048575525</x:v>
      </x:c>
      <x:c r="D183" s="13" t="s">
        <x:v>68</x:v>
      </x:c>
      <x:c r="E183">
        <x:v>5</x:v>
      </x:c>
      <x:c r="F183">
        <x:v>23.152</x:v>
      </x:c>
      <x:c r="G183" s="8">
        <x:v>99205.3338738446</x:v>
      </x:c>
      <x:c r="H183" s="8">
        <x:v>0</x:v>
      </x:c>
      <x:c r="I183">
        <x:v>200221.300150775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3260776</x:v>
      </x:c>
      <x:c r="B184" s="1">
        <x:v>43758.3821354977</x:v>
      </x:c>
      <x:c r="C184" s="6">
        <x:v>9.09787672333333</x:v>
      </x:c>
      <x:c r="D184" s="13" t="s">
        <x:v>68</x:v>
      </x:c>
      <x:c r="E184">
        <x:v>5</x:v>
      </x:c>
      <x:c r="F184">
        <x:v>23.148</x:v>
      </x:c>
      <x:c r="G184" s="8">
        <x:v>99199.7409654396</x:v>
      </x:c>
      <x:c r="H184" s="8">
        <x:v>0</x:v>
      </x:c>
      <x:c r="I184">
        <x:v>200221.579950506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3260786</x:v>
      </x:c>
      <x:c r="B185" s="1">
        <x:v>43758.3821702199</x:v>
      </x:c>
      <x:c r="C185" s="6">
        <x:v>9.14792054</x:v>
      </x:c>
      <x:c r="D185" s="13" t="s">
        <x:v>68</x:v>
      </x:c>
      <x:c r="E185">
        <x:v>5</x:v>
      </x:c>
      <x:c r="F185">
        <x:v>23.153</x:v>
      </x:c>
      <x:c r="G185" s="8">
        <x:v>99195.9515802042</x:v>
      </x:c>
      <x:c r="H185" s="8">
        <x:v>0</x:v>
      </x:c>
      <x:c r="I185">
        <x:v>200211.42184505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3260796</x:v>
      </x:c>
      <x:c r="B186" s="1">
        <x:v>43758.3822050579</x:v>
      </x:c>
      <x:c r="C186" s="6">
        <x:v>9.198044545</x:v>
      </x:c>
      <x:c r="D186" s="13" t="s">
        <x:v>68</x:v>
      </x:c>
      <x:c r="E186">
        <x:v>5</x:v>
      </x:c>
      <x:c r="F186">
        <x:v>23.153</x:v>
      </x:c>
      <x:c r="G186" s="8">
        <x:v>99199.0215520799</x:v>
      </x:c>
      <x:c r="H186" s="8">
        <x:v>0</x:v>
      </x:c>
      <x:c r="I186">
        <x:v>200219.345595581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3260806</x:v>
      </x:c>
      <x:c r="B187" s="1">
        <x:v>43758.3822398148</x:v>
      </x:c>
      <x:c r="C187" s="6">
        <x:v>9.24813616166667</x:v>
      </x:c>
      <x:c r="D187" s="13" t="s">
        <x:v>68</x:v>
      </x:c>
      <x:c r="E187">
        <x:v>5</x:v>
      </x:c>
      <x:c r="F187">
        <x:v>23.148</x:v>
      </x:c>
      <x:c r="G187" s="8">
        <x:v>99184.4577938865</x:v>
      </x:c>
      <x:c r="H187" s="8">
        <x:v>0</x:v>
      </x:c>
      <x:c r="I187">
        <x:v>200212.570540382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3260816</x:v>
      </x:c>
      <x:c r="B188" s="1">
        <x:v>43758.3822745718</x:v>
      </x:c>
      <x:c r="C188" s="6">
        <x:v>9.29818185666667</x:v>
      </x:c>
      <x:c r="D188" s="13" t="s">
        <x:v>68</x:v>
      </x:c>
      <x:c r="E188">
        <x:v>5</x:v>
      </x:c>
      <x:c r="F188">
        <x:v>23.151</x:v>
      </x:c>
      <x:c r="G188" s="8">
        <x:v>99178.7888641769</x:v>
      </x:c>
      <x:c r="H188" s="8">
        <x:v>0</x:v>
      </x:c>
      <x:c r="I188">
        <x:v>200213.163615763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3260826</x:v>
      </x:c>
      <x:c r="B189" s="1">
        <x:v>43758.3823093403</x:v>
      </x:c>
      <x:c r="C189" s="6">
        <x:v>9.34825382333333</x:v>
      </x:c>
      <x:c r="D189" s="13" t="s">
        <x:v>68</x:v>
      </x:c>
      <x:c r="E189">
        <x:v>5</x:v>
      </x:c>
      <x:c r="F189">
        <x:v>23.152</x:v>
      </x:c>
      <x:c r="G189" s="8">
        <x:v>99173.7199888509</x:v>
      </x:c>
      <x:c r="H189" s="8">
        <x:v>0</x:v>
      </x:c>
      <x:c r="I189">
        <x:v>200209.348377384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3260836</x:v>
      </x:c>
      <x:c r="B190" s="1">
        <x:v>43758.3823441782</x:v>
      </x:c>
      <x:c r="C190" s="6">
        <x:v>9.398380165</x:v>
      </x:c>
      <x:c r="D190" s="13" t="s">
        <x:v>68</x:v>
      </x:c>
      <x:c r="E190">
        <x:v>5</x:v>
      </x:c>
      <x:c r="F190">
        <x:v>23.144</x:v>
      </x:c>
      <x:c r="G190" s="8">
        <x:v>99142.3468449705</x:v>
      </x:c>
      <x:c r="H190" s="8">
        <x:v>0</x:v>
      </x:c>
      <x:c r="I190">
        <x:v>200195.087753889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3260846</x:v>
      </x:c>
      <x:c r="B191" s="1">
        <x:v>43758.3823790856</x:v>
      </x:c>
      <x:c r="C191" s="6">
        <x:v>9.44865943333333</x:v>
      </x:c>
      <x:c r="D191" s="13" t="s">
        <x:v>68</x:v>
      </x:c>
      <x:c r="E191">
        <x:v>5</x:v>
      </x:c>
      <x:c r="F191">
        <x:v>23.142</x:v>
      </x:c>
      <x:c r="G191" s="8">
        <x:v>99130.5452400542</x:v>
      </x:c>
      <x:c r="H191" s="8">
        <x:v>0</x:v>
      </x:c>
      <x:c r="I191">
        <x:v>200193.506186959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3260856</x:v>
      </x:c>
      <x:c r="B192" s="1">
        <x:v>43758.3824132292</x:v>
      </x:c>
      <x:c r="C192" s="6">
        <x:v>9.49784819833333</x:v>
      </x:c>
      <x:c r="D192" s="13" t="s">
        <x:v>68</x:v>
      </x:c>
      <x:c r="E192">
        <x:v>5</x:v>
      </x:c>
      <x:c r="F192">
        <x:v>23.14</x:v>
      </x:c>
      <x:c r="G192" s="8">
        <x:v>99112.0985447458</x:v>
      </x:c>
      <x:c r="H192" s="8">
        <x:v>0</x:v>
      </x:c>
      <x:c r="I192">
        <x:v>200186.796794124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3260866</x:v>
      </x:c>
      <x:c r="B193" s="1">
        <x:v>43758.3824479514</x:v>
      </x:c>
      <x:c r="C193" s="6">
        <x:v>9.54785635333333</x:v>
      </x:c>
      <x:c r="D193" s="13" t="s">
        <x:v>68</x:v>
      </x:c>
      <x:c r="E193">
        <x:v>5</x:v>
      </x:c>
      <x:c r="F193">
        <x:v>23.139</x:v>
      </x:c>
      <x:c r="G193" s="8">
        <x:v>99094.4815629446</x:v>
      </x:c>
      <x:c r="H193" s="8">
        <x:v>0</x:v>
      </x:c>
      <x:c r="I193">
        <x:v>200179.028424694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3260876</x:v>
      </x:c>
      <x:c r="B194" s="1">
        <x:v>43758.3824827546</x:v>
      </x:c>
      <x:c r="C194" s="6">
        <x:v>9.59796126666667</x:v>
      </x:c>
      <x:c r="D194" s="13" t="s">
        <x:v>68</x:v>
      </x:c>
      <x:c r="E194">
        <x:v>5</x:v>
      </x:c>
      <x:c r="F194">
        <x:v>23.138</x:v>
      </x:c>
      <x:c r="G194" s="8">
        <x:v>99099.8074225044</x:v>
      </x:c>
      <x:c r="H194" s="8">
        <x:v>0</x:v>
      </x:c>
      <x:c r="I194">
        <x:v>200164.04338479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3260886</x:v>
      </x:c>
      <x:c r="B195" s="1">
        <x:v>43758.3825175116</x:v>
      </x:c>
      <x:c r="C195" s="6">
        <x:v>9.64799705666667</x:v>
      </x:c>
      <x:c r="D195" s="13" t="s">
        <x:v>68</x:v>
      </x:c>
      <x:c r="E195">
        <x:v>5</x:v>
      </x:c>
      <x:c r="F195">
        <x:v>23.138</x:v>
      </x:c>
      <x:c r="G195" s="8">
        <x:v>99090.7802378293</x:v>
      </x:c>
      <x:c r="H195" s="8">
        <x:v>0</x:v>
      </x:c>
      <x:c r="I195">
        <x:v>200178.817492902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3260896</x:v>
      </x:c>
      <x:c r="B196" s="1">
        <x:v>43758.3825522801</x:v>
      </x:c>
      <x:c r="C196" s="6">
        <x:v>9.69808369333333</x:v>
      </x:c>
      <x:c r="D196" s="13" t="s">
        <x:v>68</x:v>
      </x:c>
      <x:c r="E196">
        <x:v>5</x:v>
      </x:c>
      <x:c r="F196">
        <x:v>23.138</x:v>
      </x:c>
      <x:c r="G196" s="8">
        <x:v>99088.0220122757</x:v>
      </x:c>
      <x:c r="H196" s="8">
        <x:v>0</x:v>
      </x:c>
      <x:c r="I196">
        <x:v>200172.967521575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3260906</x:v>
      </x:c>
      <x:c r="B197" s="1">
        <x:v>43758.3825870023</x:v>
      </x:c>
      <x:c r="C197" s="6">
        <x:v>9.74807635333333</x:v>
      </x:c>
      <x:c r="D197" s="13" t="s">
        <x:v>68</x:v>
      </x:c>
      <x:c r="E197">
        <x:v>5</x:v>
      </x:c>
      <x:c r="F197">
        <x:v>23.131</x:v>
      </x:c>
      <x:c r="G197" s="8">
        <x:v>99076.6288096862</x:v>
      </x:c>
      <x:c r="H197" s="8">
        <x:v>0</x:v>
      </x:c>
      <x:c r="I197">
        <x:v>200161.294711185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3260916</x:v>
      </x:c>
      <x:c r="B198" s="1">
        <x:v>43758.3826219097</x:v>
      </x:c>
      <x:c r="C198" s="6">
        <x:v>9.798356095</x:v>
      </x:c>
      <x:c r="D198" s="13" t="s">
        <x:v>68</x:v>
      </x:c>
      <x:c r="E198">
        <x:v>5</x:v>
      </x:c>
      <x:c r="F198">
        <x:v>23.133</x:v>
      </x:c>
      <x:c r="G198" s="8">
        <x:v>99071.6713286045</x:v>
      </x:c>
      <x:c r="H198" s="8">
        <x:v>0</x:v>
      </x:c>
      <x:c r="I198">
        <x:v>200163.452624294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3260926</x:v>
      </x:c>
      <x:c r="B199" s="1">
        <x:v>43758.382656794</x:v>
      </x:c>
      <x:c r="C199" s="6">
        <x:v>9.84858479666667</x:v>
      </x:c>
      <x:c r="D199" s="13" t="s">
        <x:v>68</x:v>
      </x:c>
      <x:c r="E199">
        <x:v>5</x:v>
      </x:c>
      <x:c r="F199">
        <x:v>23.138</x:v>
      </x:c>
      <x:c r="G199" s="8">
        <x:v>99063.0891194798</x:v>
      </x:c>
      <x:c r="H199" s="8">
        <x:v>0</x:v>
      </x:c>
      <x:c r="I199">
        <x:v>200159.077231875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3260936</x:v>
      </x:c>
      <x:c r="B200" s="1">
        <x:v>43758.3826915856</x:v>
      </x:c>
      <x:c r="C200" s="6">
        <x:v>9.89866145166667</x:v>
      </x:c>
      <x:c r="D200" s="13" t="s">
        <x:v>68</x:v>
      </x:c>
      <x:c r="E200">
        <x:v>5</x:v>
      </x:c>
      <x:c r="F200">
        <x:v>23.134</x:v>
      </x:c>
      <x:c r="G200" s="8">
        <x:v>99052.7701935185</x:v>
      </x:c>
      <x:c r="H200" s="8">
        <x:v>0</x:v>
      </x:c>
      <x:c r="I200">
        <x:v>200153.259177666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3260946</x:v>
      </x:c>
      <x:c r="B201" s="1">
        <x:v>43758.3827259606</x:v>
      </x:c>
      <x:c r="C201" s="6">
        <x:v>9.94819286166667</x:v>
      </x:c>
      <x:c r="D201" s="13" t="s">
        <x:v>68</x:v>
      </x:c>
      <x:c r="E201">
        <x:v>5</x:v>
      </x:c>
      <x:c r="F201">
        <x:v>23.13</x:v>
      </x:c>
      <x:c r="G201" s="8">
        <x:v>99045.8946534286</x:v>
      </x:c>
      <x:c r="H201" s="8">
        <x:v>0</x:v>
      </x:c>
      <x:c r="I201">
        <x:v>200145.707928373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3260956</x:v>
      </x:c>
      <x:c r="B202" s="1">
        <x:v>43758.3827608449</x:v>
      </x:c>
      <x:c r="C202" s="6">
        <x:v>9.99840562</x:v>
      </x:c>
      <x:c r="D202" s="13" t="s">
        <x:v>68</x:v>
      </x:c>
      <x:c r="E202">
        <x:v>5</x:v>
      </x:c>
      <x:c r="F202">
        <x:v>23.132</x:v>
      </x:c>
      <x:c r="G202" s="8">
        <x:v>99032.294772044</x:v>
      </x:c>
      <x:c r="H202" s="8">
        <x:v>0</x:v>
      </x:c>
      <x:c r="I202">
        <x:v>200151.109390776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3260966</x:v>
      </x:c>
      <x:c r="B203" s="1">
        <x:v>43758.3827957176</x:v>
      </x:c>
      <x:c r="C203" s="6">
        <x:v>10.0486535183333</x:v>
      </x:c>
      <x:c r="D203" s="13" t="s">
        <x:v>68</x:v>
      </x:c>
      <x:c r="E203">
        <x:v>5</x:v>
      </x:c>
      <x:c r="F203">
        <x:v>23.129</x:v>
      </x:c>
      <x:c r="G203" s="8">
        <x:v>99021.0314898522</x:v>
      </x:c>
      <x:c r="H203" s="8">
        <x:v>0</x:v>
      </x:c>
      <x:c r="I203">
        <x:v>200141.422935767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3260976</x:v>
      </x:c>
      <x:c r="B204" s="1">
        <x:v>43758.3828302083</x:v>
      </x:c>
      <x:c r="C204" s="6">
        <x:v>10.098285155</x:v>
      </x:c>
      <x:c r="D204" s="13" t="s">
        <x:v>68</x:v>
      </x:c>
      <x:c r="E204">
        <x:v>5</x:v>
      </x:c>
      <x:c r="F204">
        <x:v>23.133</x:v>
      </x:c>
      <x:c r="G204" s="8">
        <x:v>99011.7492624071</x:v>
      </x:c>
      <x:c r="H204" s="8">
        <x:v>0</x:v>
      </x:c>
      <x:c r="I204">
        <x:v>200143.274735911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3260986</x:v>
      </x:c>
      <x:c r="B205" s="1">
        <x:v>43758.3828649306</x:v>
      </x:c>
      <x:c r="C205" s="6">
        <x:v>10.1483101</x:v>
      </x:c>
      <x:c r="D205" s="13" t="s">
        <x:v>68</x:v>
      </x:c>
      <x:c r="E205">
        <x:v>5</x:v>
      </x:c>
      <x:c r="F205">
        <x:v>23.133</x:v>
      </x:c>
      <x:c r="G205" s="8">
        <x:v>99005.3741369824</x:v>
      </x:c>
      <x:c r="H205" s="8">
        <x:v>0</x:v>
      </x:c>
      <x:c r="I205">
        <x:v>200127.861097852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3260996</x:v>
      </x:c>
      <x:c r="B206" s="1">
        <x:v>43758.3828995718</x:v>
      </x:c>
      <x:c r="C206" s="6">
        <x:v>10.19820523</x:v>
      </x:c>
      <x:c r="D206" s="13" t="s">
        <x:v>68</x:v>
      </x:c>
      <x:c r="E206">
        <x:v>5</x:v>
      </x:c>
      <x:c r="F206">
        <x:v>23.134</x:v>
      </x:c>
      <x:c r="G206" s="8">
        <x:v>99008.5789662937</x:v>
      </x:c>
      <x:c r="H206" s="8">
        <x:v>0</x:v>
      </x:c>
      <x:c r="I206">
        <x:v>200123.835307708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3261006</x:v>
      </x:c>
      <x:c r="B207" s="1">
        <x:v>43758.3829342593</x:v>
      </x:c>
      <x:c r="C207" s="6">
        <x:v>10.2481194416667</x:v>
      </x:c>
      <x:c r="D207" s="13" t="s">
        <x:v>68</x:v>
      </x:c>
      <x:c r="E207">
        <x:v>5</x:v>
      </x:c>
      <x:c r="F207">
        <x:v>23.135</x:v>
      </x:c>
      <x:c r="G207" s="8">
        <x:v>98993.1353814941</x:v>
      </x:c>
      <x:c r="H207" s="8">
        <x:v>0</x:v>
      </x:c>
      <x:c r="I207">
        <x:v>200126.363054634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3261016</x:v>
      </x:c>
      <x:c r="B208" s="1">
        <x:v>43758.3829689468</x:v>
      </x:c>
      <x:c r="C208" s="6">
        <x:v>10.29808266</x:v>
      </x:c>
      <x:c r="D208" s="13" t="s">
        <x:v>68</x:v>
      </x:c>
      <x:c r="E208">
        <x:v>5</x:v>
      </x:c>
      <x:c r="F208">
        <x:v>23.131</x:v>
      </x:c>
      <x:c r="G208" s="8">
        <x:v>98988.4445591189</x:v>
      </x:c>
      <x:c r="H208" s="8">
        <x:v>0</x:v>
      </x:c>
      <x:c r="I208">
        <x:v>200113.997954072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3261026</x:v>
      </x:c>
      <x:c r="B209" s="1">
        <x:v>43758.383003588</x:v>
      </x:c>
      <x:c r="C209" s="6">
        <x:v>10.347948455</x:v>
      </x:c>
      <x:c r="D209" s="13" t="s">
        <x:v>68</x:v>
      </x:c>
      <x:c r="E209">
        <x:v>5</x:v>
      </x:c>
      <x:c r="F209">
        <x:v>23.133</x:v>
      </x:c>
      <x:c r="G209" s="8">
        <x:v>98973.4694066887</x:v>
      </x:c>
      <x:c r="H209" s="8">
        <x:v>0</x:v>
      </x:c>
      <x:c r="I209">
        <x:v>200112.541778174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3261036</x:v>
      </x:c>
      <x:c r="B210" s="1">
        <x:v>43758.3830385417</x:v>
      </x:c>
      <x:c r="C210" s="6">
        <x:v>10.3983021533333</x:v>
      </x:c>
      <x:c r="D210" s="13" t="s">
        <x:v>68</x:v>
      </x:c>
      <x:c r="E210">
        <x:v>5</x:v>
      </x:c>
      <x:c r="F210">
        <x:v>23.128</x:v>
      </x:c>
      <x:c r="G210" s="8">
        <x:v>98972.5818657701</x:v>
      </x:c>
      <x:c r="H210" s="8">
        <x:v>0</x:v>
      </x:c>
      <x:c r="I210">
        <x:v>200106.335881674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3261046</x:v>
      </x:c>
      <x:c r="B211" s="1">
        <x:v>43758.3830732639</x:v>
      </x:c>
      <x:c r="C211" s="6">
        <x:v>10.448284365</x:v>
      </x:c>
      <x:c r="D211" s="13" t="s">
        <x:v>68</x:v>
      </x:c>
      <x:c r="E211">
        <x:v>5</x:v>
      </x:c>
      <x:c r="F211">
        <x:v>23.132</x:v>
      </x:c>
      <x:c r="G211" s="8">
        <x:v>98962.0635046308</x:v>
      </x:c>
      <x:c r="H211" s="8">
        <x:v>0</x:v>
      </x:c>
      <x:c r="I211">
        <x:v>200097.452016356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3261056</x:v>
      </x:c>
      <x:c r="B212" s="1">
        <x:v>43758.3831080208</x:v>
      </x:c>
      <x:c r="C212" s="6">
        <x:v>10.49832725</x:v>
      </x:c>
      <x:c r="D212" s="13" t="s">
        <x:v>68</x:v>
      </x:c>
      <x:c r="E212">
        <x:v>5</x:v>
      </x:c>
      <x:c r="F212">
        <x:v>23.13</x:v>
      </x:c>
      <x:c r="G212" s="8">
        <x:v>98972.8120557424</x:v>
      </x:c>
      <x:c r="H212" s="8">
        <x:v>0</x:v>
      </x:c>
      <x:c r="I212">
        <x:v>200103.212679944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3261066</x:v>
      </x:c>
      <x:c r="B213" s="1">
        <x:v>43758.3831429398</x:v>
      </x:c>
      <x:c r="C213" s="6">
        <x:v>10.5486551583333</x:v>
      </x:c>
      <x:c r="D213" s="13" t="s">
        <x:v>68</x:v>
      </x:c>
      <x:c r="E213">
        <x:v>5</x:v>
      </x:c>
      <x:c r="F213">
        <x:v>23.132</x:v>
      </x:c>
      <x:c r="G213" s="8">
        <x:v>98967.0107396913</x:v>
      </x:c>
      <x:c r="H213" s="8">
        <x:v>0</x:v>
      </x:c>
      <x:c r="I213">
        <x:v>200092.280048023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3261076</x:v>
      </x:c>
      <x:c r="B214" s="1">
        <x:v>43758.3831772338</x:v>
      </x:c>
      <x:c r="C214" s="6">
        <x:v>10.5980018816667</x:v>
      </x:c>
      <x:c r="D214" s="13" t="s">
        <x:v>68</x:v>
      </x:c>
      <x:c r="E214">
        <x:v>5</x:v>
      </x:c>
      <x:c r="F214">
        <x:v>23.134</x:v>
      </x:c>
      <x:c r="G214" s="8">
        <x:v>98962.7600251914</x:v>
      </x:c>
      <x:c r="H214" s="8">
        <x:v>0</x:v>
      </x:c>
      <x:c r="I214">
        <x:v>200087.388380067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3261086</x:v>
      </x:c>
      <x:c r="B215" s="1">
        <x:v>43758.3832118866</x:v>
      </x:c>
      <x:c r="C215" s="6">
        <x:v>10.6479023883333</x:v>
      </x:c>
      <x:c r="D215" s="13" t="s">
        <x:v>68</x:v>
      </x:c>
      <x:c r="E215">
        <x:v>5</x:v>
      </x:c>
      <x:c r="F215">
        <x:v>23.131</x:v>
      </x:c>
      <x:c r="G215" s="8">
        <x:v>98953.7644526242</x:v>
      </x:c>
      <x:c r="H215" s="8">
        <x:v>0</x:v>
      </x:c>
      <x:c r="I215">
        <x:v>200078.570279241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3261096</x:v>
      </x:c>
      <x:c r="B216" s="1">
        <x:v>43758.3832471065</x:v>
      </x:c>
      <x:c r="C216" s="6">
        <x:v>10.6986320316667</x:v>
      </x:c>
      <x:c r="D216" s="13" t="s">
        <x:v>68</x:v>
      </x:c>
      <x:c r="E216">
        <x:v>5</x:v>
      </x:c>
      <x:c r="F216">
        <x:v>23.131</x:v>
      </x:c>
      <x:c r="G216" s="8">
        <x:v>98930.841391431</x:v>
      </x:c>
      <x:c r="H216" s="8">
        <x:v>0</x:v>
      </x:c>
      <x:c r="I216">
        <x:v>200073.61287056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3261106</x:v>
      </x:c>
      <x:c r="B217" s="1">
        <x:v>43758.3832816782</x:v>
      </x:c>
      <x:c r="C217" s="6">
        <x:v>10.7484248816667</x:v>
      </x:c>
      <x:c r="D217" s="13" t="s">
        <x:v>68</x:v>
      </x:c>
      <x:c r="E217">
        <x:v>5</x:v>
      </x:c>
      <x:c r="F217">
        <x:v>23.13</x:v>
      </x:c>
      <x:c r="G217" s="8">
        <x:v>98922.7192776527</x:v>
      </x:c>
      <x:c r="H217" s="8">
        <x:v>0</x:v>
      </x:c>
      <x:c r="I217">
        <x:v>200061.343734504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3261116</x:v>
      </x:c>
      <x:c r="B218" s="1">
        <x:v>43758.3833162847</x:v>
      </x:c>
      <x:c r="C218" s="6">
        <x:v>10.7982572983333</x:v>
      </x:c>
      <x:c r="D218" s="13" t="s">
        <x:v>68</x:v>
      </x:c>
      <x:c r="E218">
        <x:v>5</x:v>
      </x:c>
      <x:c r="F218">
        <x:v>23.13</x:v>
      </x:c>
      <x:c r="G218" s="8">
        <x:v>98920.8381223291</x:v>
      </x:c>
      <x:c r="H218" s="8">
        <x:v>0</x:v>
      </x:c>
      <x:c r="I218">
        <x:v>200073.294908798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3261126</x:v>
      </x:c>
      <x:c r="B219" s="1">
        <x:v>43758.3833508102</x:v>
      </x:c>
      <x:c r="C219" s="6">
        <x:v>10.847959405</x:v>
      </x:c>
      <x:c r="D219" s="13" t="s">
        <x:v>68</x:v>
      </x:c>
      <x:c r="E219">
        <x:v>5</x:v>
      </x:c>
      <x:c r="F219">
        <x:v>23.125</x:v>
      </x:c>
      <x:c r="G219" s="8">
        <x:v>98904.0972284003</x:v>
      </x:c>
      <x:c r="H219" s="8">
        <x:v>0</x:v>
      </x:c>
      <x:c r="I219">
        <x:v>200057.977097407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3261136</x:v>
      </x:c>
      <x:c r="B220" s="1">
        <x:v>43758.3833859954</x:v>
      </x:c>
      <x:c r="C220" s="6">
        <x:v>10.8986545216667</x:v>
      </x:c>
      <x:c r="D220" s="13" t="s">
        <x:v>68</x:v>
      </x:c>
      <x:c r="E220">
        <x:v>5</x:v>
      </x:c>
      <x:c r="F220">
        <x:v>23.124</x:v>
      </x:c>
      <x:c r="G220" s="8">
        <x:v>98891.2073342299</x:v>
      </x:c>
      <x:c r="H220" s="8">
        <x:v>0</x:v>
      </x:c>
      <x:c r="I220">
        <x:v>200058.719914606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3261146</x:v>
      </x:c>
      <x:c r="B221" s="1">
        <x:v>43758.3834206019</x:v>
      </x:c>
      <x:c r="C221" s="6">
        <x:v>10.94844455</x:v>
      </x:c>
      <x:c r="D221" s="13" t="s">
        <x:v>68</x:v>
      </x:c>
      <x:c r="E221">
        <x:v>5</x:v>
      </x:c>
      <x:c r="F221">
        <x:v>23.125</x:v>
      </x:c>
      <x:c r="G221" s="8">
        <x:v>98880.758792492</x:v>
      </x:c>
      <x:c r="H221" s="8">
        <x:v>0</x:v>
      </x:c>
      <x:c r="I221">
        <x:v>200060.604915507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3261156</x:v>
      </x:c>
      <x:c r="B222" s="1">
        <x:v>43758.3834550926</x:v>
      </x:c>
      <x:c r="C222" s="6">
        <x:v>10.9981357783333</x:v>
      </x:c>
      <x:c r="D222" s="13" t="s">
        <x:v>68</x:v>
      </x:c>
      <x:c r="E222">
        <x:v>5</x:v>
      </x:c>
      <x:c r="F222">
        <x:v>23.123</x:v>
      </x:c>
      <x:c r="G222" s="8">
        <x:v>98865.6720237868</x:v>
      </x:c>
      <x:c r="H222" s="8">
        <x:v>0</x:v>
      </x:c>
      <x:c r="I222">
        <x:v>200053.467755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3261166</x:v>
      </x:c>
      <x:c r="B223" s="1">
        <x:v>43758.3834896181</x:v>
      </x:c>
      <x:c r="C223" s="6">
        <x:v>11.04783397</x:v>
      </x:c>
      <x:c r="D223" s="13" t="s">
        <x:v>68</x:v>
      </x:c>
      <x:c r="E223">
        <x:v>5</x:v>
      </x:c>
      <x:c r="F223">
        <x:v>23.124</x:v>
      </x:c>
      <x:c r="G223" s="8">
        <x:v>98868.4413223066</x:v>
      </x:c>
      <x:c r="H223" s="8">
        <x:v>0</x:v>
      </x:c>
      <x:c r="I223">
        <x:v>200045.251481943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3261176</x:v>
      </x:c>
      <x:c r="B224" s="1">
        <x:v>43758.3835247338</x:v>
      </x:c>
      <x:c r="C224" s="6">
        <x:v>11.0984228</x:v>
      </x:c>
      <x:c r="D224" s="13" t="s">
        <x:v>68</x:v>
      </x:c>
      <x:c r="E224">
        <x:v>5</x:v>
      </x:c>
      <x:c r="F224">
        <x:v>23.127</x:v>
      </x:c>
      <x:c r="G224" s="8">
        <x:v>98854.3563511949</x:v>
      </x:c>
      <x:c r="H224" s="8">
        <x:v>0</x:v>
      </x:c>
      <x:c r="I224">
        <x:v>200038.265897946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3261186</x:v>
      </x:c>
      <x:c r="B225" s="1">
        <x:v>43758.383559375</x:v>
      </x:c>
      <x:c r="C225" s="6">
        <x:v>11.1482968283333</x:v>
      </x:c>
      <x:c r="D225" s="13" t="s">
        <x:v>68</x:v>
      </x:c>
      <x:c r="E225">
        <x:v>5</x:v>
      </x:c>
      <x:c r="F225">
        <x:v>23.123</x:v>
      </x:c>
      <x:c r="G225" s="8">
        <x:v>98848.5467421951</x:v>
      </x:c>
      <x:c r="H225" s="8">
        <x:v>0</x:v>
      </x:c>
      <x:c r="I225">
        <x:v>200031.855061317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3261196</x:v>
      </x:c>
      <x:c r="B226" s="1">
        <x:v>43758.3835939005</x:v>
      </x:c>
      <x:c r="C226" s="6">
        <x:v>11.198026255</x:v>
      </x:c>
      <x:c r="D226" s="13" t="s">
        <x:v>68</x:v>
      </x:c>
      <x:c r="E226">
        <x:v>5</x:v>
      </x:c>
      <x:c r="F226">
        <x:v>23.128</x:v>
      </x:c>
      <x:c r="G226" s="8">
        <x:v>98841.2271247999</x:v>
      </x:c>
      <x:c r="H226" s="8">
        <x:v>0</x:v>
      </x:c>
      <x:c r="I226">
        <x:v>200026.80205786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3261206</x:v>
      </x:c>
      <x:c r="B227" s="1">
        <x:v>43758.3836290509</x:v>
      </x:c>
      <x:c r="C227" s="6">
        <x:v>11.2486168383333</x:v>
      </x:c>
      <x:c r="D227" s="13" t="s">
        <x:v>68</x:v>
      </x:c>
      <x:c r="E227">
        <x:v>5</x:v>
      </x:c>
      <x:c r="F227">
        <x:v>23.124</x:v>
      </x:c>
      <x:c r="G227" s="8">
        <x:v>98835.3293920118</x:v>
      </x:c>
      <x:c r="H227" s="8">
        <x:v>0</x:v>
      </x:c>
      <x:c r="I227">
        <x:v>200020.54072377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3261216</x:v>
      </x:c>
      <x:c r="B228" s="1">
        <x:v>43758.3836635417</x:v>
      </x:c>
      <x:c r="C228" s="6">
        <x:v>11.2982853866667</x:v>
      </x:c>
      <x:c r="D228" s="13" t="s">
        <x:v>68</x:v>
      </x:c>
      <x:c r="E228">
        <x:v>5</x:v>
      </x:c>
      <x:c r="F228">
        <x:v>23.122</x:v>
      </x:c>
      <x:c r="G228" s="8">
        <x:v>98828.7715926478</x:v>
      </x:c>
      <x:c r="H228" s="8">
        <x:v>0</x:v>
      </x:c>
      <x:c r="I228">
        <x:v>200011.039686284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3261226</x:v>
      </x:c>
      <x:c r="B229" s="1">
        <x:v>43758.3836980671</x:v>
      </x:c>
      <x:c r="C229" s="6">
        <x:v>11.348038355</x:v>
      </x:c>
      <x:c r="D229" s="13" t="s">
        <x:v>68</x:v>
      </x:c>
      <x:c r="E229">
        <x:v>5</x:v>
      </x:c>
      <x:c r="F229">
        <x:v>23.12</x:v>
      </x:c>
      <x:c r="G229" s="8">
        <x:v>98826.9112085253</x:v>
      </x:c>
      <x:c r="H229" s="8">
        <x:v>0</x:v>
      </x:c>
      <x:c r="I229">
        <x:v>200024.510289453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3261236</x:v>
      </x:c>
      <x:c r="B230" s="1">
        <x:v>43758.3837332176</x:v>
      </x:c>
      <x:c r="C230" s="6">
        <x:v>11.398633975</x:v>
      </x:c>
      <x:c r="D230" s="13" t="s">
        <x:v>68</x:v>
      </x:c>
      <x:c r="E230">
        <x:v>5</x:v>
      </x:c>
      <x:c r="F230">
        <x:v>23.125</x:v>
      </x:c>
      <x:c r="G230" s="8">
        <x:v>98832.0165338888</x:v>
      </x:c>
      <x:c r="H230" s="8">
        <x:v>0</x:v>
      </x:c>
      <x:c r="I230">
        <x:v>200021.674835127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3261246</x:v>
      </x:c>
      <x:c r="B231" s="1">
        <x:v>43758.3837677431</x:v>
      </x:c>
      <x:c r="C231" s="6">
        <x:v>11.448355595</x:v>
      </x:c>
      <x:c r="D231" s="13" t="s">
        <x:v>68</x:v>
      </x:c>
      <x:c r="E231">
        <x:v>5</x:v>
      </x:c>
      <x:c r="F231">
        <x:v>23.121</x:v>
      </x:c>
      <x:c r="G231" s="8">
        <x:v>98828.8023803486</x:v>
      </x:c>
      <x:c r="H231" s="8">
        <x:v>0</x:v>
      </x:c>
      <x:c r="I231">
        <x:v>200023.529515896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3261256</x:v>
      </x:c>
      <x:c r="B232" s="1">
        <x:v>43758.3838023495</x:v>
      </x:c>
      <x:c r="C232" s="6">
        <x:v>11.4981892816667</x:v>
      </x:c>
      <x:c r="D232" s="13" t="s">
        <x:v>68</x:v>
      </x:c>
      <x:c r="E232">
        <x:v>5</x:v>
      </x:c>
      <x:c r="F232">
        <x:v>23.116</x:v>
      </x:c>
      <x:c r="G232" s="8">
        <x:v>98818.4680826816</x:v>
      </x:c>
      <x:c r="H232" s="8">
        <x:v>0</x:v>
      </x:c>
      <x:c r="I232">
        <x:v>200014.957996641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3261266</x:v>
      </x:c>
      <x:c r="B233" s="1">
        <x:v>43758.3838370023</x:v>
      </x:c>
      <x:c r="C233" s="6">
        <x:v>11.5480730066667</x:v>
      </x:c>
      <x:c r="D233" s="13" t="s">
        <x:v>68</x:v>
      </x:c>
      <x:c r="E233">
        <x:v>5</x:v>
      </x:c>
      <x:c r="F233">
        <x:v>23.121</x:v>
      </x:c>
      <x:c r="G233" s="8">
        <x:v>98821.8457965901</x:v>
      </x:c>
      <x:c r="H233" s="8">
        <x:v>0</x:v>
      </x:c>
      <x:c r="I233">
        <x:v>200009.098169251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3261276</x:v>
      </x:c>
      <x:c r="B234" s="1">
        <x:v>43758.3838721412</x:v>
      </x:c>
      <x:c r="C234" s="6">
        <x:v>11.5986690816667</x:v>
      </x:c>
      <x:c r="D234" s="13" t="s">
        <x:v>68</x:v>
      </x:c>
      <x:c r="E234">
        <x:v>5</x:v>
      </x:c>
      <x:c r="F234">
        <x:v>23.117</x:v>
      </x:c>
      <x:c r="G234" s="8">
        <x:v>98816.3267451813</x:v>
      </x:c>
      <x:c r="H234" s="8">
        <x:v>0</x:v>
      </x:c>
      <x:c r="I234">
        <x:v>200005.071377748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3261286</x:v>
      </x:c>
      <x:c r="B235" s="1">
        <x:v>43758.3839067477</x:v>
      </x:c>
      <x:c r="C235" s="6">
        <x:v>11.6485168016667</x:v>
      </x:c>
      <x:c r="D235" s="13" t="s">
        <x:v>68</x:v>
      </x:c>
      <x:c r="E235">
        <x:v>5</x:v>
      </x:c>
      <x:c r="F235">
        <x:v>23.123</x:v>
      </x:c>
      <x:c r="G235" s="8">
        <x:v>98807.3734836423</x:v>
      </x:c>
      <x:c r="H235" s="8">
        <x:v>0</x:v>
      </x:c>
      <x:c r="I235">
        <x:v>200001.271558829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3261296</x:v>
      </x:c>
      <x:c r="B236" s="1">
        <x:v>43758.3839412384</x:v>
      </x:c>
      <x:c r="C236" s="6">
        <x:v>11.6981987033333</x:v>
      </x:c>
      <x:c r="D236" s="13" t="s">
        <x:v>68</x:v>
      </x:c>
      <x:c r="E236">
        <x:v>5</x:v>
      </x:c>
      <x:c r="F236">
        <x:v>23.124</x:v>
      </x:c>
      <x:c r="G236" s="8">
        <x:v>98796.1433234996</x:v>
      </x:c>
      <x:c r="H236" s="8">
        <x:v>0</x:v>
      </x:c>
      <x:c r="I236">
        <x:v>199993.429398811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3261306</x:v>
      </x:c>
      <x:c r="B237" s="1">
        <x:v>43758.3839758102</x:v>
      </x:c>
      <x:c r="C237" s="6">
        <x:v>11.7479489966667</x:v>
      </x:c>
      <x:c r="D237" s="13" t="s">
        <x:v>68</x:v>
      </x:c>
      <x:c r="E237">
        <x:v>5</x:v>
      </x:c>
      <x:c r="F237">
        <x:v>23.118</x:v>
      </x:c>
      <x:c r="G237" s="8">
        <x:v>98782.9705270403</x:v>
      </x:c>
      <x:c r="H237" s="8">
        <x:v>0</x:v>
      </x:c>
      <x:c r="I237">
        <x:v>199991.69295628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3261316</x:v>
      </x:c>
      <x:c r="B238" s="1">
        <x:v>43758.3840109606</x:v>
      </x:c>
      <x:c r="C238" s="6">
        <x:v>11.7985665483333</x:v>
      </x:c>
      <x:c r="D238" s="13" t="s">
        <x:v>68</x:v>
      </x:c>
      <x:c r="E238">
        <x:v>5</x:v>
      </x:c>
      <x:c r="F238">
        <x:v>23.124</x:v>
      </x:c>
      <x:c r="G238" s="8">
        <x:v>98778.7580605377</x:v>
      </x:c>
      <x:c r="H238" s="8">
        <x:v>0</x:v>
      </x:c>
      <x:c r="I238">
        <x:v>199985.507959654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3261326</x:v>
      </x:c>
      <x:c r="B239" s="1">
        <x:v>43758.3840455671</x:v>
      </x:c>
      <x:c r="C239" s="6">
        <x:v>11.8484409633333</x:v>
      </x:c>
      <x:c r="D239" s="13" t="s">
        <x:v>68</x:v>
      </x:c>
      <x:c r="E239">
        <x:v>5</x:v>
      </x:c>
      <x:c r="F239">
        <x:v>23.122</x:v>
      </x:c>
      <x:c r="G239" s="8">
        <x:v>98776.6379438737</x:v>
      </x:c>
      <x:c r="H239" s="8">
        <x:v>0</x:v>
      </x:c>
      <x:c r="I239">
        <x:v>199978.125164506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3261336</x:v>
      </x:c>
      <x:c r="B240" s="1">
        <x:v>43758.3840800926</x:v>
      </x:c>
      <x:c r="C240" s="6">
        <x:v>11.89815715</x:v>
      </x:c>
      <x:c r="D240" s="13" t="s">
        <x:v>68</x:v>
      </x:c>
      <x:c r="E240">
        <x:v>5</x:v>
      </x:c>
      <x:c r="F240">
        <x:v>23.125</x:v>
      </x:c>
      <x:c r="G240" s="8">
        <x:v>98749.3053714958</x:v>
      </x:c>
      <x:c r="H240" s="8">
        <x:v>0</x:v>
      </x:c>
      <x:c r="I240">
        <x:v>199975.33189358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3261346</x:v>
      </x:c>
      <x:c r="B241" s="1">
        <x:v>43758.3841146991</x:v>
      </x:c>
      <x:c r="C241" s="6">
        <x:v>11.9479589066667</x:v>
      </x:c>
      <x:c r="D241" s="13" t="s">
        <x:v>68</x:v>
      </x:c>
      <x:c r="E241">
        <x:v>5</x:v>
      </x:c>
      <x:c r="F241">
        <x:v>23.123</x:v>
      </x:c>
      <x:c r="G241" s="8">
        <x:v>98741.0860654235</x:v>
      </x:c>
      <x:c r="H241" s="8">
        <x:v>0</x:v>
      </x:c>
      <x:c r="I241">
        <x:v>199968.132250465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3261356</x:v>
      </x:c>
      <x:c r="B242" s="1">
        <x:v>43758.3841498495</x:v>
      </x:c>
      <x:c r="C242" s="6">
        <x:v>11.998583635</x:v>
      </x:c>
      <x:c r="D242" s="13" t="s">
        <x:v>68</x:v>
      </x:c>
      <x:c r="E242">
        <x:v>5</x:v>
      </x:c>
      <x:c r="F242">
        <x:v>23.109</x:v>
      </x:c>
      <x:c r="G242" s="8">
        <x:v>98677.7811057102</x:v>
      </x:c>
      <x:c r="H242" s="8">
        <x:v>0</x:v>
      </x:c>
      <x:c r="I242">
        <x:v>199961.117403115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3261366</x:v>
      </x:c>
      <x:c r="B243" s="1">
        <x:v>43758.384184375</x:v>
      </x:c>
      <x:c r="C243" s="6">
        <x:v>12.0482804683333</x:v>
      </x:c>
      <x:c r="D243" s="13" t="s">
        <x:v>68</x:v>
      </x:c>
      <x:c r="E243">
        <x:v>5</x:v>
      </x:c>
      <x:c r="F243">
        <x:v>23.079</x:v>
      </x:c>
      <x:c r="G243" s="8">
        <x:v>98543.3973326918</x:v>
      </x:c>
      <x:c r="H243" s="8">
        <x:v>0</x:v>
      </x:c>
      <x:c r="I243">
        <x:v>199960.072412315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3261376</x:v>
      </x:c>
      <x:c r="B244" s="1">
        <x:v>43758.3842189468</x:v>
      </x:c>
      <x:c r="C244" s="6">
        <x:v>12.0980899266667</x:v>
      </x:c>
      <x:c r="D244" s="13" t="s">
        <x:v>68</x:v>
      </x:c>
      <x:c r="E244">
        <x:v>5</x:v>
      </x:c>
      <x:c r="F244">
        <x:v>23.049</x:v>
      </x:c>
      <x:c r="G244" s="8">
        <x:v>98412.2137877248</x:v>
      </x:c>
      <x:c r="H244" s="8">
        <x:v>0</x:v>
      </x:c>
      <x:c r="I244">
        <x:v>199954.511840903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3261386</x:v>
      </x:c>
      <x:c r="B245" s="1">
        <x:v>43758.3842538194</x:v>
      </x:c>
      <x:c r="C245" s="6">
        <x:v>12.1482992366667</x:v>
      </x:c>
      <x:c r="D245" s="13" t="s">
        <x:v>68</x:v>
      </x:c>
      <x:c r="E245">
        <x:v>5</x:v>
      </x:c>
      <x:c r="F245">
        <x:v>23.021</x:v>
      </x:c>
      <x:c r="G245" s="8">
        <x:v>98276.9417772535</x:v>
      </x:c>
      <x:c r="H245" s="8">
        <x:v>0</x:v>
      </x:c>
      <x:c r="I245">
        <x:v>199950.115178403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3261396</x:v>
      </x:c>
      <x:c r="B246" s="1">
        <x:v>43758.3842883449</x:v>
      </x:c>
      <x:c r="C246" s="6">
        <x:v>12.198031155</x:v>
      </x:c>
      <x:c r="D246" s="13" t="s">
        <x:v>68</x:v>
      </x:c>
      <x:c r="E246">
        <x:v>5</x:v>
      </x:c>
      <x:c r="F246">
        <x:v>23.002</x:v>
      </x:c>
      <x:c r="G246" s="8">
        <x:v>98195.0913540395</x:v>
      </x:c>
      <x:c r="H246" s="8">
        <x:v>0</x:v>
      </x:c>
      <x:c r="I246">
        <x:v>199951.347342044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3261406</x:v>
      </x:c>
      <x:c r="B247" s="1">
        <x:v>43758.3843234954</x:v>
      </x:c>
      <x:c r="C247" s="6">
        <x:v>12.2486437516667</x:v>
      </x:c>
      <x:c r="D247" s="13" t="s">
        <x:v>68</x:v>
      </x:c>
      <x:c r="E247">
        <x:v>5</x:v>
      </x:c>
      <x:c r="F247">
        <x:v>23.005</x:v>
      </x:c>
      <x:c r="G247" s="8">
        <x:v>98175.9515741747</x:v>
      </x:c>
      <x:c r="H247" s="8">
        <x:v>0</x:v>
      </x:c>
      <x:c r="I247">
        <x:v>199944.573806062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3261416</x:v>
      </x:c>
      <x:c r="B248" s="1">
        <x:v>43758.3843579861</x:v>
      </x:c>
      <x:c r="C248" s="6">
        <x:v>12.2983041483333</x:v>
      </x:c>
      <x:c r="D248" s="13" t="s">
        <x:v>68</x:v>
      </x:c>
      <x:c r="E248">
        <x:v>5</x:v>
      </x:c>
      <x:c r="F248">
        <x:v>22.993</x:v>
      </x:c>
      <x:c r="G248" s="8">
        <x:v>98125.7178294475</x:v>
      </x:c>
      <x:c r="H248" s="8">
        <x:v>0</x:v>
      </x:c>
      <x:c r="I248">
        <x:v>199941.665849173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3261426</x:v>
      </x:c>
      <x:c r="B249" s="1">
        <x:v>43758.3843925579</x:v>
      </x:c>
      <x:c r="C249" s="6">
        <x:v>12.3480506716667</x:v>
      </x:c>
      <x:c r="D249" s="13" t="s">
        <x:v>68</x:v>
      </x:c>
      <x:c r="E249">
        <x:v>5</x:v>
      </x:c>
      <x:c r="F249">
        <x:v>22.973</x:v>
      </x:c>
      <x:c r="G249" s="8">
        <x:v>98018.6044847197</x:v>
      </x:c>
      <x:c r="H249" s="8">
        <x:v>0</x:v>
      </x:c>
      <x:c r="I249">
        <x:v>199936.660248288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3261436</x:v>
      </x:c>
      <x:c r="B250" s="1">
        <x:v>43758.384427662</x:v>
      </x:c>
      <x:c r="C250" s="6">
        <x:v>12.3986511633333</x:v>
      </x:c>
      <x:c r="D250" s="13" t="s">
        <x:v>68</x:v>
      </x:c>
      <x:c r="E250">
        <x:v>5</x:v>
      </x:c>
      <x:c r="F250">
        <x:v>22.941</x:v>
      </x:c>
      <x:c r="G250" s="8">
        <x:v>97879.6625917547</x:v>
      </x:c>
      <x:c r="H250" s="8">
        <x:v>0</x:v>
      </x:c>
      <x:c r="I250">
        <x:v>199933.946610832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3261446</x:v>
      </x:c>
      <x:c r="B251" s="1">
        <x:v>43758.3844621528</x:v>
      </x:c>
      <x:c r="C251" s="6">
        <x:v>12.4482961633333</x:v>
      </x:c>
      <x:c r="D251" s="13" t="s">
        <x:v>68</x:v>
      </x:c>
      <x:c r="E251">
        <x:v>5</x:v>
      </x:c>
      <x:c r="F251">
        <x:v>22.935</x:v>
      </x:c>
      <x:c r="G251" s="8">
        <x:v>97848.7308078559</x:v>
      </x:c>
      <x:c r="H251" s="8">
        <x:v>0</x:v>
      </x:c>
      <x:c r="I251">
        <x:v>199924.258108269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3261456</x:v>
      </x:c>
      <x:c r="B252" s="1">
        <x:v>43758.3844966782</x:v>
      </x:c>
      <x:c r="C252" s="6">
        <x:v>12.4980231533333</x:v>
      </x:c>
      <x:c r="D252" s="13" t="s">
        <x:v>68</x:v>
      </x:c>
      <x:c r="E252">
        <x:v>5</x:v>
      </x:c>
      <x:c r="F252">
        <x:v>22.937</x:v>
      </x:c>
      <x:c r="G252" s="8">
        <x:v>97853.5252233712</x:v>
      </x:c>
      <x:c r="H252" s="8">
        <x:v>0</x:v>
      </x:c>
      <x:c r="I252">
        <x:v>199919.139885245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3261466</x:v>
      </x:c>
      <x:c r="B253" s="1">
        <x:v>43758.3845318634</x:v>
      </x:c>
      <x:c r="C253" s="6">
        <x:v>12.54866268</x:v>
      </x:c>
      <x:c r="D253" s="13" t="s">
        <x:v>68</x:v>
      </x:c>
      <x:c r="E253">
        <x:v>5</x:v>
      </x:c>
      <x:c r="F253">
        <x:v>22.93</x:v>
      </x:c>
      <x:c r="G253" s="8">
        <x:v>97840.1515232486</x:v>
      </x:c>
      <x:c r="H253" s="8">
        <x:v>0</x:v>
      </x:c>
      <x:c r="I253">
        <x:v>199913.521531754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3261476</x:v>
      </x:c>
      <x:c r="B254" s="1">
        <x:v>43758.3845663542</x:v>
      </x:c>
      <x:c r="C254" s="6">
        <x:v>12.598366615</x:v>
      </x:c>
      <x:c r="D254" s="13" t="s">
        <x:v>68</x:v>
      </x:c>
      <x:c r="E254">
        <x:v>5</x:v>
      </x:c>
      <x:c r="F254">
        <x:v>22.925</x:v>
      </x:c>
      <x:c r="G254" s="8">
        <x:v>97780.7188726981</x:v>
      </x:c>
      <x:c r="H254" s="8">
        <x:v>0</x:v>
      </x:c>
      <x:c r="I254">
        <x:v>199914.551350773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3261486</x:v>
      </x:c>
      <x:c r="B255" s="1">
        <x:v>43758.3846008912</x:v>
      </x:c>
      <x:c r="C255" s="6">
        <x:v>12.6480595383333</x:v>
      </x:c>
      <x:c r="D255" s="13" t="s">
        <x:v>68</x:v>
      </x:c>
      <x:c r="E255">
        <x:v>5</x:v>
      </x:c>
      <x:c r="F255">
        <x:v>22.913</x:v>
      </x:c>
      <x:c r="G255" s="8">
        <x:v>97718.8736982646</x:v>
      </x:c>
      <x:c r="H255" s="8">
        <x:v>0</x:v>
      </x:c>
      <x:c r="I255">
        <x:v>199915.350662537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3261496</x:v>
      </x:c>
      <x:c r="B256" s="1">
        <x:v>43758.3846359606</x:v>
      </x:c>
      <x:c r="C256" s="6">
        <x:v>12.698581165</x:v>
      </x:c>
      <x:c r="D256" s="13" t="s">
        <x:v>68</x:v>
      </x:c>
      <x:c r="E256">
        <x:v>5</x:v>
      </x:c>
      <x:c r="F256">
        <x:v>22.906</x:v>
      </x:c>
      <x:c r="G256" s="8">
        <x:v>97683.3578456184</x:v>
      </x:c>
      <x:c r="H256" s="8">
        <x:v>0</x:v>
      </x:c>
      <x:c r="I256">
        <x:v>199911.817506645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3261506</x:v>
      </x:c>
      <x:c r="B257" s="1">
        <x:v>43758.3846706019</x:v>
      </x:c>
      <x:c r="C257" s="6">
        <x:v>12.7484573416667</x:v>
      </x:c>
      <x:c r="D257" s="13" t="s">
        <x:v>68</x:v>
      </x:c>
      <x:c r="E257">
        <x:v>5</x:v>
      </x:c>
      <x:c r="F257">
        <x:v>22.898</x:v>
      </x:c>
      <x:c r="G257" s="8">
        <x:v>97635.4145407769</x:v>
      </x:c>
      <x:c r="H257" s="8">
        <x:v>0</x:v>
      </x:c>
      <x:c r="I257">
        <x:v>199899.173293737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3261516</x:v>
      </x:c>
      <x:c r="B258" s="1">
        <x:v>43758.3847050926</x:v>
      </x:c>
      <x:c r="C258" s="6">
        <x:v>12.798128765</x:v>
      </x:c>
      <x:c r="D258" s="13" t="s">
        <x:v>68</x:v>
      </x:c>
      <x:c r="E258">
        <x:v>5</x:v>
      </x:c>
      <x:c r="F258">
        <x:v>22.872</x:v>
      </x:c>
      <x:c r="G258" s="8">
        <x:v>97537.906646615</x:v>
      </x:c>
      <x:c r="H258" s="8">
        <x:v>0</x:v>
      </x:c>
      <x:c r="I258">
        <x:v>199897.860875955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3261526</x:v>
      </x:c>
      <x:c r="B259" s="1">
        <x:v>43758.3847396991</x:v>
      </x:c>
      <x:c r="C259" s="6">
        <x:v>12.8479462133333</x:v>
      </x:c>
      <x:c r="D259" s="13" t="s">
        <x:v>68</x:v>
      </x:c>
      <x:c r="E259">
        <x:v>5</x:v>
      </x:c>
      <x:c r="F259">
        <x:v>22.844</x:v>
      </x:c>
      <x:c r="G259" s="8">
        <x:v>97400.6246152651</x:v>
      </x:c>
      <x:c r="H259" s="8">
        <x:v>0</x:v>
      </x:c>
      <x:c r="I259">
        <x:v>199893.716329475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3261536</x:v>
      </x:c>
      <x:c r="B260" s="1">
        <x:v>43758.3847747685</x:v>
      </x:c>
      <x:c r="C260" s="6">
        <x:v>12.8984780716667</x:v>
      </x:c>
      <x:c r="D260" s="13" t="s">
        <x:v>68</x:v>
      </x:c>
      <x:c r="E260">
        <x:v>5</x:v>
      </x:c>
      <x:c r="F260">
        <x:v>22.8</x:v>
      </x:c>
      <x:c r="G260" s="8">
        <x:v>97188.4890035583</x:v>
      </x:c>
      <x:c r="H260" s="8">
        <x:v>0</x:v>
      </x:c>
      <x:c r="I260">
        <x:v>199895.059937736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3261546</x:v>
      </x:c>
      <x:c r="B261" s="1">
        <x:v>43758.384809375</x:v>
      </x:c>
      <x:c r="C261" s="6">
        <x:v>12.9482852033333</x:v>
      </x:c>
      <x:c r="D261" s="13" t="s">
        <x:v>68</x:v>
      </x:c>
      <x:c r="E261">
        <x:v>5</x:v>
      </x:c>
      <x:c r="F261">
        <x:v>22.753</x:v>
      </x:c>
      <x:c r="G261" s="8">
        <x:v>96981.3333190658</x:v>
      </x:c>
      <x:c r="H261" s="8">
        <x:v>0</x:v>
      </x:c>
      <x:c r="I261">
        <x:v>199884.961289839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3261556</x:v>
      </x:c>
      <x:c r="B262" s="1">
        <x:v>43758.3848439815</x:v>
      </x:c>
      <x:c r="C262" s="6">
        <x:v>12.9981281133333</x:v>
      </x:c>
      <x:c r="D262" s="13" t="s">
        <x:v>68</x:v>
      </x:c>
      <x:c r="E262">
        <x:v>5</x:v>
      </x:c>
      <x:c r="F262">
        <x:v>22.695</x:v>
      </x:c>
      <x:c r="G262" s="8">
        <x:v>96701.3340840652</x:v>
      </x:c>
      <x:c r="H262" s="8">
        <x:v>0</x:v>
      </x:c>
      <x:c r="I262">
        <x:v>199883.780627935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3261566</x:v>
      </x:c>
      <x:c r="B263" s="1">
        <x:v>43758.3848789699</x:v>
      </x:c>
      <x:c r="C263" s="6">
        <x:v>13.048519835</x:v>
      </x:c>
      <x:c r="D263" s="13" t="s">
        <x:v>68</x:v>
      </x:c>
      <x:c r="E263">
        <x:v>5</x:v>
      </x:c>
      <x:c r="F263">
        <x:v>22.65</x:v>
      </x:c>
      <x:c r="G263" s="8">
        <x:v>96520.0093631984</x:v>
      </x:c>
      <x:c r="H263" s="8">
        <x:v>0</x:v>
      </x:c>
      <x:c r="I263">
        <x:v>199873.894027839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3261576</x:v>
      </x:c>
      <x:c r="B264" s="1">
        <x:v>43758.3849135069</x:v>
      </x:c>
      <x:c r="C264" s="6">
        <x:v>13.0982393716667</x:v>
      </x:c>
      <x:c r="D264" s="13" t="s">
        <x:v>68</x:v>
      </x:c>
      <x:c r="E264">
        <x:v>5</x:v>
      </x:c>
      <x:c r="F264">
        <x:v>22.655</x:v>
      </x:c>
      <x:c r="G264" s="8">
        <x:v>96509.284927701</x:v>
      </x:c>
      <x:c r="H264" s="8">
        <x:v>0</x:v>
      </x:c>
      <x:c r="I264">
        <x:v>199874.757023258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3261586</x:v>
      </x:c>
      <x:c r="B265" s="1">
        <x:v>43758.3849480324</x:v>
      </x:c>
      <x:c r="C265" s="6">
        <x:v>13.1479489166667</x:v>
      </x:c>
      <x:c r="D265" s="13" t="s">
        <x:v>68</x:v>
      </x:c>
      <x:c r="E265">
        <x:v>5</x:v>
      </x:c>
      <x:c r="F265">
        <x:v>22.665</x:v>
      </x:c>
      <x:c r="G265" s="8">
        <x:v>96559.3999232888</x:v>
      </x:c>
      <x:c r="H265" s="8">
        <x:v>0</x:v>
      </x:c>
      <x:c r="I265">
        <x:v>199858.627286786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3261596</x:v>
      </x:c>
      <x:c r="B266" s="1">
        <x:v>43758.3849831829</x:v>
      </x:c>
      <x:c r="C266" s="6">
        <x:v>13.1985783366667</x:v>
      </x:c>
      <x:c r="D266" s="13" t="s">
        <x:v>68</x:v>
      </x:c>
      <x:c r="E266">
        <x:v>5</x:v>
      </x:c>
      <x:c r="F266">
        <x:v>22.676</x:v>
      </x:c>
      <x:c r="G266" s="8">
        <x:v>96612.9950239119</x:v>
      </x:c>
      <x:c r="H266" s="8">
        <x:v>0</x:v>
      </x:c>
      <x:c r="I266">
        <x:v>199876.948231702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3261606</x:v>
      </x:c>
      <x:c r="B267" s="1">
        <x:v>43758.3850177083</x:v>
      </x:c>
      <x:c r="C267" s="6">
        <x:v>13.2483095833333</x:v>
      </x:c>
      <x:c r="D267" s="13" t="s">
        <x:v>68</x:v>
      </x:c>
      <x:c r="E267">
        <x:v>5</x:v>
      </x:c>
      <x:c r="F267">
        <x:v>22.688</x:v>
      </x:c>
      <x:c r="G267" s="8">
        <x:v>96642.7106939695</x:v>
      </x:c>
      <x:c r="H267" s="8">
        <x:v>0</x:v>
      </x:c>
      <x:c r="I267">
        <x:v>199859.066730977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3261616</x:v>
      </x:c>
      <x:c r="B268" s="1">
        <x:v>43758.3850522338</x:v>
      </x:c>
      <x:c r="C268" s="6">
        <x:v>13.2979958233333</x:v>
      </x:c>
      <x:c r="D268" s="13" t="s">
        <x:v>68</x:v>
      </x:c>
      <x:c r="E268">
        <x:v>5</x:v>
      </x:c>
      <x:c r="F268">
        <x:v>22.7</x:v>
      </x:c>
      <x:c r="G268" s="8">
        <x:v>96696.5871717701</x:v>
      </x:c>
      <x:c r="H268" s="8">
        <x:v>0</x:v>
      </x:c>
      <x:c r="I268">
        <x:v>199856.819156045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3261626</x:v>
      </x:c>
      <x:c r="B269" s="1">
        <x:v>43758.3850873032</x:v>
      </x:c>
      <x:c r="C269" s="6">
        <x:v>13.3485155383333</x:v>
      </x:c>
      <x:c r="D269" s="13" t="s">
        <x:v>68</x:v>
      </x:c>
      <x:c r="E269">
        <x:v>5</x:v>
      </x:c>
      <x:c r="F269">
        <x:v>22.708</x:v>
      </x:c>
      <x:c r="G269" s="8">
        <x:v>96735.8973414845</x:v>
      </x:c>
      <x:c r="H269" s="8">
        <x:v>0</x:v>
      </x:c>
      <x:c r="I269">
        <x:v>199854.477634202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3261636</x:v>
      </x:c>
      <x:c r="B270" s="1">
        <x:v>43758.385121875</x:v>
      </x:c>
      <x:c r="C270" s="6">
        <x:v>13.398299115</x:v>
      </x:c>
      <x:c r="D270" s="13" t="s">
        <x:v>68</x:v>
      </x:c>
      <x:c r="E270">
        <x:v>5</x:v>
      </x:c>
      <x:c r="F270">
        <x:v>22.722</x:v>
      </x:c>
      <x:c r="G270" s="8">
        <x:v>96781.2058882704</x:v>
      </x:c>
      <x:c r="H270" s="8">
        <x:v>0</x:v>
      </x:c>
      <x:c r="I270">
        <x:v>199846.821929546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3261646</x:v>
      </x:c>
      <x:c r="B271" s="1">
        <x:v>43758.3851564815</x:v>
      </x:c>
      <x:c r="C271" s="6">
        <x:v>13.44814454</x:v>
      </x:c>
      <x:c r="D271" s="13" t="s">
        <x:v>68</x:v>
      </x:c>
      <x:c r="E271">
        <x:v>5</x:v>
      </x:c>
      <x:c r="F271">
        <x:v>22.73</x:v>
      </x:c>
      <x:c r="G271" s="8">
        <x:v>96829.2257436071</x:v>
      </x:c>
      <x:c r="H271" s="8">
        <x:v>0</x:v>
      </x:c>
      <x:c r="I271">
        <x:v>199837.952233758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3261656</x:v>
      </x:c>
      <x:c r="B272" s="1">
        <x:v>43758.3851910069</x:v>
      </x:c>
      <x:c r="C272" s="6">
        <x:v>13.4978446416667</x:v>
      </x:c>
      <x:c r="D272" s="13" t="s">
        <x:v>68</x:v>
      </x:c>
      <x:c r="E272">
        <x:v>5</x:v>
      </x:c>
      <x:c r="F272">
        <x:v>22.75</x:v>
      </x:c>
      <x:c r="G272" s="8">
        <x:v>96873.0451571354</x:v>
      </x:c>
      <x:c r="H272" s="8">
        <x:v>0</x:v>
      </x:c>
      <x:c r="I272">
        <x:v>199845.313571108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3261666</x:v>
      </x:c>
      <x:c r="B273" s="1">
        <x:v>43758.3852261227</x:v>
      </x:c>
      <x:c r="C273" s="6">
        <x:v>13.5484152616667</x:v>
      </x:c>
      <x:c r="D273" s="13" t="s">
        <x:v>68</x:v>
      </x:c>
      <x:c r="E273">
        <x:v>5</x:v>
      </x:c>
      <x:c r="F273">
        <x:v>22.758</x:v>
      </x:c>
      <x:c r="G273" s="8">
        <x:v>96904.8993131732</x:v>
      </x:c>
      <x:c r="H273" s="8">
        <x:v>0</x:v>
      </x:c>
      <x:c r="I273">
        <x:v>199842.389560699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3261676</x:v>
      </x:c>
      <x:c r="B274" s="1">
        <x:v>43758.3852606829</x:v>
      </x:c>
      <x:c r="C274" s="6">
        <x:v>13.5981948016667</x:v>
      </x:c>
      <x:c r="D274" s="13" t="s">
        <x:v>68</x:v>
      </x:c>
      <x:c r="E274">
        <x:v>5</x:v>
      </x:c>
      <x:c r="F274">
        <x:v>22.751</x:v>
      </x:c>
      <x:c r="G274" s="8">
        <x:v>96890.9387490974</x:v>
      </x:c>
      <x:c r="H274" s="8">
        <x:v>0</x:v>
      </x:c>
      <x:c r="I274">
        <x:v>199828.443936238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3261686</x:v>
      </x:c>
      <x:c r="B275" s="1">
        <x:v>43758.3852952199</x:v>
      </x:c>
      <x:c r="C275" s="6">
        <x:v>13.647929295</x:v>
      </x:c>
      <x:c r="D275" s="13" t="s">
        <x:v>68</x:v>
      </x:c>
      <x:c r="E275">
        <x:v>5</x:v>
      </x:c>
      <x:c r="F275">
        <x:v>22.745</x:v>
      </x:c>
      <x:c r="G275" s="8">
        <x:v>96872.1702642098</x:v>
      </x:c>
      <x:c r="H275" s="8">
        <x:v>0</x:v>
      </x:c>
      <x:c r="I275">
        <x:v>199824.356566749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3261696</x:v>
      </x:c>
      <x:c r="B276" s="1">
        <x:v>43758.3853303588</x:v>
      </x:c>
      <x:c r="C276" s="6">
        <x:v>13.6985390016667</x:v>
      </x:c>
      <x:c r="D276" s="13" t="s">
        <x:v>68</x:v>
      </x:c>
      <x:c r="E276">
        <x:v>5</x:v>
      </x:c>
      <x:c r="F276">
        <x:v>22.738</x:v>
      </x:c>
      <x:c r="G276" s="8">
        <x:v>96840.6075988524</x:v>
      </x:c>
      <x:c r="H276" s="8">
        <x:v>0</x:v>
      </x:c>
      <x:c r="I276">
        <x:v>199828.988421298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3261706</x:v>
      </x:c>
      <x:c r="B277" s="1">
        <x:v>43758.3853649306</x:v>
      </x:c>
      <x:c r="C277" s="6">
        <x:v>13.74827878</x:v>
      </x:c>
      <x:c r="D277" s="13" t="s">
        <x:v>68</x:v>
      </x:c>
      <x:c r="E277">
        <x:v>5</x:v>
      </x:c>
      <x:c r="F277">
        <x:v>22.738</x:v>
      </x:c>
      <x:c r="G277" s="8">
        <x:v>96834.0761731488</x:v>
      </x:c>
      <x:c r="H277" s="8">
        <x:v>0</x:v>
      </x:c>
      <x:c r="I277">
        <x:v>199822.176851731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3261716</x:v>
      </x:c>
      <x:c r="B278" s="1">
        <x:v>43758.3853994213</x:v>
      </x:c>
      <x:c r="C278" s="6">
        <x:v>13.797953115</x:v>
      </x:c>
      <x:c r="D278" s="13" t="s">
        <x:v>68</x:v>
      </x:c>
      <x:c r="E278">
        <x:v>5</x:v>
      </x:c>
      <x:c r="F278">
        <x:v>22.748</x:v>
      </x:c>
      <x:c r="G278" s="8">
        <x:v>96866.7771757094</x:v>
      </x:c>
      <x:c r="H278" s="8">
        <x:v>0</x:v>
      </x:c>
      <x:c r="I278">
        <x:v>199809.89413846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3261726</x:v>
      </x:c>
      <x:c r="B279" s="1">
        <x:v>43758.3854346065</x:v>
      </x:c>
      <x:c r="C279" s="6">
        <x:v>13.848625505</x:v>
      </x:c>
      <x:c r="D279" s="13" t="s">
        <x:v>68</x:v>
      </x:c>
      <x:c r="E279">
        <x:v>5</x:v>
      </x:c>
      <x:c r="F279">
        <x:v>22.753</x:v>
      </x:c>
      <x:c r="G279" s="8">
        <x:v>96873.1285560547</x:v>
      </x:c>
      <x:c r="H279" s="8">
        <x:v>0</x:v>
      </x:c>
      <x:c r="I279">
        <x:v>199813.024370643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3261736</x:v>
      </x:c>
      <x:c r="B280" s="1">
        <x:v>43758.3854690972</x:v>
      </x:c>
      <x:c r="C280" s="6">
        <x:v>13.8983092016667</x:v>
      </x:c>
      <x:c r="D280" s="13" t="s">
        <x:v>68</x:v>
      </x:c>
      <x:c r="E280">
        <x:v>5</x:v>
      </x:c>
      <x:c r="F280">
        <x:v>22.752</x:v>
      </x:c>
      <x:c r="G280" s="8">
        <x:v>96866.7325983764</x:v>
      </x:c>
      <x:c r="H280" s="8">
        <x:v>0</x:v>
      </x:c>
      <x:c r="I280">
        <x:v>199804.941024604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3261746</x:v>
      </x:c>
      <x:c r="B281" s="1">
        <x:v>43758.385503588</x:v>
      </x:c>
      <x:c r="C281" s="6">
        <x:v>13.9479665233333</x:v>
      </x:c>
      <x:c r="D281" s="13" t="s">
        <x:v>68</x:v>
      </x:c>
      <x:c r="E281">
        <x:v>5</x:v>
      </x:c>
      <x:c r="F281">
        <x:v>22.758</x:v>
      </x:c>
      <x:c r="G281" s="8">
        <x:v>96872.4422539915</x:v>
      </x:c>
      <x:c r="H281" s="8">
        <x:v>0</x:v>
      </x:c>
      <x:c r="I281">
        <x:v>199806.757910332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3261756</x:v>
      </x:c>
      <x:c r="B282" s="1">
        <x:v>43758.3855387384</x:v>
      </x:c>
      <x:c r="C282" s="6">
        <x:v>13.9985524133333</x:v>
      </x:c>
      <x:c r="D282" s="13" t="s">
        <x:v>68</x:v>
      </x:c>
      <x:c r="E282">
        <x:v>5</x:v>
      </x:c>
      <x:c r="F282">
        <x:v>22.761</x:v>
      </x:c>
      <x:c r="G282" s="8">
        <x:v>96876.7089271354</x:v>
      </x:c>
      <x:c r="H282" s="8">
        <x:v>0</x:v>
      </x:c>
      <x:c r="I282">
        <x:v>199805.639490264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3261766</x:v>
      </x:c>
      <x:c r="B283" s="1">
        <x:v>43758.3855729514</x:v>
      </x:c>
      <x:c r="C283" s="6">
        <x:v>14.047844685</x:v>
      </x:c>
      <x:c r="D283" s="13" t="s">
        <x:v>68</x:v>
      </x:c>
      <x:c r="E283">
        <x:v>5</x:v>
      </x:c>
      <x:c r="F283">
        <x:v>22.763</x:v>
      </x:c>
      <x:c r="G283" s="8">
        <x:v>96880.7687541534</x:v>
      </x:c>
      <x:c r="H283" s="8">
        <x:v>0</x:v>
      </x:c>
      <x:c r="I283">
        <x:v>199793.754403596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3261776</x:v>
      </x:c>
      <x:c r="B284" s="1">
        <x:v>43758.3856081019</x:v>
      </x:c>
      <x:c r="C284" s="6">
        <x:v>14.09848678</x:v>
      </x:c>
      <x:c r="D284" s="13" t="s">
        <x:v>68</x:v>
      </x:c>
      <x:c r="E284">
        <x:v>5</x:v>
      </x:c>
      <x:c r="F284">
        <x:v>22.771</x:v>
      </x:c>
      <x:c r="G284" s="8">
        <x:v>96915.3781872939</x:v>
      </x:c>
      <x:c r="H284" s="8">
        <x:v>0</x:v>
      </x:c>
      <x:c r="I284">
        <x:v>199783.727986507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3261786</x:v>
      </x:c>
      <x:c r="B285" s="1">
        <x:v>43758.3856426736</x:v>
      </x:c>
      <x:c r="C285" s="6">
        <x:v>14.148258555</x:v>
      </x:c>
      <x:c r="D285" s="13" t="s">
        <x:v>68</x:v>
      </x:c>
      <x:c r="E285">
        <x:v>5</x:v>
      </x:c>
      <x:c r="F285">
        <x:v>22.782</x:v>
      </x:c>
      <x:c r="G285" s="8">
        <x:v>96952.8057677839</x:v>
      </x:c>
      <x:c r="H285" s="8">
        <x:v>0</x:v>
      </x:c>
      <x:c r="I285">
        <x:v>199787.999639893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3261796</x:v>
      </x:c>
      <x:c r="B286" s="1">
        <x:v>43758.3856772338</x:v>
      </x:c>
      <x:c r="C286" s="6">
        <x:v>14.19799374</x:v>
      </x:c>
      <x:c r="D286" s="13" t="s">
        <x:v>68</x:v>
      </x:c>
      <x:c r="E286">
        <x:v>5</x:v>
      </x:c>
      <x:c r="F286">
        <x:v>22.787</x:v>
      </x:c>
      <x:c r="G286" s="8">
        <x:v>96967.6767278173</x:v>
      </x:c>
      <x:c r="H286" s="8">
        <x:v>0</x:v>
      </x:c>
      <x:c r="I286">
        <x:v>199789.055518579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3261806</x:v>
      </x:c>
      <x:c r="B287" s="1">
        <x:v>43758.3857118866</x:v>
      </x:c>
      <x:c r="C287" s="6">
        <x:v>14.2479129116667</x:v>
      </x:c>
      <x:c r="D287" s="13" t="s">
        <x:v>68</x:v>
      </x:c>
      <x:c r="E287">
        <x:v>5</x:v>
      </x:c>
      <x:c r="F287">
        <x:v>22.793</x:v>
      </x:c>
      <x:c r="G287" s="8">
        <x:v>96987.7166950777</x:v>
      </x:c>
      <x:c r="H287" s="8">
        <x:v>0</x:v>
      </x:c>
      <x:c r="I287">
        <x:v>199773.877658574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3261816</x:v>
      </x:c>
      <x:c r="B288" s="1">
        <x:v>43758.3857469907</x:v>
      </x:c>
      <x:c r="C288" s="6">
        <x:v>14.2984577316667</x:v>
      </x:c>
      <x:c r="D288" s="13" t="s">
        <x:v>68</x:v>
      </x:c>
      <x:c r="E288">
        <x:v>5</x:v>
      </x:c>
      <x:c r="F288">
        <x:v>22.8</x:v>
      </x:c>
      <x:c r="G288" s="8">
        <x:v>97020.9359418164</x:v>
      </x:c>
      <x:c r="H288" s="8">
        <x:v>0</x:v>
      </x:c>
      <x:c r="I288">
        <x:v>199773.009677081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3261826</x:v>
      </x:c>
      <x:c r="B289" s="1">
        <x:v>43758.3857815162</x:v>
      </x:c>
      <x:c r="C289" s="6">
        <x:v>14.348200935</x:v>
      </x:c>
      <x:c r="D289" s="13" t="s">
        <x:v>68</x:v>
      </x:c>
      <x:c r="E289">
        <x:v>5</x:v>
      </x:c>
      <x:c r="F289">
        <x:v>22.8</x:v>
      </x:c>
      <x:c r="G289" s="8">
        <x:v>97018.8906512001</x:v>
      </x:c>
      <x:c r="H289" s="8">
        <x:v>0</x:v>
      </x:c>
      <x:c r="I289">
        <x:v>199770.176484193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3261836</x:v>
      </x:c>
      <x:c r="B290" s="1">
        <x:v>43758.385816169</x:v>
      </x:c>
      <x:c r="C290" s="6">
        <x:v>14.3980961333333</x:v>
      </x:c>
      <x:c r="D290" s="13" t="s">
        <x:v>68</x:v>
      </x:c>
      <x:c r="E290">
        <x:v>5</x:v>
      </x:c>
      <x:c r="F290">
        <x:v>22.802</x:v>
      </x:c>
      <x:c r="G290" s="8">
        <x:v>97011.0320962011</x:v>
      </x:c>
      <x:c r="H290" s="8">
        <x:v>0</x:v>
      </x:c>
      <x:c r="I290">
        <x:v>199769.864786209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3261846</x:v>
      </x:c>
      <x:c r="B291" s="1">
        <x:v>43758.3858513079</x:v>
      </x:c>
      <x:c r="C291" s="6">
        <x:v>14.4486753616667</x:v>
      </x:c>
      <x:c r="D291" s="13" t="s">
        <x:v>68</x:v>
      </x:c>
      <x:c r="E291">
        <x:v>5</x:v>
      </x:c>
      <x:c r="F291">
        <x:v>22.813</x:v>
      </x:c>
      <x:c r="G291" s="8">
        <x:v>97043.0271827877</x:v>
      </x:c>
      <x:c r="H291" s="8">
        <x:v>0</x:v>
      </x:c>
      <x:c r="I291">
        <x:v>199748.447876647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3261856</x:v>
      </x:c>
      <x:c r="B292" s="1">
        <x:v>43758.3858858449</x:v>
      </x:c>
      <x:c r="C292" s="6">
        <x:v>14.498419945</x:v>
      </x:c>
      <x:c r="D292" s="13" t="s">
        <x:v>68</x:v>
      </x:c>
      <x:c r="E292">
        <x:v>5</x:v>
      </x:c>
      <x:c r="F292">
        <x:v>22.822</x:v>
      </x:c>
      <x:c r="G292" s="8">
        <x:v>97086.5535755859</x:v>
      </x:c>
      <x:c r="H292" s="8">
        <x:v>0</x:v>
      </x:c>
      <x:c r="I292">
        <x:v>199754.644143381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3261866</x:v>
      </x:c>
      <x:c r="B293" s="1">
        <x:v>43758.3859204514</x:v>
      </x:c>
      <x:c r="C293" s="6">
        <x:v>14.5482248666667</x:v>
      </x:c>
      <x:c r="D293" s="13" t="s">
        <x:v>68</x:v>
      </x:c>
      <x:c r="E293">
        <x:v>5</x:v>
      </x:c>
      <x:c r="F293">
        <x:v>22.827</x:v>
      </x:c>
      <x:c r="G293" s="8">
        <x:v>97138.5266792211</x:v>
      </x:c>
      <x:c r="H293" s="8">
        <x:v>0</x:v>
      </x:c>
      <x:c r="I293">
        <x:v>199762.793595938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3261876</x:v>
      </x:c>
      <x:c r="B294" s="1">
        <x:v>43758.3859551273</x:v>
      </x:c>
      <x:c r="C294" s="6">
        <x:v>14.598195205</x:v>
      </x:c>
      <x:c r="D294" s="13" t="s">
        <x:v>68</x:v>
      </x:c>
      <x:c r="E294">
        <x:v>5</x:v>
      </x:c>
      <x:c r="F294">
        <x:v>22.838</x:v>
      </x:c>
      <x:c r="G294" s="8">
        <x:v>97185.099843365</x:v>
      </x:c>
      <x:c r="H294" s="8">
        <x:v>0</x:v>
      </x:c>
      <x:c r="I294">
        <x:v>199746.063469779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3261886</x:v>
      </x:c>
      <x:c r="B295" s="1">
        <x:v>43758.3859897338</x:v>
      </x:c>
      <x:c r="C295" s="6">
        <x:v>14.64801153</x:v>
      </x:c>
      <x:c r="D295" s="13" t="s">
        <x:v>68</x:v>
      </x:c>
      <x:c r="E295">
        <x:v>5</x:v>
      </x:c>
      <x:c r="F295">
        <x:v>22.843</x:v>
      </x:c>
      <x:c r="G295" s="8">
        <x:v>97205.4290534613</x:v>
      </x:c>
      <x:c r="H295" s="8">
        <x:v>0</x:v>
      </x:c>
      <x:c r="I295">
        <x:v>199742.271147023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3261896</x:v>
      </x:c>
      <x:c r="B296" s="1">
        <x:v>43758.3860248843</x:v>
      </x:c>
      <x:c r="C296" s="6">
        <x:v>14.698641895</x:v>
      </x:c>
      <x:c r="D296" s="13" t="s">
        <x:v>68</x:v>
      </x:c>
      <x:c r="E296">
        <x:v>5</x:v>
      </x:c>
      <x:c r="F296">
        <x:v>22.846</x:v>
      </x:c>
      <x:c r="G296" s="8">
        <x:v>97203.6458437618</x:v>
      </x:c>
      <x:c r="H296" s="8">
        <x:v>0</x:v>
      </x:c>
      <x:c r="I296">
        <x:v>199736.717483022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3261906</x:v>
      </x:c>
      <x:c r="B297" s="1">
        <x:v>43758.386059456</x:v>
      </x:c>
      <x:c r="C297" s="6">
        <x:v>14.7484268666667</x:v>
      </x:c>
      <x:c r="D297" s="13" t="s">
        <x:v>68</x:v>
      </x:c>
      <x:c r="E297">
        <x:v>5</x:v>
      </x:c>
      <x:c r="F297">
        <x:v>22.842</x:v>
      </x:c>
      <x:c r="G297" s="8">
        <x:v>97172.9753892058</x:v>
      </x:c>
      <x:c r="H297" s="8">
        <x:v>0</x:v>
      </x:c>
      <x:c r="I297">
        <x:v>199738.847863955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3261916</x:v>
      </x:c>
      <x:c r="B298" s="1">
        <x:v>43758.386094213</x:v>
      </x:c>
      <x:c r="C298" s="6">
        <x:v>14.7984687533333</x:v>
      </x:c>
      <x:c r="D298" s="13" t="s">
        <x:v>68</x:v>
      </x:c>
      <x:c r="E298">
        <x:v>5</x:v>
      </x:c>
      <x:c r="F298">
        <x:v>22.832</x:v>
      </x:c>
      <x:c r="G298" s="8">
        <x:v>97103.8740462368</x:v>
      </x:c>
      <x:c r="H298" s="8">
        <x:v>0</x:v>
      </x:c>
      <x:c r="I298">
        <x:v>199732.393734494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3261926</x:v>
      </x:c>
      <x:c r="B299" s="1">
        <x:v>43758.3861288542</x:v>
      </x:c>
      <x:c r="C299" s="6">
        <x:v>14.8483463933333</x:v>
      </x:c>
      <x:c r="D299" s="13" t="s">
        <x:v>68</x:v>
      </x:c>
      <x:c r="E299">
        <x:v>5</x:v>
      </x:c>
      <x:c r="F299">
        <x:v>22.819</x:v>
      </x:c>
      <x:c r="G299" s="8">
        <x:v>97045.486720998</x:v>
      </x:c>
      <x:c r="H299" s="8">
        <x:v>0</x:v>
      </x:c>
      <x:c r="I299">
        <x:v>199720.829803043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3261936</x:v>
      </x:c>
      <x:c r="B300" s="1">
        <x:v>43758.3861635069</x:v>
      </x:c>
      <x:c r="C300" s="6">
        <x:v>14.8982511283333</x:v>
      </x:c>
      <x:c r="D300" s="13" t="s">
        <x:v>68</x:v>
      </x:c>
      <x:c r="E300">
        <x:v>5</x:v>
      </x:c>
      <x:c r="F300">
        <x:v>22.812</x:v>
      </x:c>
      <x:c r="G300" s="8">
        <x:v>97014.3392663434</x:v>
      </x:c>
      <x:c r="H300" s="8">
        <x:v>0</x:v>
      </x:c>
      <x:c r="I300">
        <x:v>199720.518277382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3261946</x:v>
      </x:c>
      <x:c r="B301" s="1">
        <x:v>43758.3861980671</x:v>
      </x:c>
      <x:c r="C301" s="6">
        <x:v>14.9479947383333</x:v>
      </x:c>
      <x:c r="D301" s="13" t="s">
        <x:v>68</x:v>
      </x:c>
      <x:c r="E301">
        <x:v>5</x:v>
      </x:c>
      <x:c r="F301">
        <x:v>22.807</x:v>
      </x:c>
      <x:c r="G301" s="8">
        <x:v>97007.0869012572</x:v>
      </x:c>
      <x:c r="H301" s="8">
        <x:v>0</x:v>
      </x:c>
      <x:c r="I301">
        <x:v>199716.887980381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3261956</x:v>
      </x:c>
      <x:c r="B302" s="1">
        <x:v>43758.3862327199</x:v>
      </x:c>
      <x:c r="C302" s="6">
        <x:v>14.9978765483333</x:v>
      </x:c>
      <x:c r="D302" s="13" t="s">
        <x:v>68</x:v>
      </x:c>
      <x:c r="E302">
        <x:v>5</x:v>
      </x:c>
      <x:c r="F302">
        <x:v>22.804</x:v>
      </x:c>
      <x:c r="G302" s="8">
        <x:v>96988.1898237158</x:v>
      </x:c>
      <x:c r="H302" s="8">
        <x:v>0</x:v>
      </x:c>
      <x:c r="I302">
        <x:v>199712.870555242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3261966</x:v>
      </x:c>
      <x:c r="B303" s="1">
        <x:v>43758.3862678588</x:v>
      </x:c>
      <x:c r="C303" s="6">
        <x:v>15.048509395</x:v>
      </x:c>
      <x:c r="D303" s="13" t="s">
        <x:v>68</x:v>
      </x:c>
      <x:c r="E303">
        <x:v>5</x:v>
      </x:c>
      <x:c r="F303">
        <x:v>22.791</x:v>
      </x:c>
      <x:c r="G303" s="8">
        <x:v>96909.2622934497</x:v>
      </x:c>
      <x:c r="H303" s="8">
        <x:v>0</x:v>
      </x:c>
      <x:c r="I303">
        <x:v>199710.220588904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3261976</x:v>
      </x:c>
      <x:c r="B304" s="1">
        <x:v>43758.3863024306</x:v>
      </x:c>
      <x:c r="C304" s="6">
        <x:v>15.0982803466667</x:v>
      </x:c>
      <x:c r="D304" s="13" t="s">
        <x:v>68</x:v>
      </x:c>
      <x:c r="E304">
        <x:v>5</x:v>
      </x:c>
      <x:c r="F304">
        <x:v>22.775</x:v>
      </x:c>
      <x:c r="G304" s="8">
        <x:v>96844.6796315454</x:v>
      </x:c>
      <x:c r="H304" s="8">
        <x:v>0</x:v>
      </x:c>
      <x:c r="I304">
        <x:v>199708.769044301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3261986</x:v>
      </x:c>
      <x:c r="B305" s="1">
        <x:v>43758.3863369213</x:v>
      </x:c>
      <x:c r="C305" s="6">
        <x:v>15.1479757816667</x:v>
      </x:c>
      <x:c r="D305" s="13" t="s">
        <x:v>68</x:v>
      </x:c>
      <x:c r="E305">
        <x:v>5</x:v>
      </x:c>
      <x:c r="F305">
        <x:v>22.773</x:v>
      </x:c>
      <x:c r="G305" s="8">
        <x:v>96828.7204390377</x:v>
      </x:c>
      <x:c r="H305" s="8">
        <x:v>0</x:v>
      </x:c>
      <x:c r="I305">
        <x:v>199702.929324696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3261996</x:v>
      </x:c>
      <x:c r="B306" s="1">
        <x:v>43758.3863719907</x:v>
      </x:c>
      <x:c r="C306" s="6">
        <x:v>15.198487885</x:v>
      </x:c>
      <x:c r="D306" s="13" t="s">
        <x:v>68</x:v>
      </x:c>
      <x:c r="E306">
        <x:v>5</x:v>
      </x:c>
      <x:c r="F306">
        <x:v>22.781</x:v>
      </x:c>
      <x:c r="G306" s="8">
        <x:v>96839.2637436121</x:v>
      </x:c>
      <x:c r="H306" s="8">
        <x:v>0</x:v>
      </x:c>
      <x:c r="I306">
        <x:v>199701.97882645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3262006</x:v>
      </x:c>
      <x:c r="B307" s="1">
        <x:v>43758.3864065625</x:v>
      </x:c>
      <x:c r="C307" s="6">
        <x:v>15.24826937</x:v>
      </x:c>
      <x:c r="D307" s="13" t="s">
        <x:v>68</x:v>
      </x:c>
      <x:c r="E307">
        <x:v>5</x:v>
      </x:c>
      <x:c r="F307">
        <x:v>22.781</x:v>
      </x:c>
      <x:c r="G307" s="8">
        <x:v>96844.2148917763</x:v>
      </x:c>
      <x:c r="H307" s="8">
        <x:v>0</x:v>
      </x:c>
      <x:c r="I307">
        <x:v>199703.079961806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3262016</x:v>
      </x:c>
      <x:c r="B308" s="1">
        <x:v>43758.3864410532</x:v>
      </x:c>
      <x:c r="C308" s="6">
        <x:v>15.2978965233333</x:v>
      </x:c>
      <x:c r="D308" s="13" t="s">
        <x:v>68</x:v>
      </x:c>
      <x:c r="E308">
        <x:v>5</x:v>
      </x:c>
      <x:c r="F308">
        <x:v>22.79</x:v>
      </x:c>
      <x:c r="G308" s="8">
        <x:v>96866.9314558901</x:v>
      </x:c>
      <x:c r="H308" s="8">
        <x:v>0</x:v>
      </x:c>
      <x:c r="I308">
        <x:v>199696.606256839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3262026</x:v>
      </x:c>
      <x:c r="B309" s="1">
        <x:v>43758.3864761574</x:v>
      </x:c>
      <x:c r="C309" s="6">
        <x:v>15.3484840116667</x:v>
      </x:c>
      <x:c r="D309" s="13" t="s">
        <x:v>68</x:v>
      </x:c>
      <x:c r="E309">
        <x:v>5</x:v>
      </x:c>
      <x:c r="F309">
        <x:v>22.796</x:v>
      </x:c>
      <x:c r="G309" s="8">
        <x:v>96913.3941627174</x:v>
      </x:c>
      <x:c r="H309" s="8">
        <x:v>0</x:v>
      </x:c>
      <x:c r="I309">
        <x:v>199686.482348864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3262036</x:v>
      </x:c>
      <x:c r="B310" s="1">
        <x:v>43758.3865107292</x:v>
      </x:c>
      <x:c r="C310" s="6">
        <x:v>15.3982637066667</x:v>
      </x:c>
      <x:c r="D310" s="13" t="s">
        <x:v>68</x:v>
      </x:c>
      <x:c r="E310">
        <x:v>5</x:v>
      </x:c>
      <x:c r="F310">
        <x:v>22.804</x:v>
      </x:c>
      <x:c r="G310" s="8">
        <x:v>96930.8485313986</x:v>
      </x:c>
      <x:c r="H310" s="8">
        <x:v>0</x:v>
      </x:c>
      <x:c r="I310">
        <x:v>199688.642223416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3262046</x:v>
      </x:c>
      <x:c r="B311" s="1">
        <x:v>43758.3865452894</x:v>
      </x:c>
      <x:c r="C311" s="6">
        <x:v>15.448022635</x:v>
      </x:c>
      <x:c r="D311" s="13" t="s">
        <x:v>68</x:v>
      </x:c>
      <x:c r="E311">
        <x:v>5</x:v>
      </x:c>
      <x:c r="F311">
        <x:v>22.808</x:v>
      </x:c>
      <x:c r="G311" s="8">
        <x:v>96930.4147889752</x:v>
      </x:c>
      <x:c r="H311" s="8">
        <x:v>0</x:v>
      </x:c>
      <x:c r="I311">
        <x:v>199694.324126351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3262056</x:v>
      </x:c>
      <x:c r="B312" s="1">
        <x:v>43758.3865804398</x:v>
      </x:c>
      <x:c r="C312" s="6">
        <x:v>15.498637755</x:v>
      </x:c>
      <x:c r="D312" s="13" t="s">
        <x:v>68</x:v>
      </x:c>
      <x:c r="E312">
        <x:v>5</x:v>
      </x:c>
      <x:c r="F312">
        <x:v>22.797</x:v>
      </x:c>
      <x:c r="G312" s="8">
        <x:v>96888.0532980462</x:v>
      </x:c>
      <x:c r="H312" s="8">
        <x:v>0</x:v>
      </x:c>
      <x:c r="I312">
        <x:v>199684.623029269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3262066</x:v>
      </x:c>
      <x:c r="B313" s="1">
        <x:v>43758.3866150116</x:v>
      </x:c>
      <x:c r="C313" s="6">
        <x:v>15.5484393966667</x:v>
      </x:c>
      <x:c r="D313" s="13" t="s">
        <x:v>68</x:v>
      </x:c>
      <x:c r="E313">
        <x:v>5</x:v>
      </x:c>
      <x:c r="F313">
        <x:v>22.797</x:v>
      </x:c>
      <x:c r="G313" s="8">
        <x:v>96838.9340512241</x:v>
      </x:c>
      <x:c r="H313" s="8">
        <x:v>0</x:v>
      </x:c>
      <x:c r="I313">
        <x:v>199679.044185267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3262076</x:v>
      </x:c>
      <x:c r="B314" s="1">
        <x:v>43758.3866496181</x:v>
      </x:c>
      <x:c r="C314" s="6">
        <x:v>15.5982174516667</x:v>
      </x:c>
      <x:c r="D314" s="13" t="s">
        <x:v>68</x:v>
      </x:c>
      <x:c r="E314">
        <x:v>5</x:v>
      </x:c>
      <x:c r="F314">
        <x:v>22.795</x:v>
      </x:c>
      <x:c r="G314" s="8">
        <x:v>96854.6444864763</x:v>
      </x:c>
      <x:c r="H314" s="8">
        <x:v>0</x:v>
      </x:c>
      <x:c r="I314">
        <x:v>199667.987132146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3262086</x:v>
      </x:c>
      <x:c r="B315" s="1">
        <x:v>43758.3866841088</x:v>
      </x:c>
      <x:c r="C315" s="6">
        <x:v>15.6479110483333</x:v>
      </x:c>
      <x:c r="D315" s="13" t="s">
        <x:v>68</x:v>
      </x:c>
      <x:c r="E315">
        <x:v>5</x:v>
      </x:c>
      <x:c r="F315">
        <x:v>22.803</x:v>
      </x:c>
      <x:c r="G315" s="8">
        <x:v>96868.7779322223</x:v>
      </x:c>
      <x:c r="H315" s="8">
        <x:v>0</x:v>
      </x:c>
      <x:c r="I315">
        <x:v>199654.248775522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3262096</x:v>
      </x:c>
      <x:c r="B316" s="1">
        <x:v>43758.3867192477</x:v>
      </x:c>
      <x:c r="C316" s="6">
        <x:v>15.6985286366667</x:v>
      </x:c>
      <x:c r="D316" s="13" t="s">
        <x:v>68</x:v>
      </x:c>
      <x:c r="E316">
        <x:v>5</x:v>
      </x:c>
      <x:c r="F316">
        <x:v>22.784</x:v>
      </x:c>
      <x:c r="G316" s="8">
        <x:v>96809.0975687692</x:v>
      </x:c>
      <x:c r="H316" s="8">
        <x:v>0</x:v>
      </x:c>
      <x:c r="I316">
        <x:v>199654.964702042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3262106</x:v>
      </x:c>
      <x:c r="B317" s="1">
        <x:v>43758.3867537847</x:v>
      </x:c>
      <x:c r="C317" s="6">
        <x:v>15.74826346</x:v>
      </x:c>
      <x:c r="D317" s="13" t="s">
        <x:v>68</x:v>
      </x:c>
      <x:c r="E317">
        <x:v>5</x:v>
      </x:c>
      <x:c r="F317">
        <x:v>22.791</x:v>
      </x:c>
      <x:c r="G317" s="8">
        <x:v>96801.6306346342</x:v>
      </x:c>
      <x:c r="H317" s="8">
        <x:v>0</x:v>
      </x:c>
      <x:c r="I317">
        <x:v>199651.284536757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3262116</x:v>
      </x:c>
      <x:c r="B318" s="1">
        <x:v>43758.3867883449</x:v>
      </x:c>
      <x:c r="C318" s="6">
        <x:v>15.7979929066667</x:v>
      </x:c>
      <x:c r="D318" s="13" t="s">
        <x:v>68</x:v>
      </x:c>
      <x:c r="E318">
        <x:v>5</x:v>
      </x:c>
      <x:c r="F318">
        <x:v>22.774</x:v>
      </x:c>
      <x:c r="G318" s="8">
        <x:v>96717.6042324261</x:v>
      </x:c>
      <x:c r="H318" s="8">
        <x:v>0</x:v>
      </x:c>
      <x:c r="I318">
        <x:v>199657.347968833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3262126</x:v>
      </x:c>
      <x:c r="B319" s="1">
        <x:v>43758.3868234606</x:v>
      </x:c>
      <x:c r="C319" s="6">
        <x:v>15.84859074</x:v>
      </x:c>
      <x:c r="D319" s="13" t="s">
        <x:v>68</x:v>
      </x:c>
      <x:c r="E319">
        <x:v>5</x:v>
      </x:c>
      <x:c r="F319">
        <x:v>22.75</x:v>
      </x:c>
      <x:c r="G319" s="8">
        <x:v>96630.9691836003</x:v>
      </x:c>
      <x:c r="H319" s="8">
        <x:v>0</x:v>
      </x:c>
      <x:c r="I319">
        <x:v>199647.072862142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3262136</x:v>
      </x:c>
      <x:c r="B320" s="1">
        <x:v>43758.3868580671</x:v>
      </x:c>
      <x:c r="C320" s="6">
        <x:v>15.8984284333333</x:v>
      </x:c>
      <x:c r="D320" s="13" t="s">
        <x:v>68</x:v>
      </x:c>
      <x:c r="E320">
        <x:v>5</x:v>
      </x:c>
      <x:c r="F320">
        <x:v>22.73</x:v>
      </x:c>
      <x:c r="G320" s="8">
        <x:v>96544.3923525409</x:v>
      </x:c>
      <x:c r="H320" s="8">
        <x:v>0</x:v>
      </x:c>
      <x:c r="I320">
        <x:v>199645.990724136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3262146</x:v>
      </x:c>
      <x:c r="B321" s="1">
        <x:v>43758.3868926736</x:v>
      </x:c>
      <x:c r="C321" s="6">
        <x:v>15.94821594</x:v>
      </x:c>
      <x:c r="D321" s="13" t="s">
        <x:v>68</x:v>
      </x:c>
      <x:c r="E321">
        <x:v>5</x:v>
      </x:c>
      <x:c r="F321">
        <x:v>22.722</x:v>
      </x:c>
      <x:c r="G321" s="8">
        <x:v>96505.5648998907</x:v>
      </x:c>
      <x:c r="H321" s="8">
        <x:v>0</x:v>
      </x:c>
      <x:c r="I321">
        <x:v>199642.766674167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3262156</x:v>
      </x:c>
      <x:c r="B322" s="1">
        <x:v>43758.3869273958</x:v>
      </x:c>
      <x:c r="C322" s="6">
        <x:v>15.998273405</x:v>
      </x:c>
      <x:c r="D322" s="13" t="s">
        <x:v>68</x:v>
      </x:c>
      <x:c r="E322">
        <x:v>5</x:v>
      </x:c>
      <x:c r="F322">
        <x:v>22.727</x:v>
      </x:c>
      <x:c r="G322" s="8">
        <x:v>96488.0325806911</x:v>
      </x:c>
      <x:c r="H322" s="8">
        <x:v>0</x:v>
      </x:c>
      <x:c r="I322">
        <x:v>199635.845099527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3262166</x:v>
      </x:c>
      <x:c r="B323" s="1">
        <x:v>43758.3869620023</x:v>
      </x:c>
      <x:c r="C323" s="6">
        <x:v>16.0480840833333</x:v>
      </x:c>
      <x:c r="D323" s="13" t="s">
        <x:v>68</x:v>
      </x:c>
      <x:c r="E323">
        <x:v>5</x:v>
      </x:c>
      <x:c r="F323">
        <x:v>22.724</x:v>
      </x:c>
      <x:c r="G323" s="8">
        <x:v>96475.9599009042</x:v>
      </x:c>
      <x:c r="H323" s="8">
        <x:v>0</x:v>
      </x:c>
      <x:c r="I323">
        <x:v>199632.678013056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3262176</x:v>
      </x:c>
      <x:c r="B324" s="1">
        <x:v>43758.3869967593</x:v>
      </x:c>
      <x:c r="C324" s="6">
        <x:v>16.0981579433333</x:v>
      </x:c>
      <x:c r="D324" s="13" t="s">
        <x:v>68</x:v>
      </x:c>
      <x:c r="E324">
        <x:v>5</x:v>
      </x:c>
      <x:c r="F324">
        <x:v>22.721</x:v>
      </x:c>
      <x:c r="G324" s="8">
        <x:v>96433.5958747587</x:v>
      </x:c>
      <x:c r="H324" s="8">
        <x:v>0</x:v>
      </x:c>
      <x:c r="I324">
        <x:v>199635.424514216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3262186</x:v>
      </x:c>
      <x:c r="B325" s="1">
        <x:v>43758.387031331</x:v>
      </x:c>
      <x:c r="C325" s="6">
        <x:v>16.14790678</x:v>
      </x:c>
      <x:c r="D325" s="13" t="s">
        <x:v>68</x:v>
      </x:c>
      <x:c r="E325">
        <x:v>5</x:v>
      </x:c>
      <x:c r="F325">
        <x:v>22.705</x:v>
      </x:c>
      <x:c r="G325" s="8">
        <x:v>96380.1029993557</x:v>
      </x:c>
      <x:c r="H325" s="8">
        <x:v>0</x:v>
      </x:c>
      <x:c r="I325">
        <x:v>199627.513281794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3262196</x:v>
      </x:c>
      <x:c r="B326" s="1">
        <x:v>43758.3870664005</x:v>
      </x:c>
      <x:c r="C326" s="6">
        <x:v>16.1984167933333</x:v>
      </x:c>
      <x:c r="D326" s="13" t="s">
        <x:v>68</x:v>
      </x:c>
      <x:c r="E326">
        <x:v>5</x:v>
      </x:c>
      <x:c r="F326">
        <x:v>22.743</x:v>
      </x:c>
      <x:c r="G326" s="8">
        <x:v>95908.3449687772</x:v>
      </x:c>
      <x:c r="H326" s="8">
        <x:v>0</x:v>
      </x:c>
      <x:c r="I326">
        <x:v>199612.772544921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3262206</x:v>
      </x:c>
      <x:c r="B327" s="1">
        <x:v>43758.3871010069</x:v>
      </x:c>
      <x:c r="C327" s="6">
        <x:v>16.2482159116667</x:v>
      </x:c>
      <x:c r="D327" s="13" t="s">
        <x:v>68</x:v>
      </x:c>
      <x:c r="E327">
        <x:v>5</x:v>
      </x:c>
      <x:c r="F327">
        <x:v>22.821</x:v>
      </x:c>
      <x:c r="G327" s="8">
        <x:v>96860.1592021626</x:v>
      </x:c>
      <x:c r="H327" s="8">
        <x:v>0</x:v>
      </x:c>
      <x:c r="I327">
        <x:v>199610.757011604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3262216</x:v>
      </x:c>
      <x:c r="B328" s="1">
        <x:v>43758.3871355324</x:v>
      </x:c>
      <x:c r="C328" s="6">
        <x:v>16.2979826783333</x:v>
      </x:c>
      <x:c r="D328" s="13" t="s">
        <x:v>68</x:v>
      </x:c>
      <x:c r="E328">
        <x:v>5</x:v>
      </x:c>
      <x:c r="F328">
        <x:v>22.834</x:v>
      </x:c>
      <x:c r="G328" s="8">
        <x:v>96965.6215997584</x:v>
      </x:c>
      <x:c r="H328" s="8">
        <x:v>0</x:v>
      </x:c>
      <x:c r="I328">
        <x:v>199604.082495017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3262226</x:v>
      </x:c>
      <x:c r="B329" s="1">
        <x:v>43758.3871706366</x:v>
      </x:c>
      <x:c r="C329" s="6">
        <x:v>16.3485237616667</x:v>
      </x:c>
      <x:c r="D329" s="13" t="s">
        <x:v>68</x:v>
      </x:c>
      <x:c r="E329">
        <x:v>5</x:v>
      </x:c>
      <x:c r="F329">
        <x:v>22.845</x:v>
      </x:c>
      <x:c r="G329" s="8">
        <x:v>97018.7034880156</x:v>
      </x:c>
      <x:c r="H329" s="8">
        <x:v>0</x:v>
      </x:c>
      <x:c r="I329">
        <x:v>199604.966117314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3262236</x:v>
      </x:c>
      <x:c r="B330" s="1">
        <x:v>43758.3872052083</x:v>
      </x:c>
      <x:c r="C330" s="6">
        <x:v>16.3982935166667</x:v>
      </x:c>
      <x:c r="D330" s="13" t="s">
        <x:v>68</x:v>
      </x:c>
      <x:c r="E330">
        <x:v>5</x:v>
      </x:c>
      <x:c r="F330">
        <x:v>22.858</x:v>
      </x:c>
      <x:c r="G330" s="8">
        <x:v>97064.4091369205</x:v>
      </x:c>
      <x:c r="H330" s="8">
        <x:v>0</x:v>
      </x:c>
      <x:c r="I330">
        <x:v>199616.528570977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3262246</x:v>
      </x:c>
      <x:c r="B331" s="1">
        <x:v>43758.3872396991</x:v>
      </x:c>
      <x:c r="C331" s="6">
        <x:v>16.4479761283333</x:v>
      </x:c>
      <x:c r="D331" s="13" t="s">
        <x:v>68</x:v>
      </x:c>
      <x:c r="E331">
        <x:v>5</x:v>
      </x:c>
      <x:c r="F331">
        <x:v>22.87</x:v>
      </x:c>
      <x:c r="G331" s="8">
        <x:v>97076.0990479633</x:v>
      </x:c>
      <x:c r="H331" s="8">
        <x:v>0</x:v>
      </x:c>
      <x:c r="I331">
        <x:v>199604.988828183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3262256</x:v>
      </x:c>
      <x:c r="B332" s="1">
        <x:v>43758.3872748032</x:v>
      </x:c>
      <x:c r="C332" s="6">
        <x:v>16.4985110533333</x:v>
      </x:c>
      <x:c r="D332" s="13" t="s">
        <x:v>68</x:v>
      </x:c>
      <x:c r="E332">
        <x:v>5</x:v>
      </x:c>
      <x:c r="F332">
        <x:v>22.884</x:v>
      </x:c>
      <x:c r="G332" s="8">
        <x:v>97148.8863504453</x:v>
      </x:c>
      <x:c r="H332" s="8">
        <x:v>0</x:v>
      </x:c>
      <x:c r="I332">
        <x:v>199603.319876228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3262266</x:v>
      </x:c>
      <x:c r="B333" s="1">
        <x:v>43758.387309375</x:v>
      </x:c>
      <x:c r="C333" s="6">
        <x:v>16.5482988666667</x:v>
      </x:c>
      <x:c r="D333" s="13" t="s">
        <x:v>68</x:v>
      </x:c>
      <x:c r="E333">
        <x:v>5</x:v>
      </x:c>
      <x:c r="F333">
        <x:v>22.896</x:v>
      </x:c>
      <x:c r="G333" s="8">
        <x:v>97178.1894852121</x:v>
      </x:c>
      <x:c r="H333" s="8">
        <x:v>0</x:v>
      </x:c>
      <x:c r="I333">
        <x:v>199597.119587063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3262276</x:v>
      </x:c>
      <x:c r="B334" s="1">
        <x:v>43758.3873439468</x:v>
      </x:c>
      <x:c r="C334" s="6">
        <x:v>16.5981061516667</x:v>
      </x:c>
      <x:c r="D334" s="13" t="s">
        <x:v>68</x:v>
      </x:c>
      <x:c r="E334">
        <x:v>5</x:v>
      </x:c>
      <x:c r="F334">
        <x:v>22.902</x:v>
      </x:c>
      <x:c r="G334" s="8">
        <x:v>97255.1724163823</x:v>
      </x:c>
      <x:c r="H334" s="8">
        <x:v>0</x:v>
      </x:c>
      <x:c r="I334">
        <x:v>199601.949721062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3262286</x:v>
      </x:c>
      <x:c r="B335" s="1">
        <x:v>43758.3873785532</x:v>
      </x:c>
      <x:c r="C335" s="6">
        <x:v>16.6478765466667</x:v>
      </x:c>
      <x:c r="D335" s="13" t="s">
        <x:v>68</x:v>
      </x:c>
      <x:c r="E335">
        <x:v>5</x:v>
      </x:c>
      <x:c r="F335">
        <x:v>22.919</x:v>
      </x:c>
      <x:c r="G335" s="8">
        <x:v>97308.8311530638</x:v>
      </x:c>
      <x:c r="H335" s="8">
        <x:v>0</x:v>
      </x:c>
      <x:c r="I335">
        <x:v>199592.498980526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3262296</x:v>
      </x:c>
      <x:c r="B336" s="1">
        <x:v>43758.3874136921</x:v>
      </x:c>
      <x:c r="C336" s="6">
        <x:v>16.69851226</x:v>
      </x:c>
      <x:c r="D336" s="13" t="s">
        <x:v>68</x:v>
      </x:c>
      <x:c r="E336">
        <x:v>5</x:v>
      </x:c>
      <x:c r="F336">
        <x:v>22.929</x:v>
      </x:c>
      <x:c r="G336" s="8">
        <x:v>97329.5438194195</x:v>
      </x:c>
      <x:c r="H336" s="8">
        <x:v>0</x:v>
      </x:c>
      <x:c r="I336">
        <x:v>199585.761461758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3262306</x:v>
      </x:c>
      <x:c r="B337" s="1">
        <x:v>43758.3874482292</x:v>
      </x:c>
      <x:c r="C337" s="6">
        <x:v>16.7482533133333</x:v>
      </x:c>
      <x:c r="D337" s="13" t="s">
        <x:v>68</x:v>
      </x:c>
      <x:c r="E337">
        <x:v>5</x:v>
      </x:c>
      <x:c r="F337">
        <x:v>22.933</x:v>
      </x:c>
      <x:c r="G337" s="8">
        <x:v>97340.267267616</x:v>
      </x:c>
      <x:c r="H337" s="8">
        <x:v>0</x:v>
      </x:c>
      <x:c r="I337">
        <x:v>199589.42104306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3262316</x:v>
      </x:c>
      <x:c r="B338" s="1">
        <x:v>43758.3874827546</x:v>
      </x:c>
      <x:c r="C338" s="6">
        <x:v>16.797958865</x:v>
      </x:c>
      <x:c r="D338" s="13" t="s">
        <x:v>68</x:v>
      </x:c>
      <x:c r="E338">
        <x:v>5</x:v>
      </x:c>
      <x:c r="F338">
        <x:v>22.936</x:v>
      </x:c>
      <x:c r="G338" s="8">
        <x:v>97359.3241472736</x:v>
      </x:c>
      <x:c r="H338" s="8">
        <x:v>0</x:v>
      </x:c>
      <x:c r="I338">
        <x:v>199588.343682265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3262326</x:v>
      </x:c>
      <x:c r="B339" s="1">
        <x:v>43758.3875179398</x:v>
      </x:c>
      <x:c r="C339" s="6">
        <x:v>16.8486236633333</x:v>
      </x:c>
      <x:c r="D339" s="13" t="s">
        <x:v>68</x:v>
      </x:c>
      <x:c r="E339">
        <x:v>5</x:v>
      </x:c>
      <x:c r="F339">
        <x:v>22.946</x:v>
      </x:c>
      <x:c r="G339" s="8">
        <x:v>97378.7170337516</x:v>
      </x:c>
      <x:c r="H339" s="8">
        <x:v>0</x:v>
      </x:c>
      <x:c r="I339">
        <x:v>199577.96395586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3262336</x:v>
      </x:c>
      <x:c r="B340" s="1">
        <x:v>43758.3875523958</x:v>
      </x:c>
      <x:c r="C340" s="6">
        <x:v>16.8982647433333</x:v>
      </x:c>
      <x:c r="D340" s="13" t="s">
        <x:v>68</x:v>
      </x:c>
      <x:c r="E340">
        <x:v>5</x:v>
      </x:c>
      <x:c r="F340">
        <x:v>22.956</x:v>
      </x:c>
      <x:c r="G340" s="8">
        <x:v>97401.1282988945</x:v>
      </x:c>
      <x:c r="H340" s="8">
        <x:v>0</x:v>
      </x:c>
      <x:c r="I340">
        <x:v>199571.967417233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3262346</x:v>
      </x:c>
      <x:c r="B341" s="1">
        <x:v>43758.387586956</x:v>
      </x:c>
      <x:c r="C341" s="6">
        <x:v>16.9480180433333</x:v>
      </x:c>
      <x:c r="D341" s="13" t="s">
        <x:v>68</x:v>
      </x:c>
      <x:c r="E341">
        <x:v>5</x:v>
      </x:c>
      <x:c r="F341">
        <x:v>22.963</x:v>
      </x:c>
      <x:c r="G341" s="8">
        <x:v>97417.1912703741</x:v>
      </x:c>
      <x:c r="H341" s="8">
        <x:v>0</x:v>
      </x:c>
      <x:c r="I341">
        <x:v>199564.980900695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3262356</x:v>
      </x:c>
      <x:c r="B342" s="1">
        <x:v>43758.3876220718</x:v>
      </x:c>
      <x:c r="C342" s="6">
        <x:v>16.99860143</x:v>
      </x:c>
      <x:c r="D342" s="13" t="s">
        <x:v>68</x:v>
      </x:c>
      <x:c r="E342">
        <x:v>5</x:v>
      </x:c>
      <x:c r="F342">
        <x:v>22.969</x:v>
      </x:c>
      <x:c r="G342" s="8">
        <x:v>97435.6341073773</x:v>
      </x:c>
      <x:c r="H342" s="8">
        <x:v>0</x:v>
      </x:c>
      <x:c r="I342">
        <x:v>199572.771300604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3262366</x:v>
      </x:c>
      <x:c r="B343" s="1">
        <x:v>43758.387656713</x:v>
      </x:c>
      <x:c r="C343" s="6">
        <x:v>17.04847037</x:v>
      </x:c>
      <x:c r="D343" s="13" t="s">
        <x:v>68</x:v>
      </x:c>
      <x:c r="E343">
        <x:v>5</x:v>
      </x:c>
      <x:c r="F343">
        <x:v>22.974</x:v>
      </x:c>
      <x:c r="G343" s="8">
        <x:v>97451.2574190589</x:v>
      </x:c>
      <x:c r="H343" s="8">
        <x:v>0</x:v>
      </x:c>
      <x:c r="I343">
        <x:v>199569.900140754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3262376</x:v>
      </x:c>
      <x:c r="B344" s="1">
        <x:v>43758.3876912037</x:v>
      </x:c>
      <x:c r="C344" s="6">
        <x:v>17.0981182666667</x:v>
      </x:c>
      <x:c r="D344" s="13" t="s">
        <x:v>68</x:v>
      </x:c>
      <x:c r="E344">
        <x:v>5</x:v>
      </x:c>
      <x:c r="F344">
        <x:v>22.976</x:v>
      </x:c>
      <x:c r="G344" s="8">
        <x:v>97454.9181735139</x:v>
      </x:c>
      <x:c r="H344" s="8">
        <x:v>0</x:v>
      </x:c>
      <x:c r="I344">
        <x:v>199560.041173878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3262386</x:v>
      </x:c>
      <x:c r="B345" s="1">
        <x:v>43758.3877257292</x:v>
      </x:c>
      <x:c r="C345" s="6">
        <x:v>17.1478406666667</x:v>
      </x:c>
      <x:c r="D345" s="13" t="s">
        <x:v>68</x:v>
      </x:c>
      <x:c r="E345">
        <x:v>5</x:v>
      </x:c>
      <x:c r="F345">
        <x:v>22.973</x:v>
      </x:c>
      <x:c r="G345" s="8">
        <x:v>97465.7287917855</x:v>
      </x:c>
      <x:c r="H345" s="8">
        <x:v>0</x:v>
      </x:c>
      <x:c r="I345">
        <x:v>199559.355836595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3262396</x:v>
      </x:c>
      <x:c r="B346" s="1">
        <x:v>43758.3877608449</x:v>
      </x:c>
      <x:c r="C346" s="6">
        <x:v>17.1983836016667</x:v>
      </x:c>
      <x:c r="D346" s="13" t="s">
        <x:v>68</x:v>
      </x:c>
      <x:c r="E346">
        <x:v>5</x:v>
      </x:c>
      <x:c r="F346">
        <x:v>22.975</x:v>
      </x:c>
      <x:c r="G346" s="8">
        <x:v>97478.4607559916</x:v>
      </x:c>
      <x:c r="H346" s="8">
        <x:v>0</x:v>
      </x:c>
      <x:c r="I346">
        <x:v>199561.130183072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3262406</x:v>
      </x:c>
      <x:c r="B347" s="1">
        <x:v>43758.3877953704</x:v>
      </x:c>
      <x:c r="C347" s="6">
        <x:v>17.2481142783333</x:v>
      </x:c>
      <x:c r="D347" s="13" t="s">
        <x:v>68</x:v>
      </x:c>
      <x:c r="E347">
        <x:v>5</x:v>
      </x:c>
      <x:c r="F347">
        <x:v>22.979</x:v>
      </x:c>
      <x:c r="G347" s="8">
        <x:v>97488.4143789693</x:v>
      </x:c>
      <x:c r="H347" s="8">
        <x:v>0</x:v>
      </x:c>
      <x:c r="I347">
        <x:v>199556.363117536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3262416</x:v>
      </x:c>
      <x:c r="B348" s="1">
        <x:v>43758.3878299768</x:v>
      </x:c>
      <x:c r="C348" s="6">
        <x:v>17.2979460766667</x:v>
      </x:c>
      <x:c r="D348" s="13" t="s">
        <x:v>68</x:v>
      </x:c>
      <x:c r="E348">
        <x:v>5</x:v>
      </x:c>
      <x:c r="F348">
        <x:v>22.982</x:v>
      </x:c>
      <x:c r="G348" s="8">
        <x:v>97499.5176062769</x:v>
      </x:c>
      <x:c r="H348" s="8">
        <x:v>0</x:v>
      </x:c>
      <x:c r="I348">
        <x:v>199549.080990697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3262426</x:v>
      </x:c>
      <x:c r="B349" s="1">
        <x:v>43758.3878651968</x:v>
      </x:c>
      <x:c r="C349" s="6">
        <x:v>17.348666</x:v>
      </x:c>
      <x:c r="D349" s="13" t="s">
        <x:v>68</x:v>
      </x:c>
      <x:c r="E349">
        <x:v>5</x:v>
      </x:c>
      <x:c r="F349">
        <x:v>22.988</x:v>
      </x:c>
      <x:c r="G349" s="8">
        <x:v>97507.0178754252</x:v>
      </x:c>
      <x:c r="H349" s="8">
        <x:v>0</x:v>
      </x:c>
      <x:c r="I349">
        <x:v>199545.556350222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3262436</x:v>
      </x:c>
      <x:c r="B350" s="1">
        <x:v>43758.3878997338</x:v>
      </x:c>
      <x:c r="C350" s="6">
        <x:v>17.3984015883333</x:v>
      </x:c>
      <x:c r="D350" s="13" t="s">
        <x:v>68</x:v>
      </x:c>
      <x:c r="E350">
        <x:v>5</x:v>
      </x:c>
      <x:c r="F350">
        <x:v>22.991</x:v>
      </x:c>
      <x:c r="G350" s="8">
        <x:v>97514.7768496018</x:v>
      </x:c>
      <x:c r="H350" s="8">
        <x:v>0</x:v>
      </x:c>
      <x:c r="I350">
        <x:v>199535.454125129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3262446</x:v>
      </x:c>
      <x:c r="B351" s="1">
        <x:v>43758.3879342245</x:v>
      </x:c>
      <x:c r="C351" s="6">
        <x:v>17.4480679983333</x:v>
      </x:c>
      <x:c r="D351" s="13" t="s">
        <x:v>68</x:v>
      </x:c>
      <x:c r="E351">
        <x:v>5</x:v>
      </x:c>
      <x:c r="F351">
        <x:v>22.992</x:v>
      </x:c>
      <x:c r="G351" s="8">
        <x:v>97510.8612487778</x:v>
      </x:c>
      <x:c r="H351" s="8">
        <x:v>0</x:v>
      </x:c>
      <x:c r="I351">
        <x:v>199535.728672819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3262456</x:v>
      </x:c>
      <x:c r="B352" s="1">
        <x:v>43758.3879687847</x:v>
      </x:c>
      <x:c r="C352" s="6">
        <x:v>17.4978333466667</x:v>
      </x:c>
      <x:c r="D352" s="13" t="s">
        <x:v>68</x:v>
      </x:c>
      <x:c r="E352">
        <x:v>5</x:v>
      </x:c>
      <x:c r="F352">
        <x:v>22.997</x:v>
      </x:c>
      <x:c r="G352" s="8">
        <x:v>97522.1796886885</x:v>
      </x:c>
      <x:c r="H352" s="8">
        <x:v>0</x:v>
      </x:c>
      <x:c r="I352">
        <x:v>199521.913275799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3262466</x:v>
      </x:c>
      <x:c r="B353" s="1">
        <x:v>43758.3880038542</x:v>
      </x:c>
      <x:c r="C353" s="6">
        <x:v>17.548360795</x:v>
      </x:c>
      <x:c r="D353" s="13" t="s">
        <x:v>68</x:v>
      </x:c>
      <x:c r="E353">
        <x:v>5</x:v>
      </x:c>
      <x:c r="F353">
        <x:v>23.002</x:v>
      </x:c>
      <x:c r="G353" s="8">
        <x:v>97547.4009587833</x:v>
      </x:c>
      <x:c r="H353" s="8">
        <x:v>0</x:v>
      </x:c>
      <x:c r="I353">
        <x:v>199519.85739151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3262476</x:v>
      </x:c>
      <x:c r="B354" s="1">
        <x:v>43758.3880383912</x:v>
      </x:c>
      <x:c r="C354" s="6">
        <x:v>17.5980809633333</x:v>
      </x:c>
      <x:c r="D354" s="13" t="s">
        <x:v>68</x:v>
      </x:c>
      <x:c r="E354">
        <x:v>5</x:v>
      </x:c>
      <x:c r="F354">
        <x:v>23.008</x:v>
      </x:c>
      <x:c r="G354" s="8">
        <x:v>97566.930949391</x:v>
      </x:c>
      <x:c r="H354" s="8">
        <x:v>0</x:v>
      </x:c>
      <x:c r="I354">
        <x:v>199516.176013739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3262486</x:v>
      </x:c>
      <x:c r="B355" s="1">
        <x:v>43758.3880729977</x:v>
      </x:c>
      <x:c r="C355" s="6">
        <x:v>17.6478891</x:v>
      </x:c>
      <x:c r="D355" s="13" t="s">
        <x:v>68</x:v>
      </x:c>
      <x:c r="E355">
        <x:v>5</x:v>
      </x:c>
      <x:c r="F355">
        <x:v>23.007</x:v>
      </x:c>
      <x:c r="G355" s="8">
        <x:v>97565.0686662342</x:v>
      </x:c>
      <x:c r="H355" s="8">
        <x:v>0</x:v>
      </x:c>
      <x:c r="I355">
        <x:v>199507.18624708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3262496</x:v>
      </x:c>
      <x:c r="B356" s="1">
        <x:v>43758.3881081018</x:v>
      </x:c>
      <x:c r="C356" s="6">
        <x:v>17.6984644066667</x:v>
      </x:c>
      <x:c r="D356" s="13" t="s">
        <x:v>68</x:v>
      </x:c>
      <x:c r="E356">
        <x:v>5</x:v>
      </x:c>
      <x:c r="F356">
        <x:v>23.01</x:v>
      </x:c>
      <x:c r="G356" s="8">
        <x:v>97563.1874678448</x:v>
      </x:c>
      <x:c r="H356" s="8">
        <x:v>0</x:v>
      </x:c>
      <x:c r="I356">
        <x:v>199503.870492979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3262506</x:v>
      </x:c>
      <x:c r="B357" s="1">
        <x:v>43758.3881425579</x:v>
      </x:c>
      <x:c r="C357" s="6">
        <x:v>17.74810802</x:v>
      </x:c>
      <x:c r="D357" s="13" t="s">
        <x:v>68</x:v>
      </x:c>
      <x:c r="E357">
        <x:v>5</x:v>
      </x:c>
      <x:c r="F357">
        <x:v>23.005</x:v>
      </x:c>
      <x:c r="G357" s="8">
        <x:v>97551.4904047436</x:v>
      </x:c>
      <x:c r="H357" s="8">
        <x:v>0</x:v>
      </x:c>
      <x:c r="I357">
        <x:v>199506.6098225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3262516</x:v>
      </x:c>
      <x:c r="B358" s="1">
        <x:v>43758.3881771644</x:v>
      </x:c>
      <x:c r="C358" s="6">
        <x:v>17.797882755</x:v>
      </x:c>
      <x:c r="D358" s="13" t="s">
        <x:v>68</x:v>
      </x:c>
      <x:c r="E358">
        <x:v>5</x:v>
      </x:c>
      <x:c r="F358">
        <x:v>23.006</x:v>
      </x:c>
      <x:c r="G358" s="8">
        <x:v>97532.4536310149</x:v>
      </x:c>
      <x:c r="H358" s="8">
        <x:v>0</x:v>
      </x:c>
      <x:c r="I358">
        <x:v>199501.621932292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3262526</x:v>
      </x:c>
      <x:c r="B359" s="1">
        <x:v>43758.3882122685</x:v>
      </x:c>
      <x:c r="C359" s="6">
        <x:v>17.8484901833333</x:v>
      </x:c>
      <x:c r="D359" s="13" t="s">
        <x:v>68</x:v>
      </x:c>
      <x:c r="E359">
        <x:v>5</x:v>
      </x:c>
      <x:c r="F359">
        <x:v>23.008</x:v>
      </x:c>
      <x:c r="G359" s="8">
        <x:v>97536.3887264234</x:v>
      </x:c>
      <x:c r="H359" s="8">
        <x:v>0</x:v>
      </x:c>
      <x:c r="I359">
        <x:v>199497.420089758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3262536</x:v>
      </x:c>
      <x:c r="B360" s="1">
        <x:v>43758.3882468403</x:v>
      </x:c>
      <x:c r="C360" s="6">
        <x:v>17.8982466366667</x:v>
      </x:c>
      <x:c r="D360" s="13" t="s">
        <x:v>68</x:v>
      </x:c>
      <x:c r="E360">
        <x:v>5</x:v>
      </x:c>
      <x:c r="F360">
        <x:v>23.015</x:v>
      </x:c>
      <x:c r="G360" s="8">
        <x:v>97530.4208523146</x:v>
      </x:c>
      <x:c r="H360" s="8">
        <x:v>0</x:v>
      </x:c>
      <x:c r="I360">
        <x:v>199485.092009821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3262546</x:v>
      </x:c>
      <x:c r="B361" s="1">
        <x:v>43758.3882813657</x:v>
      </x:c>
      <x:c r="C361" s="6">
        <x:v>17.9479681483333</x:v>
      </x:c>
      <x:c r="D361" s="13" t="s">
        <x:v>68</x:v>
      </x:c>
      <x:c r="E361">
        <x:v>5</x:v>
      </x:c>
      <x:c r="F361">
        <x:v>23.019</x:v>
      </x:c>
      <x:c r="G361" s="8">
        <x:v>97537.0696289327</x:v>
      </x:c>
      <x:c r="H361" s="8">
        <x:v>0</x:v>
      </x:c>
      <x:c r="I361">
        <x:v>199497.907150176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3262556</x:v>
      </x:c>
      <x:c r="B362" s="1">
        <x:v>43758.3883164699</x:v>
      </x:c>
      <x:c r="C362" s="6">
        <x:v>17.9985282516667</x:v>
      </x:c>
      <x:c r="D362" s="13" t="s">
        <x:v>68</x:v>
      </x:c>
      <x:c r="E362">
        <x:v>5</x:v>
      </x:c>
      <x:c r="F362">
        <x:v>23.018</x:v>
      </x:c>
      <x:c r="G362" s="8">
        <x:v>97540.3262176334</x:v>
      </x:c>
      <x:c r="H362" s="8">
        <x:v>0</x:v>
      </x:c>
      <x:c r="I362">
        <x:v>199479.949914117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3262566</x:v>
      </x:c>
      <x:c r="B363" s="1">
        <x:v>43758.3883509259</x:v>
      </x:c>
      <x:c r="C363" s="6">
        <x:v>18.048130125</x:v>
      </x:c>
      <x:c r="D363" s="13" t="s">
        <x:v>68</x:v>
      </x:c>
      <x:c r="E363">
        <x:v>5</x:v>
      </x:c>
      <x:c r="F363">
        <x:v>23.019</x:v>
      </x:c>
      <x:c r="G363" s="8">
        <x:v>97541.704270396</x:v>
      </x:c>
      <x:c r="H363" s="8">
        <x:v>0</x:v>
      </x:c>
      <x:c r="I363">
        <x:v>199477.353390166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3262576</x:v>
      </x:c>
      <x:c r="B364" s="1">
        <x:v>43758.3883859954</x:v>
      </x:c>
      <x:c r="C364" s="6">
        <x:v>18.0986423266667</x:v>
      </x:c>
      <x:c r="D364" s="13" t="s">
        <x:v>68</x:v>
      </x:c>
      <x:c r="E364">
        <x:v>5</x:v>
      </x:c>
      <x:c r="F364">
        <x:v>23.024</x:v>
      </x:c>
      <x:c r="G364" s="8">
        <x:v>97549.3349803445</x:v>
      </x:c>
      <x:c r="H364" s="8">
        <x:v>0</x:v>
      </x:c>
      <x:c r="I364">
        <x:v>199472.22456226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3262586</x:v>
      </x:c>
      <x:c r="B365" s="1">
        <x:v>43758.3884205671</x:v>
      </x:c>
      <x:c r="C365" s="6">
        <x:v>18.1484133116667</x:v>
      </x:c>
      <x:c r="D365" s="13" t="s">
        <x:v>68</x:v>
      </x:c>
      <x:c r="E365">
        <x:v>5</x:v>
      </x:c>
      <x:c r="F365">
        <x:v>23.026</x:v>
      </x:c>
      <x:c r="G365" s="8">
        <x:v>97554.3223308274</x:v>
      </x:c>
      <x:c r="H365" s="8">
        <x:v>0</x:v>
      </x:c>
      <x:c r="I365">
        <x:v>199473.385883516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3262596</x:v>
      </x:c>
      <x:c r="B366" s="1">
        <x:v>43758.3884550926</x:v>
      </x:c>
      <x:c r="C366" s="6">
        <x:v>18.1981201333333</x:v>
      </x:c>
      <x:c r="D366" s="13" t="s">
        <x:v>68</x:v>
      </x:c>
      <x:c r="E366">
        <x:v>5</x:v>
      </x:c>
      <x:c r="F366">
        <x:v>23.022</x:v>
      </x:c>
      <x:c r="G366" s="8">
        <x:v>97552.869582885</x:v>
      </x:c>
      <x:c r="H366" s="8">
        <x:v>0</x:v>
      </x:c>
      <x:c r="I366">
        <x:v>199462.896862433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3262606</x:v>
      </x:c>
      <x:c r="B367" s="1">
        <x:v>43758.3884896644</x:v>
      </x:c>
      <x:c r="C367" s="6">
        <x:v>18.2478808416667</x:v>
      </x:c>
      <x:c r="D367" s="13" t="s">
        <x:v>68</x:v>
      </x:c>
      <x:c r="E367">
        <x:v>5</x:v>
      </x:c>
      <x:c r="F367">
        <x:v>23.022</x:v>
      </x:c>
      <x:c r="G367" s="8">
        <x:v>97544.6887568941</x:v>
      </x:c>
      <x:c r="H367" s="8">
        <x:v>0</x:v>
      </x:c>
      <x:c r="I367">
        <x:v>199471.853332023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3262616</x:v>
      </x:c>
      <x:c r="B368" s="1">
        <x:v>43758.3885246875</x:v>
      </x:c>
      <x:c r="C368" s="6">
        <x:v>18.2983259516667</x:v>
      </x:c>
      <x:c r="D368" s="13" t="s">
        <x:v>68</x:v>
      </x:c>
      <x:c r="E368">
        <x:v>5</x:v>
      </x:c>
      <x:c r="F368">
        <x:v>23.024</x:v>
      </x:c>
      <x:c r="G368" s="8">
        <x:v>97529.6098293762</x:v>
      </x:c>
      <x:c r="H368" s="8">
        <x:v>0</x:v>
      </x:c>
      <x:c r="I368">
        <x:v>199467.193635154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3262626</x:v>
      </x:c>
      <x:c r="B369" s="1">
        <x:v>43758.3885591435</x:v>
      </x:c>
      <x:c r="C369" s="6">
        <x:v>18.3479465916667</x:v>
      </x:c>
      <x:c r="D369" s="13" t="s">
        <x:v>68</x:v>
      </x:c>
      <x:c r="E369">
        <x:v>5</x:v>
      </x:c>
      <x:c r="F369">
        <x:v>23.023</x:v>
      </x:c>
      <x:c r="G369" s="8">
        <x:v>97523.235599634</x:v>
      </x:c>
      <x:c r="H369" s="8">
        <x:v>0</x:v>
      </x:c>
      <x:c r="I369">
        <x:v>199453.963848368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3262636</x:v>
      </x:c>
      <x:c r="B370" s="1">
        <x:v>43758.3885942477</x:v>
      </x:c>
      <x:c r="C370" s="6">
        <x:v>18.398540795</x:v>
      </x:c>
      <x:c r="D370" s="13" t="s">
        <x:v>68</x:v>
      </x:c>
      <x:c r="E370">
        <x:v>5</x:v>
      </x:c>
      <x:c r="F370">
        <x:v>23.02</x:v>
      </x:c>
      <x:c r="G370" s="8">
        <x:v>97512.6871267051</x:v>
      </x:c>
      <x:c r="H370" s="8">
        <x:v>0</x:v>
      </x:c>
      <x:c r="I370">
        <x:v>199456.289229109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3262646</x:v>
      </x:c>
      <x:c r="B371" s="1">
        <x:v>43758.3886288194</x:v>
      </x:c>
      <x:c r="C371" s="6">
        <x:v>18.4482995483333</x:v>
      </x:c>
      <x:c r="D371" s="13" t="s">
        <x:v>68</x:v>
      </x:c>
      <x:c r="E371">
        <x:v>5</x:v>
      </x:c>
      <x:c r="F371">
        <x:v>23.024</x:v>
      </x:c>
      <x:c r="G371" s="8">
        <x:v>97500.4904784564</x:v>
      </x:c>
      <x:c r="H371" s="8">
        <x:v>0</x:v>
      </x:c>
      <x:c r="I371">
        <x:v>199456.547886409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3262656</x:v>
      </x:c>
      <x:c r="B372" s="1">
        <x:v>43758.3886634259</x:v>
      </x:c>
      <x:c r="C372" s="6">
        <x:v>18.4981141966667</x:v>
      </x:c>
      <x:c r="D372" s="13" t="s">
        <x:v>68</x:v>
      </x:c>
      <x:c r="E372">
        <x:v>5</x:v>
      </x:c>
      <x:c r="F372">
        <x:v>23.026</x:v>
      </x:c>
      <x:c r="G372" s="8">
        <x:v>97509.8801175874</x:v>
      </x:c>
      <x:c r="H372" s="8">
        <x:v>0</x:v>
      </x:c>
      <x:c r="I372">
        <x:v>199443.336202239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3262666</x:v>
      </x:c>
      <x:c r="B373" s="1">
        <x:v>43758.3886984954</x:v>
      </x:c>
      <x:c r="C373" s="6">
        <x:v>18.5486207483333</x:v>
      </x:c>
      <x:c r="D373" s="13" t="s">
        <x:v>68</x:v>
      </x:c>
      <x:c r="E373">
        <x:v>5</x:v>
      </x:c>
      <x:c r="F373">
        <x:v>23.031</x:v>
      </x:c>
      <x:c r="G373" s="8">
        <x:v>97512.1472926642</x:v>
      </x:c>
      <x:c r="H373" s="8">
        <x:v>0</x:v>
      </x:c>
      <x:c r="I373">
        <x:v>199438.889419194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3262676</x:v>
      </x:c>
      <x:c r="B374" s="1">
        <x:v>43758.3887330208</x:v>
      </x:c>
      <x:c r="C374" s="6">
        <x:v>18.5983606833333</x:v>
      </x:c>
      <x:c r="D374" s="13" t="s">
        <x:v>68</x:v>
      </x:c>
      <x:c r="E374">
        <x:v>5</x:v>
      </x:c>
      <x:c r="F374">
        <x:v>23.027</x:v>
      </x:c>
      <x:c r="G374" s="8">
        <x:v>97526.15488286</x:v>
      </x:c>
      <x:c r="H374" s="8">
        <x:v>0</x:v>
      </x:c>
      <x:c r="I374">
        <x:v>199441.06752587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3262686</x:v>
      </x:c>
      <x:c r="B375" s="1">
        <x:v>43758.3887675579</x:v>
      </x:c>
      <x:c r="C375" s="6">
        <x:v>18.648067235</x:v>
      </x:c>
      <x:c r="D375" s="13" t="s">
        <x:v>68</x:v>
      </x:c>
      <x:c r="E375">
        <x:v>5</x:v>
      </x:c>
      <x:c r="F375">
        <x:v>23.032</x:v>
      </x:c>
      <x:c r="G375" s="8">
        <x:v>97537.2057336142</x:v>
      </x:c>
      <x:c r="H375" s="8">
        <x:v>0</x:v>
      </x:c>
      <x:c r="I375">
        <x:v>199437.409657793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3262696</x:v>
      </x:c>
      <x:c r="B376" s="1">
        <x:v>43758.3888026273</x:v>
      </x:c>
      <x:c r="C376" s="6">
        <x:v>18.6985481333333</x:v>
      </x:c>
      <x:c r="D376" s="13" t="s">
        <x:v>68</x:v>
      </x:c>
      <x:c r="E376">
        <x:v>5</x:v>
      </x:c>
      <x:c r="F376">
        <x:v>23.027</x:v>
      </x:c>
      <x:c r="G376" s="8">
        <x:v>97538.5271673997</x:v>
      </x:c>
      <x:c r="H376" s="8">
        <x:v>0</x:v>
      </x:c>
      <x:c r="I376">
        <x:v>199425.17859158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3262706</x:v>
      </x:c>
      <x:c r="B377" s="1">
        <x:v>43758.3888371181</x:v>
      </x:c>
      <x:c r="C377" s="6">
        <x:v>18.748264185</x:v>
      </x:c>
      <x:c r="D377" s="13" t="s">
        <x:v>68</x:v>
      </x:c>
      <x:c r="E377">
        <x:v>5</x:v>
      </x:c>
      <x:c r="F377">
        <x:v>23.027</x:v>
      </x:c>
      <x:c r="G377" s="8">
        <x:v>97526.7037963188</x:v>
      </x:c>
      <x:c r="H377" s="8">
        <x:v>0</x:v>
      </x:c>
      <x:c r="I377">
        <x:v>199425.358012276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3262716</x:v>
      </x:c>
      <x:c r="B378" s="1">
        <x:v>43758.3888716435</x:v>
      </x:c>
      <x:c r="C378" s="6">
        <x:v>18.7979618483333</x:v>
      </x:c>
      <x:c r="D378" s="13" t="s">
        <x:v>68</x:v>
      </x:c>
      <x:c r="E378">
        <x:v>5</x:v>
      </x:c>
      <x:c r="F378">
        <x:v>23.026</x:v>
      </x:c>
      <x:c r="G378" s="8">
        <x:v>97504.3577720115</x:v>
      </x:c>
      <x:c r="H378" s="8">
        <x:v>0</x:v>
      </x:c>
      <x:c r="I378">
        <x:v>199419.441228237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3262726</x:v>
      </x:c>
      <x:c r="B379" s="1">
        <x:v>43758.388906713</x:v>
      </x:c>
      <x:c r="C379" s="6">
        <x:v>18.8484708366667</x:v>
      </x:c>
      <x:c r="D379" s="13" t="s">
        <x:v>68</x:v>
      </x:c>
      <x:c r="E379">
        <x:v>5</x:v>
      </x:c>
      <x:c r="F379">
        <x:v>23.026</x:v>
      </x:c>
      <x:c r="G379" s="8">
        <x:v>97491.9994920515</x:v>
      </x:c>
      <x:c r="H379" s="8">
        <x:v>0</x:v>
      </x:c>
      <x:c r="I379">
        <x:v>199412.99124354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3262736</x:v>
      </x:c>
      <x:c r="B380" s="1">
        <x:v>43758.3889412384</x:v>
      </x:c>
      <x:c r="C380" s="6">
        <x:v>18.8981589283333</x:v>
      </x:c>
      <x:c r="D380" s="13" t="s">
        <x:v>68</x:v>
      </x:c>
      <x:c r="E380">
        <x:v>5</x:v>
      </x:c>
      <x:c r="F380">
        <x:v>23.025</x:v>
      </x:c>
      <x:c r="G380" s="8">
        <x:v>97484.4570514165</x:v>
      </x:c>
      <x:c r="H380" s="8">
        <x:v>0</x:v>
      </x:c>
      <x:c r="I380">
        <x:v>199412.747671942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3262746</x:v>
      </x:c>
      <x:c r="B381" s="1">
        <x:v>43758.3889757292</x:v>
      </x:c>
      <x:c r="C381" s="6">
        <x:v>18.947827205</x:v>
      </x:c>
      <x:c r="D381" s="13" t="s">
        <x:v>68</x:v>
      </x:c>
      <x:c r="E381">
        <x:v>5</x:v>
      </x:c>
      <x:c r="F381">
        <x:v>23.022</x:v>
      </x:c>
      <x:c r="G381" s="8">
        <x:v>97466.4019083723</x:v>
      </x:c>
      <x:c r="H381" s="8">
        <x:v>0</x:v>
      </x:c>
      <x:c r="I381">
        <x:v>199400.996702048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3262756</x:v>
      </x:c>
      <x:c r="B382" s="1">
        <x:v>43758.3890109143</x:v>
      </x:c>
      <x:c r="C382" s="6">
        <x:v>18.9985137233333</x:v>
      </x:c>
      <x:c r="D382" s="13" t="s">
        <x:v>68</x:v>
      </x:c>
      <x:c r="E382">
        <x:v>5</x:v>
      </x:c>
      <x:c r="F382">
        <x:v>23.024</x:v>
      </x:c>
      <x:c r="G382" s="8">
        <x:v>97454.372626671</x:v>
      </x:c>
      <x:c r="H382" s="8">
        <x:v>0</x:v>
      </x:c>
      <x:c r="I382">
        <x:v>199403.980869792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3262766</x:v>
      </x:c>
      <x:c r="B383" s="1">
        <x:v>43758.3890454514</x:v>
      </x:c>
      <x:c r="C383" s="6">
        <x:v>19.0482658066667</x:v>
      </x:c>
      <x:c r="D383" s="13" t="s">
        <x:v>68</x:v>
      </x:c>
      <x:c r="E383">
        <x:v>5</x:v>
      </x:c>
      <x:c r="F383">
        <x:v>23.026</x:v>
      </x:c>
      <x:c r="G383" s="8">
        <x:v>97455.5220360175</x:v>
      </x:c>
      <x:c r="H383" s="8">
        <x:v>0</x:v>
      </x:c>
      <x:c r="I383">
        <x:v>199408.043625368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3262776</x:v>
      </x:c>
      <x:c r="B384" s="1">
        <x:v>43758.3890799421</x:v>
      </x:c>
      <x:c r="C384" s="6">
        <x:v>19.097932355</x:v>
      </x:c>
      <x:c r="D384" s="13" t="s">
        <x:v>68</x:v>
      </x:c>
      <x:c r="E384">
        <x:v>5</x:v>
      </x:c>
      <x:c r="F384">
        <x:v>23.029</x:v>
      </x:c>
      <x:c r="G384" s="8">
        <x:v>97447.4364462038</x:v>
      </x:c>
      <x:c r="H384" s="8">
        <x:v>0</x:v>
      </x:c>
      <x:c r="I384">
        <x:v>199398.26862396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3262786</x:v>
      </x:c>
      <x:c r="B385" s="1">
        <x:v>43758.3891151273</x:v>
      </x:c>
      <x:c r="C385" s="6">
        <x:v>19.1485786016667</x:v>
      </x:c>
      <x:c r="D385" s="13" t="s">
        <x:v>68</x:v>
      </x:c>
      <x:c r="E385">
        <x:v>5</x:v>
      </x:c>
      <x:c r="F385">
        <x:v>23.028</x:v>
      </x:c>
      <x:c r="G385" s="8">
        <x:v>97437.8721091463</x:v>
      </x:c>
      <x:c r="H385" s="8">
        <x:v>0</x:v>
      </x:c>
      <x:c r="I385">
        <x:v>199391.752832842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3262796</x:v>
      </x:c>
      <x:c r="B386" s="1">
        <x:v>43758.3891497338</x:v>
      </x:c>
      <x:c r="C386" s="6">
        <x:v>19.19837757</x:v>
      </x:c>
      <x:c r="D386" s="13" t="s">
        <x:v>68</x:v>
      </x:c>
      <x:c r="E386">
        <x:v>5</x:v>
      </x:c>
      <x:c r="F386">
        <x:v>23.026</x:v>
      </x:c>
      <x:c r="G386" s="8">
        <x:v>97427.2529723691</x:v>
      </x:c>
      <x:c r="H386" s="8">
        <x:v>0</x:v>
      </x:c>
      <x:c r="I386">
        <x:v>199393.835510893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3262806</x:v>
      </x:c>
      <x:c r="B387" s="1">
        <x:v>43758.389184294</x:v>
      </x:c>
      <x:c r="C387" s="6">
        <x:v>19.2481640233333</x:v>
      </x:c>
      <x:c r="D387" s="13" t="s">
        <x:v>68</x:v>
      </x:c>
      <x:c r="E387">
        <x:v>5</x:v>
      </x:c>
      <x:c r="F387">
        <x:v>23.029</x:v>
      </x:c>
      <x:c r="G387" s="8">
        <x:v>97417.323133721</x:v>
      </x:c>
      <x:c r="H387" s="8">
        <x:v>0</x:v>
      </x:c>
      <x:c r="I387">
        <x:v>199378.621335622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3262816</x:v>
      </x:c>
      <x:c r="B388" s="1">
        <x:v>43758.3892187847</x:v>
      </x:c>
      <x:c r="C388" s="6">
        <x:v>19.2978731266667</x:v>
      </x:c>
      <x:c r="D388" s="13" t="s">
        <x:v>68</x:v>
      </x:c>
      <x:c r="E388">
        <x:v>5</x:v>
      </x:c>
      <x:c r="F388">
        <x:v>23.029</x:v>
      </x:c>
      <x:c r="G388" s="8">
        <x:v>97417.7451861868</x:v>
      </x:c>
      <x:c r="H388" s="8">
        <x:v>0</x:v>
      </x:c>
      <x:c r="I388">
        <x:v>199375.310510249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3262826</x:v>
      </x:c>
      <x:c r="B389" s="1">
        <x:v>43758.3892539005</x:v>
      </x:c>
      <x:c r="C389" s="6">
        <x:v>19.3484234316667</x:v>
      </x:c>
      <x:c r="D389" s="13" t="s">
        <x:v>68</x:v>
      </x:c>
      <x:c r="E389">
        <x:v>5</x:v>
      </x:c>
      <x:c r="F389">
        <x:v>23.026</x:v>
      </x:c>
      <x:c r="G389" s="8">
        <x:v>97414.6684280096</x:v>
      </x:c>
      <x:c r="H389" s="8">
        <x:v>0</x:v>
      </x:c>
      <x:c r="I389">
        <x:v>199382.194569194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3262836</x:v>
      </x:c>
      <x:c r="B390" s="1">
        <x:v>43758.3892885069</x:v>
      </x:c>
      <x:c r="C390" s="6">
        <x:v>19.3982533583333</x:v>
      </x:c>
      <x:c r="D390" s="13" t="s">
        <x:v>68</x:v>
      </x:c>
      <x:c r="E390">
        <x:v>5</x:v>
      </x:c>
      <x:c r="F390">
        <x:v>23.026</x:v>
      </x:c>
      <x:c r="G390" s="8">
        <x:v>97395.6101279555</x:v>
      </x:c>
      <x:c r="H390" s="8">
        <x:v>0</x:v>
      </x:c>
      <x:c r="I390">
        <x:v>199372.261910627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3262846</x:v>
      </x:c>
      <x:c r="B391" s="1">
        <x:v>43758.3893229977</x:v>
      </x:c>
      <x:c r="C391" s="6">
        <x:v>19.447919145</x:v>
      </x:c>
      <x:c r="D391" s="13" t="s">
        <x:v>68</x:v>
      </x:c>
      <x:c r="E391">
        <x:v>5</x:v>
      </x:c>
      <x:c r="F391">
        <x:v>23.024</x:v>
      </x:c>
      <x:c r="G391" s="8">
        <x:v>97390.834097721</x:v>
      </x:c>
      <x:c r="H391" s="8">
        <x:v>0</x:v>
      </x:c>
      <x:c r="I391">
        <x:v>199358.684017252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3262856</x:v>
      </x:c>
      <x:c r="B392" s="1">
        <x:v>43758.3893581018</x:v>
      </x:c>
      <x:c r="C392" s="6">
        <x:v>19.4984679066667</x:v>
      </x:c>
      <x:c r="D392" s="13" t="s">
        <x:v>68</x:v>
      </x:c>
      <x:c r="E392">
        <x:v>5</x:v>
      </x:c>
      <x:c r="F392">
        <x:v>23.022</x:v>
      </x:c>
      <x:c r="G392" s="8">
        <x:v>97407.9860454656</x:v>
      </x:c>
      <x:c r="H392" s="8">
        <x:v>0</x:v>
      </x:c>
      <x:c r="I392">
        <x:v>199360.019847252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3262866</x:v>
      </x:c>
      <x:c r="B393" s="1">
        <x:v>43758.3893926736</x:v>
      </x:c>
      <x:c r="C393" s="6">
        <x:v>19.54823227</x:v>
      </x:c>
      <x:c r="D393" s="13" t="s">
        <x:v>68</x:v>
      </x:c>
      <x:c r="E393">
        <x:v>5</x:v>
      </x:c>
      <x:c r="F393">
        <x:v>23.016</x:v>
      </x:c>
      <x:c r="G393" s="8">
        <x:v>97401.7338453419</x:v>
      </x:c>
      <x:c r="H393" s="8">
        <x:v>0</x:v>
      </x:c>
      <x:c r="I393">
        <x:v>199366.859015216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3262876</x:v>
      </x:c>
      <x:c r="B394" s="1">
        <x:v>43758.3894276968</x:v>
      </x:c>
      <x:c r="C394" s="6">
        <x:v>19.5986694916667</x:v>
      </x:c>
      <x:c r="D394" s="13" t="s">
        <x:v>68</x:v>
      </x:c>
      <x:c r="E394">
        <x:v>5</x:v>
      </x:c>
      <x:c r="F394">
        <x:v>23.024</x:v>
      </x:c>
      <x:c r="G394" s="8">
        <x:v>97392.5550645201</x:v>
      </x:c>
      <x:c r="H394" s="8">
        <x:v>0</x:v>
      </x:c>
      <x:c r="I394">
        <x:v>199360.14621004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3262886</x:v>
      </x:c>
      <x:c r="B395" s="1">
        <x:v>43758.3894622338</x:v>
      </x:c>
      <x:c r="C395" s="6">
        <x:v>19.64841601</x:v>
      </x:c>
      <x:c r="D395" s="13" t="s">
        <x:v>68</x:v>
      </x:c>
      <x:c r="E395">
        <x:v>5</x:v>
      </x:c>
      <x:c r="F395">
        <x:v>23.018</x:v>
      </x:c>
      <x:c r="G395" s="8">
        <x:v>97374.0786311493</x:v>
      </x:c>
      <x:c r="H395" s="8">
        <x:v>0</x:v>
      </x:c>
      <x:c r="I395">
        <x:v>199350.456215265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3262896</x:v>
      </x:c>
      <x:c r="B396" s="1">
        <x:v>43758.3894967593</x:v>
      </x:c>
      <x:c r="C396" s="6">
        <x:v>19.6981578033333</x:v>
      </x:c>
      <x:c r="D396" s="13" t="s">
        <x:v>68</x:v>
      </x:c>
      <x:c r="E396">
        <x:v>5</x:v>
      </x:c>
      <x:c r="F396">
        <x:v>23.019</x:v>
      </x:c>
      <x:c r="G396" s="8">
        <x:v>97360.5509180901</x:v>
      </x:c>
      <x:c r="H396" s="8">
        <x:v>0</x:v>
      </x:c>
      <x:c r="I396">
        <x:v>199350.352812312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3262906</x:v>
      </x:c>
      <x:c r="B397" s="1">
        <x:v>43758.389531331</x:v>
      </x:c>
      <x:c r="C397" s="6">
        <x:v>19.7479240366667</x:v>
      </x:c>
      <x:c r="D397" s="13" t="s">
        <x:v>68</x:v>
      </x:c>
      <x:c r="E397">
        <x:v>5</x:v>
      </x:c>
      <x:c r="F397">
        <x:v>23.024</x:v>
      </x:c>
      <x:c r="G397" s="8">
        <x:v>97361.0514122594</x:v>
      </x:c>
      <x:c r="H397" s="8">
        <x:v>0</x:v>
      </x:c>
      <x:c r="I397">
        <x:v>199342.776166438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3262916</x:v>
      </x:c>
      <x:c r="B398" s="1">
        <x:v>43758.3895664352</x:v>
      </x:c>
      <x:c r="C398" s="6">
        <x:v>19.798468505</x:v>
      </x:c>
      <x:c r="D398" s="13" t="s">
        <x:v>68</x:v>
      </x:c>
      <x:c r="E398">
        <x:v>5</x:v>
      </x:c>
      <x:c r="F398">
        <x:v>23.023</x:v>
      </x:c>
      <x:c r="G398" s="8">
        <x:v>97372.9383785451</x:v>
      </x:c>
      <x:c r="H398" s="8">
        <x:v>0</x:v>
      </x:c>
      <x:c r="I398">
        <x:v>199348.49891545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3262926</x:v>
      </x:c>
      <x:c r="B399" s="1">
        <x:v>43758.3896009606</x:v>
      </x:c>
      <x:c r="C399" s="6">
        <x:v>19.8481668</x:v>
      </x:c>
      <x:c r="D399" s="13" t="s">
        <x:v>68</x:v>
      </x:c>
      <x:c r="E399">
        <x:v>5</x:v>
      </x:c>
      <x:c r="F399">
        <x:v>23.024</x:v>
      </x:c>
      <x:c r="G399" s="8">
        <x:v>97366.4845484432</x:v>
      </x:c>
      <x:c r="H399" s="8">
        <x:v>0</x:v>
      </x:c>
      <x:c r="I399">
        <x:v>199349.666382561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3262936</x:v>
      </x:c>
      <x:c r="B400" s="1">
        <x:v>43758.3896354977</x:v>
      </x:c>
      <x:c r="C400" s="6">
        <x:v>19.897893305</x:v>
      </x:c>
      <x:c r="D400" s="13" t="s">
        <x:v>68</x:v>
      </x:c>
      <x:c r="E400">
        <x:v>5</x:v>
      </x:c>
      <x:c r="F400">
        <x:v>23.02</x:v>
      </x:c>
      <x:c r="G400" s="8">
        <x:v>97346.047123228</x:v>
      </x:c>
      <x:c r="H400" s="8">
        <x:v>0</x:v>
      </x:c>
      <x:c r="I400">
        <x:v>199341.559966264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3262946</x:v>
      </x:c>
      <x:c r="B401" s="1">
        <x:v>43758.3896706019</x:v>
      </x:c>
      <x:c r="C401" s="6">
        <x:v>19.9484654766667</x:v>
      </x:c>
      <x:c r="D401" s="13" t="s">
        <x:v>68</x:v>
      </x:c>
      <x:c r="E401">
        <x:v>5</x:v>
      </x:c>
      <x:c r="F401">
        <x:v>23.023</x:v>
      </x:c>
      <x:c r="G401" s="8">
        <x:v>97348.0891242371</x:v>
      </x:c>
      <x:c r="H401" s="8">
        <x:v>0</x:v>
      </x:c>
      <x:c r="I401">
        <x:v>199339.569499352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3262956</x:v>
      </x:c>
      <x:c r="B402" s="1">
        <x:v>43758.3897051736</x:v>
      </x:c>
      <x:c r="C402" s="6">
        <x:v>19.9982473433333</x:v>
      </x:c>
      <x:c r="D402" s="13" t="s">
        <x:v>68</x:v>
      </x:c>
      <x:c r="E402">
        <x:v>5</x:v>
      </x:c>
      <x:c r="F402">
        <x:v>23.021</x:v>
      </x:c>
      <x:c r="G402" s="8">
        <x:v>97344.8159894129</x:v>
      </x:c>
      <x:c r="H402" s="8">
        <x:v>0</x:v>
      </x:c>
      <x:c r="I402">
        <x:v>199317.424273167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3262966</x:v>
      </x:c>
      <x:c r="B403" s="1">
        <x:v>43758.3897396644</x:v>
      </x:c>
      <x:c r="C403" s="6">
        <x:v>20.0479308716667</x:v>
      </x:c>
      <x:c r="D403" s="13" t="s">
        <x:v>68</x:v>
      </x:c>
      <x:c r="E403">
        <x:v>5</x:v>
      </x:c>
      <x:c r="F403">
        <x:v>23.025</x:v>
      </x:c>
      <x:c r="G403" s="8">
        <x:v>97342.4194280508</x:v>
      </x:c>
      <x:c r="H403" s="8">
        <x:v>0</x:v>
      </x:c>
      <x:c r="I403">
        <x:v>199320.765945511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3262976</x:v>
      </x:c>
      <x:c r="B404" s="1">
        <x:v>43758.3897747338</x:v>
      </x:c>
      <x:c r="C404" s="6">
        <x:v>20.0984219833333</x:v>
      </x:c>
      <x:c r="D404" s="13" t="s">
        <x:v>68</x:v>
      </x:c>
      <x:c r="E404">
        <x:v>5</x:v>
      </x:c>
      <x:c r="F404">
        <x:v>23.024</x:v>
      </x:c>
      <x:c r="G404" s="8">
        <x:v>97331.1084499247</x:v>
      </x:c>
      <x:c r="H404" s="8">
        <x:v>0</x:v>
      </x:c>
      <x:c r="I404">
        <x:v>199322.473914658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3262986</x:v>
      </x:c>
      <x:c r="B405" s="1">
        <x:v>43758.389809456</x:v>
      </x:c>
      <x:c r="C405" s="6">
        <x:v>20.1484099116667</x:v>
      </x:c>
      <x:c r="D405" s="13" t="s">
        <x:v>68</x:v>
      </x:c>
      <x:c r="E405">
        <x:v>5</x:v>
      </x:c>
      <x:c r="F405">
        <x:v>23.023</x:v>
      </x:c>
      <x:c r="G405" s="8">
        <x:v>97306.1767753638</x:v>
      </x:c>
      <x:c r="H405" s="8">
        <x:v>0</x:v>
      </x:c>
      <x:c r="I405">
        <x:v>199309.042503594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3262996</x:v>
      </x:c>
      <x:c r="B406" s="1">
        <x:v>43758.3898440625</x:v>
      </x:c>
      <x:c r="C406" s="6">
        <x:v>20.1982550916667</x:v>
      </x:c>
      <x:c r="D406" s="13" t="s">
        <x:v>68</x:v>
      </x:c>
      <x:c r="E406">
        <x:v>5</x:v>
      </x:c>
      <x:c r="F406">
        <x:v>23.025</x:v>
      </x:c>
      <x:c r="G406" s="8">
        <x:v>97300.6268429209</x:v>
      </x:c>
      <x:c r="H406" s="8">
        <x:v>0</x:v>
      </x:c>
      <x:c r="I406">
        <x:v>199314.568864763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3263006</x:v>
      </x:c>
      <x:c r="B407" s="1">
        <x:v>43758.389878588</x:v>
      </x:c>
      <x:c r="C407" s="6">
        <x:v>20.247959195</x:v>
      </x:c>
      <x:c r="D407" s="13" t="s">
        <x:v>68</x:v>
      </x:c>
      <x:c r="E407">
        <x:v>5</x:v>
      </x:c>
      <x:c r="F407">
        <x:v>23.022</x:v>
      </x:c>
      <x:c r="G407" s="8">
        <x:v>97299.7764827635</x:v>
      </x:c>
      <x:c r="H407" s="8">
        <x:v>0</x:v>
      </x:c>
      <x:c r="I407">
        <x:v>199315.519147785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3263016</x:v>
      </x:c>
      <x:c r="B408" s="1">
        <x:v>43758.3899136574</x:v>
      </x:c>
      <x:c r="C408" s="6">
        <x:v>20.29846034</x:v>
      </x:c>
      <x:c r="D408" s="13" t="s">
        <x:v>68</x:v>
      </x:c>
      <x:c r="E408">
        <x:v>5</x:v>
      </x:c>
      <x:c r="F408">
        <x:v>23.028</x:v>
      </x:c>
      <x:c r="G408" s="8">
        <x:v>97295.5839186687</x:v>
      </x:c>
      <x:c r="H408" s="8">
        <x:v>0</x:v>
      </x:c>
      <x:c r="I408">
        <x:v>199308.404143984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3263026</x:v>
      </x:c>
      <x:c r="B409" s="1">
        <x:v>43758.3899481481</x:v>
      </x:c>
      <x:c r="C409" s="6">
        <x:v>20.3481159983333</x:v>
      </x:c>
      <x:c r="D409" s="13" t="s">
        <x:v>68</x:v>
      </x:c>
      <x:c r="E409">
        <x:v>5</x:v>
      </x:c>
      <x:c r="F409">
        <x:v>23.02</x:v>
      </x:c>
      <x:c r="G409" s="8">
        <x:v>97282.4256717902</x:v>
      </x:c>
      <x:c r="H409" s="8">
        <x:v>0</x:v>
      </x:c>
      <x:c r="I409">
        <x:v>199299.590099381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3263036</x:v>
      </x:c>
      <x:c r="B410" s="1">
        <x:v>43758.3899827199</x:v>
      </x:c>
      <x:c r="C410" s="6">
        <x:v>20.3979170516667</x:v>
      </x:c>
      <x:c r="D410" s="13" t="s">
        <x:v>68</x:v>
      </x:c>
      <x:c r="E410">
        <x:v>5</x:v>
      </x:c>
      <x:c r="F410">
        <x:v>23.023</x:v>
      </x:c>
      <x:c r="G410" s="8">
        <x:v>97279.069900835</x:v>
      </x:c>
      <x:c r="H410" s="8">
        <x:v>0</x:v>
      </x:c>
      <x:c r="I410">
        <x:v>199309.4785849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3263046</x:v>
      </x:c>
      <x:c r="B411" s="1">
        <x:v>43758.3900178588</x:v>
      </x:c>
      <x:c r="C411" s="6">
        <x:v>20.4485200083333</x:v>
      </x:c>
      <x:c r="D411" s="13" t="s">
        <x:v>68</x:v>
      </x:c>
      <x:c r="E411">
        <x:v>5</x:v>
      </x:c>
      <x:c r="F411">
        <x:v>23.018</x:v>
      </x:c>
      <x:c r="G411" s="8">
        <x:v>97257.3204182327</x:v>
      </x:c>
      <x:c r="H411" s="8">
        <x:v>0</x:v>
      </x:c>
      <x:c r="I411">
        <x:v>199290.759848966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3263056</x:v>
      </x:c>
      <x:c r="B412" s="1">
        <x:v>43758.3900523958</x:v>
      </x:c>
      <x:c r="C412" s="6">
        <x:v>20.4982388966667</x:v>
      </x:c>
      <x:c r="D412" s="13" t="s">
        <x:v>68</x:v>
      </x:c>
      <x:c r="E412">
        <x:v>5</x:v>
      </x:c>
      <x:c r="F412">
        <x:v>23.02</x:v>
      </x:c>
      <x:c r="G412" s="8">
        <x:v>97249.5854371601</x:v>
      </x:c>
      <x:c r="H412" s="8">
        <x:v>0</x:v>
      </x:c>
      <x:c r="I412">
        <x:v>199280.805198961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3263066</x:v>
      </x:c>
      <x:c r="B413" s="1">
        <x:v>43758.3900870023</x:v>
      </x:c>
      <x:c r="C413" s="6">
        <x:v>20.5480746816667</x:v>
      </x:c>
      <x:c r="D413" s="13" t="s">
        <x:v>68</x:v>
      </x:c>
      <x:c r="E413">
        <x:v>5</x:v>
      </x:c>
      <x:c r="F413">
        <x:v>23.017</x:v>
      </x:c>
      <x:c r="G413" s="8">
        <x:v>97231.1130988287</x:v>
      </x:c>
      <x:c r="H413" s="8">
        <x:v>0</x:v>
      </x:c>
      <x:c r="I413">
        <x:v>199289.271076934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3263076</x:v>
      </x:c>
      <x:c r="B414" s="1">
        <x:v>43758.3901215625</x:v>
      </x:c>
      <x:c r="C414" s="6">
        <x:v>20.5978534283333</x:v>
      </x:c>
      <x:c r="D414" s="13" t="s">
        <x:v>68</x:v>
      </x:c>
      <x:c r="E414">
        <x:v>5</x:v>
      </x:c>
      <x:c r="F414">
        <x:v>23.015</x:v>
      </x:c>
      <x:c r="G414" s="8">
        <x:v>97223.7424849767</x:v>
      </x:c>
      <x:c r="H414" s="8">
        <x:v>0</x:v>
      </x:c>
      <x:c r="I414">
        <x:v>199278.416141685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3263086</x:v>
      </x:c>
      <x:c r="B415" s="1">
        <x:v>43758.3901566319</x:v>
      </x:c>
      <x:c r="C415" s="6">
        <x:v>20.6483545566667</x:v>
      </x:c>
      <x:c r="D415" s="13" t="s">
        <x:v>68</x:v>
      </x:c>
      <x:c r="E415">
        <x:v>5</x:v>
      </x:c>
      <x:c r="F415">
        <x:v>23.014</x:v>
      </x:c>
      <x:c r="G415" s="8">
        <x:v>97210.228229322</x:v>
      </x:c>
      <x:c r="H415" s="8">
        <x:v>0</x:v>
      </x:c>
      <x:c r="I415">
        <x:v>199277.167194868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3263096</x:v>
      </x:c>
      <x:c r="B416" s="1">
        <x:v>43758.390191169</x:v>
      </x:c>
      <x:c r="C416" s="6">
        <x:v>20.69809486</x:v>
      </x:c>
      <x:c r="D416" s="13" t="s">
        <x:v>68</x:v>
      </x:c>
      <x:c r="E416">
        <x:v>5</x:v>
      </x:c>
      <x:c r="F416">
        <x:v>23.016</x:v>
      </x:c>
      <x:c r="G416" s="8">
        <x:v>97202.6407638489</x:v>
      </x:c>
      <x:c r="H416" s="8">
        <x:v>0</x:v>
      </x:c>
      <x:c r="I416">
        <x:v>199276.637078587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3263106</x:v>
      </x:c>
      <x:c r="B417" s="1">
        <x:v>43758.3902262384</x:v>
      </x:c>
      <x:c r="C417" s="6">
        <x:v>20.7485650733333</x:v>
      </x:c>
      <x:c r="D417" s="13" t="s">
        <x:v>68</x:v>
      </x:c>
      <x:c r="E417">
        <x:v>5</x:v>
      </x:c>
      <x:c r="F417">
        <x:v>23.018</x:v>
      </x:c>
      <x:c r="G417" s="8">
        <x:v>97203.8276646875</x:v>
      </x:c>
      <x:c r="H417" s="8">
        <x:v>0</x:v>
      </x:c>
      <x:c r="I417">
        <x:v>199262.874178569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3263116</x:v>
      </x:c>
      <x:c r="B418" s="1">
        <x:v>43758.3902607639</x:v>
      </x:c>
      <x:c r="C418" s="6">
        <x:v>20.7983052583333</x:v>
      </x:c>
      <x:c r="D418" s="13" t="s">
        <x:v>68</x:v>
      </x:c>
      <x:c r="E418">
        <x:v>5</x:v>
      </x:c>
      <x:c r="F418">
        <x:v>23.015</x:v>
      </x:c>
      <x:c r="G418" s="8">
        <x:v>97198.7482747501</x:v>
      </x:c>
      <x:c r="H418" s="8">
        <x:v>0</x:v>
      </x:c>
      <x:c r="I418">
        <x:v>199263.810366034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3263126</x:v>
      </x:c>
      <x:c r="B419" s="1">
        <x:v>43758.3902953356</x:v>
      </x:c>
      <x:c r="C419" s="6">
        <x:v>20.848102455</x:v>
      </x:c>
      <x:c r="D419" s="13" t="s">
        <x:v>68</x:v>
      </x:c>
      <x:c r="E419">
        <x:v>5</x:v>
      </x:c>
      <x:c r="F419">
        <x:v>23.015</x:v>
      </x:c>
      <x:c r="G419" s="8">
        <x:v>97196.856801069</x:v>
      </x:c>
      <x:c r="H419" s="8">
        <x:v>0</x:v>
      </x:c>
      <x:c r="I419">
        <x:v>199258.352437151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3263136</x:v>
      </x:c>
      <x:c r="B420" s="1">
        <x:v>43758.3903300926</x:v>
      </x:c>
      <x:c r="C420" s="6">
        <x:v>20.8981483333333</x:v>
      </x:c>
      <x:c r="D420" s="13" t="s">
        <x:v>68</x:v>
      </x:c>
      <x:c r="E420">
        <x:v>5</x:v>
      </x:c>
      <x:c r="F420">
        <x:v>23.015</x:v>
      </x:c>
      <x:c r="G420" s="8">
        <x:v>97174.7170151049</x:v>
      </x:c>
      <x:c r="H420" s="8">
        <x:v>0</x:v>
      </x:c>
      <x:c r="I420">
        <x:v>199258.261592917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3263146</x:v>
      </x:c>
      <x:c r="B421" s="1">
        <x:v>43758.3903648958</x:v>
      </x:c>
      <x:c r="C421" s="6">
        <x:v>20.94821061</x:v>
      </x:c>
      <x:c r="D421" s="13" t="s">
        <x:v>68</x:v>
      </x:c>
      <x:c r="E421">
        <x:v>5</x:v>
      </x:c>
      <x:c r="F421">
        <x:v>23.02</x:v>
      </x:c>
      <x:c r="G421" s="8">
        <x:v>97176.7660947044</x:v>
      </x:c>
      <x:c r="H421" s="8">
        <x:v>0</x:v>
      </x:c>
      <x:c r="I421">
        <x:v>199248.864746529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3263156</x:v>
      </x:c>
      <x:c r="B422" s="1">
        <x:v>43758.390399456</x:v>
      </x:c>
      <x:c r="C422" s="6">
        <x:v>20.9980403533333</x:v>
      </x:c>
      <x:c r="D422" s="13" t="s">
        <x:v>68</x:v>
      </x:c>
      <x:c r="E422">
        <x:v>5</x:v>
      </x:c>
      <x:c r="F422">
        <x:v>23.012</x:v>
      </x:c>
      <x:c r="G422" s="8">
        <x:v>97171.3813477685</x:v>
      </x:c>
      <x:c r="H422" s="8">
        <x:v>0</x:v>
      </x:c>
      <x:c r="I422">
        <x:v>199258.951038802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3263166</x:v>
      </x:c>
      <x:c r="B423" s="1">
        <x:v>43758.3904346065</x:v>
      </x:c>
      <x:c r="C423" s="6">
        <x:v>21.0486421366667</x:v>
      </x:c>
      <x:c r="D423" s="13" t="s">
        <x:v>68</x:v>
      </x:c>
      <x:c r="E423">
        <x:v>5</x:v>
      </x:c>
      <x:c r="F423">
        <x:v>23.014</x:v>
      </x:c>
      <x:c r="G423" s="8">
        <x:v>97184.0092675617</x:v>
      </x:c>
      <x:c r="H423" s="8">
        <x:v>0</x:v>
      </x:c>
      <x:c r="I423">
        <x:v>199251.403044858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3263176</x:v>
      </x:c>
      <x:c r="B424" s="1">
        <x:v>43758.3904691319</x:v>
      </x:c>
      <x:c r="C424" s="6">
        <x:v>21.0983331716667</x:v>
      </x:c>
      <x:c r="D424" s="13" t="s">
        <x:v>68</x:v>
      </x:c>
      <x:c r="E424">
        <x:v>5</x:v>
      </x:c>
      <x:c r="F424">
        <x:v>23.008</x:v>
      </x:c>
      <x:c r="G424" s="8">
        <x:v>97200.2993612054</x:v>
      </x:c>
      <x:c r="H424" s="8">
        <x:v>0</x:v>
      </x:c>
      <x:c r="I424">
        <x:v>199253.226996034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3263186</x:v>
      </x:c>
      <x:c r="B425" s="1">
        <x:v>43758.3905037384</x:v>
      </x:c>
      <x:c r="C425" s="6">
        <x:v>21.1481662383333</x:v>
      </x:c>
      <x:c r="D425" s="13" t="s">
        <x:v>68</x:v>
      </x:c>
      <x:c r="E425">
        <x:v>5</x:v>
      </x:c>
      <x:c r="F425">
        <x:v>23.011</x:v>
      </x:c>
      <x:c r="G425" s="8">
        <x:v>97196.0765538834</x:v>
      </x:c>
      <x:c r="H425" s="8">
        <x:v>0</x:v>
      </x:c>
      <x:c r="I425">
        <x:v>199245.484327353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3263196</x:v>
      </x:c>
      <x:c r="B426" s="1">
        <x:v>43758.3905382292</x:v>
      </x:c>
      <x:c r="C426" s="6">
        <x:v>21.1978338166667</x:v>
      </x:c>
      <x:c r="D426" s="13" t="s">
        <x:v>68</x:v>
      </x:c>
      <x:c r="E426">
        <x:v>5</x:v>
      </x:c>
      <x:c r="F426">
        <x:v>23.013</x:v>
      </x:c>
      <x:c r="G426" s="8">
        <x:v>97181.1991121639</x:v>
      </x:c>
      <x:c r="H426" s="8">
        <x:v>0</x:v>
      </x:c>
      <x:c r="I426">
        <x:v>199232.190265549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3263206</x:v>
      </x:c>
      <x:c r="B427" s="1">
        <x:v>43758.3905733449</x:v>
      </x:c>
      <x:c r="C427" s="6">
        <x:v>21.2483918533333</x:v>
      </x:c>
      <x:c r="D427" s="13" t="s">
        <x:v>68</x:v>
      </x:c>
      <x:c r="E427">
        <x:v>5</x:v>
      </x:c>
      <x:c r="F427">
        <x:v>23.013</x:v>
      </x:c>
      <x:c r="G427" s="8">
        <x:v>97163.1562586237</x:v>
      </x:c>
      <x:c r="H427" s="8">
        <x:v>0</x:v>
      </x:c>
      <x:c r="I427">
        <x:v>199237.400657674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3263216</x:v>
      </x:c>
      <x:c r="B428" s="1">
        <x:v>43758.3906079861</x:v>
      </x:c>
      <x:c r="C428" s="6">
        <x:v>21.29829384</x:v>
      </x:c>
      <x:c r="D428" s="13" t="s">
        <x:v>68</x:v>
      </x:c>
      <x:c r="E428">
        <x:v>5</x:v>
      </x:c>
      <x:c r="F428">
        <x:v>23.008</x:v>
      </x:c>
      <x:c r="G428" s="8">
        <x:v>97151.5250051434</x:v>
      </x:c>
      <x:c r="H428" s="8">
        <x:v>0</x:v>
      </x:c>
      <x:c r="I428">
        <x:v>199234.126374424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3263226</x:v>
      </x:c>
      <x:c r="B429" s="1">
        <x:v>43758.3906425579</x:v>
      </x:c>
      <x:c r="C429" s="6">
        <x:v>21.3480557983333</x:v>
      </x:c>
      <x:c r="D429" s="13" t="s">
        <x:v>68</x:v>
      </x:c>
      <x:c r="E429">
        <x:v>5</x:v>
      </x:c>
      <x:c r="F429">
        <x:v>23.011</x:v>
      </x:c>
      <x:c r="G429" s="8">
        <x:v>97133.5646386417</x:v>
      </x:c>
      <x:c r="H429" s="8">
        <x:v>0</x:v>
      </x:c>
      <x:c r="I429">
        <x:v>199236.761046491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3263236</x:v>
      </x:c>
      <x:c r="B430" s="1">
        <x:v>43758.3906770833</x:v>
      </x:c>
      <x:c r="C430" s="6">
        <x:v>21.39782398</x:v>
      </x:c>
      <x:c r="D430" s="13" t="s">
        <x:v>68</x:v>
      </x:c>
      <x:c r="E430">
        <x:v>5</x:v>
      </x:c>
      <x:c r="F430">
        <x:v>23.009</x:v>
      </x:c>
      <x:c r="G430" s="8">
        <x:v>97121.6362283641</x:v>
      </x:c>
      <x:c r="H430" s="8">
        <x:v>0</x:v>
      </x:c>
      <x:c r="I430">
        <x:v>199231.923213094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3263246</x:v>
      </x:c>
      <x:c r="B431" s="1">
        <x:v>43758.3907122338</x:v>
      </x:c>
      <x:c r="C431" s="6">
        <x:v>21.44842489</x:v>
      </x:c>
      <x:c r="D431" s="13" t="s">
        <x:v>68</x:v>
      </x:c>
      <x:c r="E431">
        <x:v>5</x:v>
      </x:c>
      <x:c r="F431">
        <x:v>23.009</x:v>
      </x:c>
      <x:c r="G431" s="8">
        <x:v>97103.7401690886</x:v>
      </x:c>
      <x:c r="H431" s="8">
        <x:v>0</x:v>
      </x:c>
      <x:c r="I431">
        <x:v>199222.77425673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3263256</x:v>
      </x:c>
      <x:c r="B432" s="1">
        <x:v>43758.3907467593</x:v>
      </x:c>
      <x:c r="C432" s="6">
        <x:v>21.4981168783333</x:v>
      </x:c>
      <x:c r="D432" s="13" t="s">
        <x:v>68</x:v>
      </x:c>
      <x:c r="E432">
        <x:v>5</x:v>
      </x:c>
      <x:c r="F432">
        <x:v>23.01</x:v>
      </x:c>
      <x:c r="G432" s="8">
        <x:v>97096.9554158461</x:v>
      </x:c>
      <x:c r="H432" s="8">
        <x:v>0</x:v>
      </x:c>
      <x:c r="I432">
        <x:v>199212.63321664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3263266</x:v>
      </x:c>
      <x:c r="B433" s="1">
        <x:v>43758.3907818287</x:v>
      </x:c>
      <x:c r="C433" s="6">
        <x:v>21.54864989</x:v>
      </x:c>
      <x:c r="D433" s="13" t="s">
        <x:v>68</x:v>
      </x:c>
      <x:c r="E433">
        <x:v>5</x:v>
      </x:c>
      <x:c r="F433">
        <x:v>23.006</x:v>
      </x:c>
      <x:c r="G433" s="8">
        <x:v>97078.6046436511</x:v>
      </x:c>
      <x:c r="H433" s="8">
        <x:v>0</x:v>
      </x:c>
      <x:c r="I433">
        <x:v>199197.578173713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3263276</x:v>
      </x:c>
      <x:c r="B434" s="1">
        <x:v>43758.3908164005</x:v>
      </x:c>
      <x:c r="C434" s="6">
        <x:v>21.5983904183333</x:v>
      </x:c>
      <x:c r="D434" s="13" t="s">
        <x:v>68</x:v>
      </x:c>
      <x:c r="E434">
        <x:v>5</x:v>
      </x:c>
      <x:c r="F434">
        <x:v>23.006</x:v>
      </x:c>
      <x:c r="G434" s="8">
        <x:v>97072.8371785656</x:v>
      </x:c>
      <x:c r="H434" s="8">
        <x:v>0</x:v>
      </x:c>
      <x:c r="I434">
        <x:v>199215.92616701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3263286</x:v>
      </x:c>
      <x:c r="B435" s="1">
        <x:v>43758.3908510417</x:v>
      </x:c>
      <x:c r="C435" s="6">
        <x:v>21.6482754133333</x:v>
      </x:c>
      <x:c r="D435" s="13" t="s">
        <x:v>68</x:v>
      </x:c>
      <x:c r="E435">
        <x:v>5</x:v>
      </x:c>
      <x:c r="F435">
        <x:v>23.01</x:v>
      </x:c>
      <x:c r="G435" s="8">
        <x:v>97071.1009295986</x:v>
      </x:c>
      <x:c r="H435" s="8">
        <x:v>0</x:v>
      </x:c>
      <x:c r="I435">
        <x:v>199204.027131834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3263296</x:v>
      </x:c>
      <x:c r="B436" s="1">
        <x:v>43758.3908855324</x:v>
      </x:c>
      <x:c r="C436" s="6">
        <x:v>21.6979509216667</x:v>
      </x:c>
      <x:c r="D436" s="13" t="s">
        <x:v>68</x:v>
      </x:c>
      <x:c r="E436">
        <x:v>5</x:v>
      </x:c>
      <x:c r="F436">
        <x:v>23.004</x:v>
      </x:c>
      <x:c r="G436" s="8">
        <x:v>97055.2860469305</x:v>
      </x:c>
      <x:c r="H436" s="8">
        <x:v>0</x:v>
      </x:c>
      <x:c r="I436">
        <x:v>199215.138576837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3263306</x:v>
      </x:c>
      <x:c r="B437" s="1">
        <x:v>43758.3909206019</x:v>
      </x:c>
      <x:c r="C437" s="6">
        <x:v>21.7484464633333</x:v>
      </x:c>
      <x:c r="D437" s="13" t="s">
        <x:v>68</x:v>
      </x:c>
      <x:c r="E437">
        <x:v>5</x:v>
      </x:c>
      <x:c r="F437">
        <x:v>23.002</x:v>
      </x:c>
      <x:c r="G437" s="8">
        <x:v>97037.340247002</x:v>
      </x:c>
      <x:c r="H437" s="8">
        <x:v>0</x:v>
      </x:c>
      <x:c r="I437">
        <x:v>199192.857035921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3263316</x:v>
      </x:c>
      <x:c r="B438" s="1">
        <x:v>43758.3909551736</x:v>
      </x:c>
      <x:c r="C438" s="6">
        <x:v>21.79824815</x:v>
      </x:c>
      <x:c r="D438" s="13" t="s">
        <x:v>68</x:v>
      </x:c>
      <x:c r="E438">
        <x:v>5</x:v>
      </x:c>
      <x:c r="F438">
        <x:v>23.004</x:v>
      </x:c>
      <x:c r="G438" s="8">
        <x:v>97033.3027728282</x:v>
      </x:c>
      <x:c r="H438" s="8">
        <x:v>0</x:v>
      </x:c>
      <x:c r="I438">
        <x:v>199182.773540219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3263326</x:v>
      </x:c>
      <x:c r="B439" s="1">
        <x:v>43758.3909897338</x:v>
      </x:c>
      <x:c r="C439" s="6">
        <x:v>21.84800198</x:v>
      </x:c>
      <x:c r="D439" s="13" t="s">
        <x:v>68</x:v>
      </x:c>
      <x:c r="E439">
        <x:v>5</x:v>
      </x:c>
      <x:c r="F439">
        <x:v>23.003</x:v>
      </x:c>
      <x:c r="G439" s="8">
        <x:v>97036.4469660842</x:v>
      </x:c>
      <x:c r="H439" s="8">
        <x:v>0</x:v>
      </x:c>
      <x:c r="I439">
        <x:v>199194.434521573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3263336</x:v>
      </x:c>
      <x:c r="B440" s="1">
        <x:v>43758.3910248495</x:v>
      </x:c>
      <x:c r="C440" s="6">
        <x:v>21.8985487366667</x:v>
      </x:c>
      <x:c r="D440" s="13" t="s">
        <x:v>68</x:v>
      </x:c>
      <x:c r="E440">
        <x:v>5</x:v>
      </x:c>
      <x:c r="F440">
        <x:v>23.004</x:v>
      </x:c>
      <x:c r="G440" s="8">
        <x:v>97038.4141900924</x:v>
      </x:c>
      <x:c r="H440" s="8">
        <x:v>0</x:v>
      </x:c>
      <x:c r="I440">
        <x:v>199178.209631857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3263346</x:v>
      </x:c>
      <x:c r="B441" s="1">
        <x:v>43758.3910594097</x:v>
      </x:c>
      <x:c r="C441" s="6">
        <x:v>21.9483622866667</x:v>
      </x:c>
      <x:c r="D441" s="13" t="s">
        <x:v>68</x:v>
      </x:c>
      <x:c r="E441">
        <x:v>5</x:v>
      </x:c>
      <x:c r="F441">
        <x:v>23.004</x:v>
      </x:c>
      <x:c r="G441" s="8">
        <x:v>97060.8182271595</x:v>
      </x:c>
      <x:c r="H441" s="8">
        <x:v>0</x:v>
      </x:c>
      <x:c r="I441">
        <x:v>199181.5220218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3263356</x:v>
      </x:c>
      <x:c r="B442" s="1">
        <x:v>43758.3910939468</x:v>
      </x:c>
      <x:c r="C442" s="6">
        <x:v>21.9980918133333</x:v>
      </x:c>
      <x:c r="D442" s="13" t="s">
        <x:v>68</x:v>
      </x:c>
      <x:c r="E442">
        <x:v>5</x:v>
      </x:c>
      <x:c r="F442">
        <x:v>23.005</x:v>
      </x:c>
      <x:c r="G442" s="8">
        <x:v>97050.3686269798</x:v>
      </x:c>
      <x:c r="H442" s="8">
        <x:v>0</x:v>
      </x:c>
      <x:c r="I442">
        <x:v>199175.369226841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3263366</x:v>
      </x:c>
      <x:c r="B443" s="1">
        <x:v>43758.3911285532</x:v>
      </x:c>
      <x:c r="C443" s="6">
        <x:v>22.0478959866667</x:v>
      </x:c>
      <x:c r="D443" s="13" t="s">
        <x:v>68</x:v>
      </x:c>
      <x:c r="E443">
        <x:v>5</x:v>
      </x:c>
      <x:c r="F443">
        <x:v>23.004</x:v>
      </x:c>
      <x:c r="G443" s="8">
        <x:v>97032.3871781634</x:v>
      </x:c>
      <x:c r="H443" s="8">
        <x:v>0</x:v>
      </x:c>
      <x:c r="I443">
        <x:v>199163.157456737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3263376</x:v>
      </x:c>
      <x:c r="B444" s="1">
        <x:v>43758.3911637384</x:v>
      </x:c>
      <x:c r="C444" s="6">
        <x:v>22.098553645</x:v>
      </x:c>
      <x:c r="D444" s="13" t="s">
        <x:v>68</x:v>
      </x:c>
      <x:c r="E444">
        <x:v>5</x:v>
      </x:c>
      <x:c r="F444">
        <x:v>22.998</x:v>
      </x:c>
      <x:c r="G444" s="8">
        <x:v>97019.3965226411</x:v>
      </x:c>
      <x:c r="H444" s="8">
        <x:v>0</x:v>
      </x:c>
      <x:c r="I444">
        <x:v>199172.121962527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3263386</x:v>
      </x:c>
      <x:c r="B445" s="1">
        <x:v>43758.3911982986</x:v>
      </x:c>
      <x:c r="C445" s="6">
        <x:v>22.1483295983333</x:v>
      </x:c>
      <x:c r="D445" s="13" t="s">
        <x:v>68</x:v>
      </x:c>
      <x:c r="E445">
        <x:v>5</x:v>
      </x:c>
      <x:c r="F445">
        <x:v>23.002</x:v>
      </x:c>
      <x:c r="G445" s="8">
        <x:v>96996.2641958655</x:v>
      </x:c>
      <x:c r="H445" s="8">
        <x:v>0</x:v>
      </x:c>
      <x:c r="I445">
        <x:v>199169.023356696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3263396</x:v>
      </x:c>
      <x:c r="B446" s="1">
        <x:v>43758.3912329514</x:v>
      </x:c>
      <x:c r="C446" s="6">
        <x:v>22.1982420483333</x:v>
      </x:c>
      <x:c r="D446" s="13" t="s">
        <x:v>68</x:v>
      </x:c>
      <x:c r="E446">
        <x:v>5</x:v>
      </x:c>
      <x:c r="F446">
        <x:v>23.001</x:v>
      </x:c>
      <x:c r="G446" s="8">
        <x:v>96988.1454396807</x:v>
      </x:c>
      <x:c r="H446" s="8">
        <x:v>0</x:v>
      </x:c>
      <x:c r="I446">
        <x:v>199160.557106096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3263406</x:v>
      </x:c>
      <x:c r="B447" s="1">
        <x:v>43758.3912675579</x:v>
      </x:c>
      <x:c r="C447" s="6">
        <x:v>22.2480435983333</x:v>
      </x:c>
      <x:c r="D447" s="13" t="s">
        <x:v>68</x:v>
      </x:c>
      <x:c r="E447">
        <x:v>5</x:v>
      </x:c>
      <x:c r="F447">
        <x:v>23.002</x:v>
      </x:c>
      <x:c r="G447" s="8">
        <x:v>96989.0129718022</x:v>
      </x:c>
      <x:c r="H447" s="8">
        <x:v>0</x:v>
      </x:c>
      <x:c r="I447">
        <x:v>199151.228310763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3263416</x:v>
      </x:c>
      <x:c r="B448" s="1">
        <x:v>43758.3913026968</x:v>
      </x:c>
      <x:c r="C448" s="6">
        <x:v>22.29868008</x:v>
      </x:c>
      <x:c r="D448" s="13" t="s">
        <x:v>68</x:v>
      </x:c>
      <x:c r="E448">
        <x:v>5</x:v>
      </x:c>
      <x:c r="F448">
        <x:v>22.998</x:v>
      </x:c>
      <x:c r="G448" s="8">
        <x:v>96968.2567836512</x:v>
      </x:c>
      <x:c r="H448" s="8">
        <x:v>0</x:v>
      </x:c>
      <x:c r="I448">
        <x:v>199145.780099577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3263426</x:v>
      </x:c>
      <x:c r="B449" s="1">
        <x:v>43758.3913372338</x:v>
      </x:c>
      <x:c r="C449" s="6">
        <x:v>22.348435585</x:v>
      </x:c>
      <x:c r="D449" s="13" t="s">
        <x:v>68</x:v>
      </x:c>
      <x:c r="E449">
        <x:v>5</x:v>
      </x:c>
      <x:c r="F449">
        <x:v>22.996</x:v>
      </x:c>
      <x:c r="G449" s="8">
        <x:v>96917.6458484042</x:v>
      </x:c>
      <x:c r="H449" s="8">
        <x:v>0</x:v>
      </x:c>
      <x:c r="I449">
        <x:v>199144.300819322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3263436</x:v>
      </x:c>
      <x:c r="B450" s="1">
        <x:v>43758.391371875</x:v>
      </x:c>
      <x:c r="C450" s="6">
        <x:v>22.3983125116667</x:v>
      </x:c>
      <x:c r="D450" s="13" t="s">
        <x:v>68</x:v>
      </x:c>
      <x:c r="E450">
        <x:v>5</x:v>
      </x:c>
      <x:c r="F450">
        <x:v>22.996</x:v>
      </x:c>
      <x:c r="G450" s="8">
        <x:v>96954.5600921253</x:v>
      </x:c>
      <x:c r="H450" s="8">
        <x:v>0</x:v>
      </x:c>
      <x:c r="I450">
        <x:v>199149.624190841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3263446</x:v>
      </x:c>
      <x:c r="B451" s="1">
        <x:v>43758.3914064468</x:v>
      </x:c>
      <x:c r="C451" s="6">
        <x:v>22.4480440083333</x:v>
      </x:c>
      <x:c r="D451" s="13" t="s">
        <x:v>68</x:v>
      </x:c>
      <x:c r="E451">
        <x:v>5</x:v>
      </x:c>
      <x:c r="F451">
        <x:v>22.99</x:v>
      </x:c>
      <x:c r="G451" s="8">
        <x:v>96954.2357948936</x:v>
      </x:c>
      <x:c r="H451" s="8">
        <x:v>0</x:v>
      </x:c>
      <x:c r="I451">
        <x:v>199150.297208524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3263456</x:v>
      </x:c>
      <x:c r="B452" s="1">
        <x:v>43758.3914410069</x:v>
      </x:c>
      <x:c r="C452" s="6">
        <x:v>22.497855735</x:v>
      </x:c>
      <x:c r="D452" s="13" t="s">
        <x:v>68</x:v>
      </x:c>
      <x:c r="E452">
        <x:v>5</x:v>
      </x:c>
      <x:c r="F452">
        <x:v>22.991</x:v>
      </x:c>
      <x:c r="G452" s="8">
        <x:v>96929.8307148909</x:v>
      </x:c>
      <x:c r="H452" s="8">
        <x:v>0</x:v>
      </x:c>
      <x:c r="I452">
        <x:v>199136.658193881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3263466</x:v>
      </x:c>
      <x:c r="B453" s="1">
        <x:v>43758.3914761574</x:v>
      </x:c>
      <x:c r="C453" s="6">
        <x:v>22.54844734</x:v>
      </x:c>
      <x:c r="D453" s="13" t="s">
        <x:v>68</x:v>
      </x:c>
      <x:c r="E453">
        <x:v>5</x:v>
      </x:c>
      <x:c r="F453">
        <x:v>22.991</x:v>
      </x:c>
      <x:c r="G453" s="8">
        <x:v>96918.0531939795</x:v>
      </x:c>
      <x:c r="H453" s="8">
        <x:v>0</x:v>
      </x:c>
      <x:c r="I453">
        <x:v>199138.637746923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3263476</x:v>
      </x:c>
      <x:c r="B454" s="1">
        <x:v>43758.3915107639</x:v>
      </x:c>
      <x:c r="C454" s="6">
        <x:v>22.5982779533333</x:v>
      </x:c>
      <x:c r="D454" s="13" t="s">
        <x:v>68</x:v>
      </x:c>
      <x:c r="E454">
        <x:v>5</x:v>
      </x:c>
      <x:c r="F454">
        <x:v>22.992</x:v>
      </x:c>
      <x:c r="G454" s="8">
        <x:v>96910.3696930733</x:v>
      </x:c>
      <x:c r="H454" s="8">
        <x:v>0</x:v>
      </x:c>
      <x:c r="I454">
        <x:v>199134.477347081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3263486</x:v>
      </x:c>
      <x:c r="B455" s="1">
        <x:v>43758.3915453356</x:v>
      </x:c>
      <x:c r="C455" s="6">
        <x:v>22.6480703316667</x:v>
      </x:c>
      <x:c r="D455" s="13" t="s">
        <x:v>68</x:v>
      </x:c>
      <x:c r="E455">
        <x:v>5</x:v>
      </x:c>
      <x:c r="F455">
        <x:v>22.992</x:v>
      </x:c>
      <x:c r="G455" s="8">
        <x:v>96913.8145648521</x:v>
      </x:c>
      <x:c r="H455" s="8">
        <x:v>0</x:v>
      </x:c>
      <x:c r="I455">
        <x:v>199130.396990089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3263496</x:v>
      </x:c>
      <x:c r="B456" s="1">
        <x:v>43758.3915798958</x:v>
      </x:c>
      <x:c r="C456" s="6">
        <x:v>22.69785201</x:v>
      </x:c>
      <x:c r="D456" s="13" t="s">
        <x:v>68</x:v>
      </x:c>
      <x:c r="E456">
        <x:v>5</x:v>
      </x:c>
      <x:c r="F456">
        <x:v>22.991</x:v>
      </x:c>
      <x:c r="G456" s="8">
        <x:v>96897.7661713187</x:v>
      </x:c>
      <x:c r="H456" s="8">
        <x:v>0</x:v>
      </x:c>
      <x:c r="I456">
        <x:v>199125.353253268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3263506</x:v>
      </x:c>
      <x:c r="B457" s="1">
        <x:v>43758.391615081</x:v>
      </x:c>
      <x:c r="C457" s="6">
        <x:v>22.7485257133333</x:v>
      </x:c>
      <x:c r="D457" s="13" t="s">
        <x:v>68</x:v>
      </x:c>
      <x:c r="E457">
        <x:v>5</x:v>
      </x:c>
      <x:c r="F457">
        <x:v>22.992</x:v>
      </x:c>
      <x:c r="G457" s="8">
        <x:v>96885.2333531526</x:v>
      </x:c>
      <x:c r="H457" s="8">
        <x:v>0</x:v>
      </x:c>
      <x:c r="I457">
        <x:v>199122.141649441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3263516</x:v>
      </x:c>
      <x:c r="B458" s="1">
        <x:v>43758.3916496875</x:v>
      </x:c>
      <x:c r="C458" s="6">
        <x:v>22.798361805</x:v>
      </x:c>
      <x:c r="D458" s="13" t="s">
        <x:v>68</x:v>
      </x:c>
      <x:c r="E458">
        <x:v>5</x:v>
      </x:c>
      <x:c r="F458">
        <x:v>22.989</x:v>
      </x:c>
      <x:c r="G458" s="8">
        <x:v>96877.4381673744</x:v>
      </x:c>
      <x:c r="H458" s="8">
        <x:v>0</x:v>
      </x:c>
      <x:c r="I458">
        <x:v>199117.89089495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3263526</x:v>
      </x:c>
      <x:c r="B459" s="1">
        <x:v>43758.391684294</x:v>
      </x:c>
      <x:c r="C459" s="6">
        <x:v>22.84816623</x:v>
      </x:c>
      <x:c r="D459" s="13" t="s">
        <x:v>68</x:v>
      </x:c>
      <x:c r="E459">
        <x:v>5</x:v>
      </x:c>
      <x:c r="F459">
        <x:v>22.996</x:v>
      </x:c>
      <x:c r="G459" s="8">
        <x:v>96861.6958605787</x:v>
      </x:c>
      <x:c r="H459" s="8">
        <x:v>0</x:v>
      </x:c>
      <x:c r="I459">
        <x:v>199118.017008166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3263536</x:v>
      </x:c>
      <x:c r="B460" s="1">
        <x:v>43758.3917187847</x:v>
      </x:c>
      <x:c r="C460" s="6">
        <x:v>22.8978721166667</x:v>
      </x:c>
      <x:c r="D460" s="13" t="s">
        <x:v>68</x:v>
      </x:c>
      <x:c r="E460">
        <x:v>5</x:v>
      </x:c>
      <x:c r="F460">
        <x:v>22.992</x:v>
      </x:c>
      <x:c r="G460" s="8">
        <x:v>96861.5474133777</x:v>
      </x:c>
      <x:c r="H460" s="8">
        <x:v>0</x:v>
      </x:c>
      <x:c r="I460">
        <x:v>199110.219951997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3263546</x:v>
      </x:c>
      <x:c r="B461" s="1">
        <x:v>43758.3917539699</x:v>
      </x:c>
      <x:c r="C461" s="6">
        <x:v>22.9485017683333</x:v>
      </x:c>
      <x:c r="D461" s="13" t="s">
        <x:v>68</x:v>
      </x:c>
      <x:c r="E461">
        <x:v>5</x:v>
      </x:c>
      <x:c r="F461">
        <x:v>22.995</x:v>
      </x:c>
      <x:c r="G461" s="8">
        <x:v>96864.5097926728</x:v>
      </x:c>
      <x:c r="H461" s="8">
        <x:v>0</x:v>
      </x:c>
      <x:c r="I461">
        <x:v>199111.431962096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3263556</x:v>
      </x:c>
      <x:c r="B462" s="1">
        <x:v>43758.3917885069</x:v>
      </x:c>
      <x:c r="C462" s="6">
        <x:v>22.998259735</x:v>
      </x:c>
      <x:c r="D462" s="13" t="s">
        <x:v>68</x:v>
      </x:c>
      <x:c r="E462">
        <x:v>5</x:v>
      </x:c>
      <x:c r="F462">
        <x:v>22.986</x:v>
      </x:c>
      <x:c r="G462" s="8">
        <x:v>96849.1474405655</x:v>
      </x:c>
      <x:c r="H462" s="8">
        <x:v>0</x:v>
      </x:c>
      <x:c r="I462">
        <x:v>199107.251323028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3263566</x:v>
      </x:c>
      <x:c r="B463" s="1">
        <x:v>43758.3918229977</x:v>
      </x:c>
      <x:c r="C463" s="6">
        <x:v>23.047937145</x:v>
      </x:c>
      <x:c r="D463" s="13" t="s">
        <x:v>68</x:v>
      </x:c>
      <x:c r="E463">
        <x:v>5</x:v>
      </x:c>
      <x:c r="F463">
        <x:v>22.995</x:v>
      </x:c>
      <x:c r="G463" s="8">
        <x:v>96855.8648806027</x:v>
      </x:c>
      <x:c r="H463" s="8">
        <x:v>0</x:v>
      </x:c>
      <x:c r="I463">
        <x:v>199112.077803458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3263576</x:v>
      </x:c>
      <x:c r="B464" s="1">
        <x:v>43758.3918581366</x:v>
      </x:c>
      <x:c r="C464" s="6">
        <x:v>23.0985179533333</x:v>
      </x:c>
      <x:c r="D464" s="13" t="s">
        <x:v>68</x:v>
      </x:c>
      <x:c r="E464">
        <x:v>5</x:v>
      </x:c>
      <x:c r="F464">
        <x:v>22.99</x:v>
      </x:c>
      <x:c r="G464" s="8">
        <x:v>96844.4332943893</x:v>
      </x:c>
      <x:c r="H464" s="8">
        <x:v>0</x:v>
      </x:c>
      <x:c r="I464">
        <x:v>199101.950377367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3263586</x:v>
      </x:c>
      <x:c r="B465" s="1">
        <x:v>43758.3918926736</x:v>
      </x:c>
      <x:c r="C465" s="6">
        <x:v>23.148257215</x:v>
      </x:c>
      <x:c r="D465" s="13" t="s">
        <x:v>68</x:v>
      </x:c>
      <x:c r="E465">
        <x:v>5</x:v>
      </x:c>
      <x:c r="F465">
        <x:v>22.989</x:v>
      </x:c>
      <x:c r="G465" s="8">
        <x:v>96843.3628608268</x:v>
      </x:c>
      <x:c r="H465" s="8">
        <x:v>0</x:v>
      </x:c>
      <x:c r="I465">
        <x:v>199099.057271584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3263596</x:v>
      </x:c>
      <x:c r="B466" s="1">
        <x:v>43758.3919272338</x:v>
      </x:c>
      <x:c r="C466" s="6">
        <x:v>23.19803405</x:v>
      </x:c>
      <x:c r="D466" s="13" t="s">
        <x:v>68</x:v>
      </x:c>
      <x:c r="E466">
        <x:v>5</x:v>
      </x:c>
      <x:c r="F466">
        <x:v>22.991</x:v>
      </x:c>
      <x:c r="G466" s="8">
        <x:v>96836.6843381737</x:v>
      </x:c>
      <x:c r="H466" s="8">
        <x:v>0</x:v>
      </x:c>
      <x:c r="I466">
        <x:v>199084.4368307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3263606</x:v>
      </x:c>
      <x:c r="B467" s="1">
        <x:v>43758.3919623495</x:v>
      </x:c>
      <x:c r="C467" s="6">
        <x:v>23.2486002566667</x:v>
      </x:c>
      <x:c r="D467" s="13" t="s">
        <x:v>68</x:v>
      </x:c>
      <x:c r="E467">
        <x:v>5</x:v>
      </x:c>
      <x:c r="F467">
        <x:v>22.99</x:v>
      </x:c>
      <x:c r="G467" s="8">
        <x:v>96821.5439717581</x:v>
      </x:c>
      <x:c r="H467" s="8">
        <x:v>0</x:v>
      </x:c>
      <x:c r="I467">
        <x:v>199085.385200529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3263616</x:v>
      </x:c>
      <x:c r="B468" s="1">
        <x:v>43758.391996956</x:v>
      </x:c>
      <x:c r="C468" s="6">
        <x:v>23.2983762616667</x:v>
      </x:c>
      <x:c r="D468" s="13" t="s">
        <x:v>68</x:v>
      </x:c>
      <x:c r="E468">
        <x:v>5</x:v>
      </x:c>
      <x:c r="F468">
        <x:v>22.987</x:v>
      </x:c>
      <x:c r="G468" s="8">
        <x:v>96809.5445834183</x:v>
      </x:c>
      <x:c r="H468" s="8">
        <x:v>0</x:v>
      </x:c>
      <x:c r="I468">
        <x:v>199087.969877769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3263626</x:v>
      </x:c>
      <x:c r="B469" s="1">
        <x:v>43758.3920315162</x:v>
      </x:c>
      <x:c r="C469" s="6">
        <x:v>23.3481674466667</x:v>
      </x:c>
      <x:c r="D469" s="13" t="s">
        <x:v>68</x:v>
      </x:c>
      <x:c r="E469">
        <x:v>5</x:v>
      </x:c>
      <x:c r="F469">
        <x:v>22.987</x:v>
      </x:c>
      <x:c r="G469" s="8">
        <x:v>96802.3483375682</x:v>
      </x:c>
      <x:c r="H469" s="8">
        <x:v>0</x:v>
      </x:c>
      <x:c r="I469">
        <x:v>199077.967060103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3263636</x:v>
      </x:c>
      <x:c r="B470" s="1">
        <x:v>43758.3920662037</x:v>
      </x:c>
      <x:c r="C470" s="6">
        <x:v>23.3981270083333</x:v>
      </x:c>
      <x:c r="D470" s="13" t="s">
        <x:v>68</x:v>
      </x:c>
      <x:c r="E470">
        <x:v>5</x:v>
      </x:c>
      <x:c r="F470">
        <x:v>22.988</x:v>
      </x:c>
      <x:c r="G470" s="8">
        <x:v>96793.2667791956</x:v>
      </x:c>
      <x:c r="H470" s="8">
        <x:v>0</x:v>
      </x:c>
      <x:c r="I470">
        <x:v>199076.334474029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3263646</x:v>
      </x:c>
      <x:c r="B471" s="1">
        <x:v>43758.3921007755</x:v>
      </x:c>
      <x:c r="C471" s="6">
        <x:v>23.4478940666667</x:v>
      </x:c>
      <x:c r="D471" s="13" t="s">
        <x:v>68</x:v>
      </x:c>
      <x:c r="E471">
        <x:v>5</x:v>
      </x:c>
      <x:c r="F471">
        <x:v>22.987</x:v>
      </x:c>
      <x:c r="G471" s="8">
        <x:v>96796.5142631761</x:v>
      </x:c>
      <x:c r="H471" s="8">
        <x:v>0</x:v>
      </x:c>
      <x:c r="I471">
        <x:v>199067.366298545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3263656</x:v>
      </x:c>
      <x:c r="B472" s="1">
        <x:v>43758.3921359144</x:v>
      </x:c>
      <x:c r="C472" s="6">
        <x:v>23.4985173916667</x:v>
      </x:c>
      <x:c r="D472" s="13" t="s">
        <x:v>68</x:v>
      </x:c>
      <x:c r="E472">
        <x:v>5</x:v>
      </x:c>
      <x:c r="F472">
        <x:v>22.989</x:v>
      </x:c>
      <x:c r="G472" s="8">
        <x:v>96791.8632526808</x:v>
      </x:c>
      <x:c r="H472" s="8">
        <x:v>0</x:v>
      </x:c>
      <x:c r="I472">
        <x:v>199068.356768473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3263666</x:v>
      </x:c>
      <x:c r="B473" s="1">
        <x:v>43758.3921704051</x:v>
      </x:c>
      <x:c r="C473" s="6">
        <x:v>23.5481871016667</x:v>
      </x:c>
      <x:c r="D473" s="13" t="s">
        <x:v>68</x:v>
      </x:c>
      <x:c r="E473">
        <x:v>5</x:v>
      </x:c>
      <x:c r="F473">
        <x:v>22.986</x:v>
      </x:c>
      <x:c r="G473" s="8">
        <x:v>96792.4840030379</x:v>
      </x:c>
      <x:c r="H473" s="8">
        <x:v>0</x:v>
      </x:c>
      <x:c r="I473">
        <x:v>199069.078610858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3263676</x:v>
      </x:c>
      <x:c r="B474" s="1">
        <x:v>43758.3922054745</x:v>
      </x:c>
      <x:c r="C474" s="6">
        <x:v>23.5986595966667</x:v>
      </x:c>
      <x:c r="D474" s="13" t="s">
        <x:v>68</x:v>
      </x:c>
      <x:c r="E474">
        <x:v>5</x:v>
      </x:c>
      <x:c r="F474">
        <x:v>22.986</x:v>
      </x:c>
      <x:c r="G474" s="8">
        <x:v>96774.3931085894</x:v>
      </x:c>
      <x:c r="H474" s="8">
        <x:v>0</x:v>
      </x:c>
      <x:c r="I474">
        <x:v>199058.822030241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3263686</x:v>
      </x:c>
      <x:c r="B475" s="1">
        <x:v>43758.3922400463</x:v>
      </x:c>
      <x:c r="C475" s="6">
        <x:v>23.6484907333333</x:v>
      </x:c>
      <x:c r="D475" s="13" t="s">
        <x:v>68</x:v>
      </x:c>
      <x:c r="E475">
        <x:v>5</x:v>
      </x:c>
      <x:c r="F475">
        <x:v>22.991</x:v>
      </x:c>
      <x:c r="G475" s="8">
        <x:v>96780.4538442837</x:v>
      </x:c>
      <x:c r="H475" s="8">
        <x:v>0</x:v>
      </x:c>
      <x:c r="I475">
        <x:v>199063.601165751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3263696</x:v>
      </x:c>
      <x:c r="B476" s="1">
        <x:v>43758.3922746181</x:v>
      </x:c>
      <x:c r="C476" s="6">
        <x:v>23.6982679233333</x:v>
      </x:c>
      <x:c r="D476" s="13" t="s">
        <x:v>68</x:v>
      </x:c>
      <x:c r="E476">
        <x:v>5</x:v>
      </x:c>
      <x:c r="F476">
        <x:v>22.99</x:v>
      </x:c>
      <x:c r="G476" s="8">
        <x:v>96782.8407660324</x:v>
      </x:c>
      <x:c r="H476" s="8">
        <x:v>0</x:v>
      </x:c>
      <x:c r="I476">
        <x:v>199058.668971012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3263706</x:v>
      </x:c>
      <x:c r="B477" s="1">
        <x:v>43758.3923092593</x:v>
      </x:c>
      <x:c r="C477" s="6">
        <x:v>23.7481141716667</x:v>
      </x:c>
      <x:c r="D477" s="13" t="s">
        <x:v>68</x:v>
      </x:c>
      <x:c r="E477">
        <x:v>5</x:v>
      </x:c>
      <x:c r="F477">
        <x:v>22.993</x:v>
      </x:c>
      <x:c r="G477" s="8">
        <x:v>96771.0264585406</x:v>
      </x:c>
      <x:c r="H477" s="8">
        <x:v>0</x:v>
      </x:c>
      <x:c r="I477">
        <x:v>199052.724910259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3263716</x:v>
      </x:c>
      <x:c r="B478" s="1">
        <x:v>43758.392343831</x:v>
      </x:c>
      <x:c r="C478" s="6">
        <x:v>23.7979010916667</x:v>
      </x:c>
      <x:c r="D478" s="13" t="s">
        <x:v>68</x:v>
      </x:c>
      <x:c r="E478">
        <x:v>5</x:v>
      </x:c>
      <x:c r="F478">
        <x:v>22.989</x:v>
      </x:c>
      <x:c r="G478" s="8">
        <x:v>96759.7115498773</x:v>
      </x:c>
      <x:c r="H478" s="8">
        <x:v>0</x:v>
      </x:c>
      <x:c r="I478">
        <x:v>199045.745837249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3263726</x:v>
      </x:c>
      <x:c r="B479" s="1">
        <x:v>43758.3923789005</x:v>
      </x:c>
      <x:c r="C479" s="6">
        <x:v>23.8484093866667</x:v>
      </x:c>
      <x:c r="D479" s="13" t="s">
        <x:v>68</x:v>
      </x:c>
      <x:c r="E479">
        <x:v>5</x:v>
      </x:c>
      <x:c r="F479">
        <x:v>22.987</x:v>
      </x:c>
      <x:c r="G479" s="8">
        <x:v>96743.2823001429</x:v>
      </x:c>
      <x:c r="H479" s="8">
        <x:v>0</x:v>
      </x:c>
      <x:c r="I479">
        <x:v>199051.651022718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3263736</x:v>
      </x:c>
      <x:c r="B480" s="1">
        <x:v>43758.3924135069</x:v>
      </x:c>
      <x:c r="C480" s="6">
        <x:v>23.89827101</x:v>
      </x:c>
      <x:c r="D480" s="13" t="s">
        <x:v>68</x:v>
      </x:c>
      <x:c r="E480">
        <x:v>5</x:v>
      </x:c>
      <x:c r="F480">
        <x:v>22.988</x:v>
      </x:c>
      <x:c r="G480" s="8">
        <x:v>96741.2403245366</x:v>
      </x:c>
      <x:c r="H480" s="8">
        <x:v>0</x:v>
      </x:c>
      <x:c r="I480">
        <x:v>199044.777312396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3263746</x:v>
      </x:c>
      <x:c r="B481" s="1">
        <x:v>43758.3924480671</x:v>
      </x:c>
      <x:c r="C481" s="6">
        <x:v>23.9480007116667</x:v>
      </x:c>
      <x:c r="D481" s="13" t="s">
        <x:v>68</x:v>
      </x:c>
      <x:c r="E481">
        <x:v>5</x:v>
      </x:c>
      <x:c r="F481">
        <x:v>22.987</x:v>
      </x:c>
      <x:c r="G481" s="8">
        <x:v>96734.370532145</x:v>
      </x:c>
      <x:c r="H481" s="8">
        <x:v>0</x:v>
      </x:c>
      <x:c r="I481">
        <x:v>199039.613691889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3263756</x:v>
      </x:c>
      <x:c r="B482" s="1">
        <x:v>43758.3924832176</x:v>
      </x:c>
      <x:c r="C482" s="6">
        <x:v>23.998608865</x:v>
      </x:c>
      <x:c r="D482" s="13" t="s">
        <x:v>68</x:v>
      </x:c>
      <x:c r="E482">
        <x:v>5</x:v>
      </x:c>
      <x:c r="F482">
        <x:v>22.991</x:v>
      </x:c>
      <x:c r="G482" s="8">
        <x:v>96725.7300111207</x:v>
      </x:c>
      <x:c r="H482" s="8">
        <x:v>0</x:v>
      </x:c>
      <x:c r="I482">
        <x:v>199036.564780038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3263766</x:v>
      </x:c>
      <x:c r="B483" s="1">
        <x:v>43758.3925177083</x:v>
      </x:c>
      <x:c r="C483" s="6">
        <x:v>24.0483053766667</x:v>
      </x:c>
      <x:c r="D483" s="13" t="s">
        <x:v>68</x:v>
      </x:c>
      <x:c r="E483">
        <x:v>5</x:v>
      </x:c>
      <x:c r="F483">
        <x:v>22.987</x:v>
      </x:c>
      <x:c r="G483" s="8">
        <x:v>96718.7033845577</x:v>
      </x:c>
      <x:c r="H483" s="8">
        <x:v>0</x:v>
      </x:c>
      <x:c r="I483">
        <x:v>199025.610103923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3263776</x:v>
      </x:c>
      <x:c r="B484" s="1">
        <x:v>43758.3925522801</x:v>
      </x:c>
      <x:c r="C484" s="6">
        <x:v>24.0980487566667</x:v>
      </x:c>
      <x:c r="D484" s="13" t="s">
        <x:v>68</x:v>
      </x:c>
      <x:c r="E484">
        <x:v>5</x:v>
      </x:c>
      <x:c r="F484">
        <x:v>22.99</x:v>
      </x:c>
      <x:c r="G484" s="8">
        <x:v>96727.8432762828</x:v>
      </x:c>
      <x:c r="H484" s="8">
        <x:v>0</x:v>
      </x:c>
      <x:c r="I484">
        <x:v>199025.64606782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3263786</x:v>
      </x:c>
      <x:c r="B485" s="1">
        <x:v>43758.3925873495</x:v>
      </x:c>
      <x:c r="C485" s="6">
        <x:v>24.1485650283333</x:v>
      </x:c>
      <x:c r="D485" s="13" t="s">
        <x:v>68</x:v>
      </x:c>
      <x:c r="E485">
        <x:v>5</x:v>
      </x:c>
      <x:c r="F485">
        <x:v>22.992</x:v>
      </x:c>
      <x:c r="G485" s="8">
        <x:v>96740.2700339289</x:v>
      </x:c>
      <x:c r="H485" s="8">
        <x:v>0</x:v>
      </x:c>
      <x:c r="I485">
        <x:v>199021.480055124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3263796</x:v>
      </x:c>
      <x:c r="B486" s="1">
        <x:v>43758.392621875</x:v>
      </x:c>
      <x:c r="C486" s="6">
        <x:v>24.1982926233333</x:v>
      </x:c>
      <x:c r="D486" s="13" t="s">
        <x:v>68</x:v>
      </x:c>
      <x:c r="E486">
        <x:v>5</x:v>
      </x:c>
      <x:c r="F486">
        <x:v>22.987</x:v>
      </x:c>
      <x:c r="G486" s="8">
        <x:v>96727.0981395425</x:v>
      </x:c>
      <x:c r="H486" s="8">
        <x:v>0</x:v>
      </x:c>
      <x:c r="I486">
        <x:v>199018.641987297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3263806</x:v>
      </x:c>
      <x:c r="B487" s="1">
        <x:v>43758.3926564005</x:v>
      </x:c>
      <x:c r="C487" s="6">
        <x:v>24.248025525</x:v>
      </x:c>
      <x:c r="D487" s="13" t="s">
        <x:v>68</x:v>
      </x:c>
      <x:c r="E487">
        <x:v>5</x:v>
      </x:c>
      <x:c r="F487">
        <x:v>22.986</x:v>
      </x:c>
      <x:c r="G487" s="8">
        <x:v>96721.3554787855</x:v>
      </x:c>
      <x:c r="H487" s="8">
        <x:v>0</x:v>
      </x:c>
      <x:c r="I487">
        <x:v>199013.048959861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3263816</x:v>
      </x:c>
      <x:c r="B488" s="1">
        <x:v>43758.3926915162</x:v>
      </x:c>
      <x:c r="C488" s="6">
        <x:v>24.298549205</x:v>
      </x:c>
      <x:c r="D488" s="13" t="s">
        <x:v>68</x:v>
      </x:c>
      <x:c r="E488">
        <x:v>5</x:v>
      </x:c>
      <x:c r="F488">
        <x:v>22.987</x:v>
      </x:c>
      <x:c r="G488" s="8">
        <x:v>96705.8515300275</x:v>
      </x:c>
      <x:c r="H488" s="8">
        <x:v>0</x:v>
      </x:c>
      <x:c r="I488">
        <x:v>199010.418816627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3263826</x:v>
      </x:c>
      <x:c r="B489" s="1">
        <x:v>43758.3927259607</x:v>
      </x:c>
      <x:c r="C489" s="6">
        <x:v>24.3482029933333</x:v>
      </x:c>
      <x:c r="D489" s="13" t="s">
        <x:v>68</x:v>
      </x:c>
      <x:c r="E489">
        <x:v>5</x:v>
      </x:c>
      <x:c r="F489">
        <x:v>22.984</x:v>
      </x:c>
      <x:c r="G489" s="8">
        <x:v>96693.5648520028</x:v>
      </x:c>
      <x:c r="H489" s="8">
        <x:v>0</x:v>
      </x:c>
      <x:c r="I489">
        <x:v>199008.309610287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3263836</x:v>
      </x:c>
      <x:c r="B490" s="1">
        <x:v>43758.3927604514</x:v>
      </x:c>
      <x:c r="C490" s="6">
        <x:v>24.397848385</x:v>
      </x:c>
      <x:c r="D490" s="13" t="s">
        <x:v>68</x:v>
      </x:c>
      <x:c r="E490">
        <x:v>5</x:v>
      </x:c>
      <x:c r="F490">
        <x:v>22.979</x:v>
      </x:c>
      <x:c r="G490" s="8">
        <x:v>96672.2432834369</x:v>
      </x:c>
      <x:c r="H490" s="8">
        <x:v>0</x:v>
      </x:c>
      <x:c r="I490">
        <x:v>198995.921680937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3263846</x:v>
      </x:c>
      <x:c r="B491" s="1">
        <x:v>43758.3927955671</x:v>
      </x:c>
      <x:c r="C491" s="6">
        <x:v>24.4484166666667</x:v>
      </x:c>
      <x:c r="D491" s="13" t="s">
        <x:v>68</x:v>
      </x:c>
      <x:c r="E491">
        <x:v>5</x:v>
      </x:c>
      <x:c r="F491">
        <x:v>22.983</x:v>
      </x:c>
      <x:c r="G491" s="8">
        <x:v>96663.7670393056</x:v>
      </x:c>
      <x:c r="H491" s="8">
        <x:v>0</x:v>
      </x:c>
      <x:c r="I491">
        <x:v>198994.52695994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3263856</x:v>
      </x:c>
      <x:c r="B492" s="1">
        <x:v>43758.3928301273</x:v>
      </x:c>
      <x:c r="C492" s="6">
        <x:v>24.49817816</x:v>
      </x:c>
      <x:c r="D492" s="13" t="s">
        <x:v>68</x:v>
      </x:c>
      <x:c r="E492">
        <x:v>5</x:v>
      </x:c>
      <x:c r="F492">
        <x:v>22.982</x:v>
      </x:c>
      <x:c r="G492" s="8">
        <x:v>96657.2720263612</x:v>
      </x:c>
      <x:c r="H492" s="8">
        <x:v>0</x:v>
      </x:c>
      <x:c r="I492">
        <x:v>198992.876470385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3263866</x:v>
      </x:c>
      <x:c r="B493" s="1">
        <x:v>43758.3928646643</x:v>
      </x:c>
      <x:c r="C493" s="6">
        <x:v>24.5479207433333</x:v>
      </x:c>
      <x:c r="D493" s="13" t="s">
        <x:v>68</x:v>
      </x:c>
      <x:c r="E493">
        <x:v>5</x:v>
      </x:c>
      <x:c r="F493">
        <x:v>22.979</x:v>
      </x:c>
      <x:c r="G493" s="8">
        <x:v>96653.9089016087</x:v>
      </x:c>
      <x:c r="H493" s="8">
        <x:v>0</x:v>
      </x:c>
      <x:c r="I493">
        <x:v>198986.158648809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3263876</x:v>
      </x:c>
      <x:c r="B494" s="1">
        <x:v>43758.3928998032</x:v>
      </x:c>
      <x:c r="C494" s="6">
        <x:v>24.5985149566667</x:v>
      </x:c>
      <x:c r="D494" s="13" t="s">
        <x:v>68</x:v>
      </x:c>
      <x:c r="E494">
        <x:v>5</x:v>
      </x:c>
      <x:c r="F494">
        <x:v>22.979</x:v>
      </x:c>
      <x:c r="G494" s="8">
        <x:v>96634.5485058745</x:v>
      </x:c>
      <x:c r="H494" s="8">
        <x:v>0</x:v>
      </x:c>
      <x:c r="I494">
        <x:v>198991.989233276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3263886</x:v>
      </x:c>
      <x:c r="B495" s="1">
        <x:v>43758.392934375</x:v>
      </x:c>
      <x:c r="C495" s="6">
        <x:v>24.6483056416667</x:v>
      </x:c>
      <x:c r="D495" s="13" t="s">
        <x:v>68</x:v>
      </x:c>
      <x:c r="E495">
        <x:v>5</x:v>
      </x:c>
      <x:c r="F495">
        <x:v>22.975</x:v>
      </x:c>
      <x:c r="G495" s="8">
        <x:v>96622.2834021252</x:v>
      </x:c>
      <x:c r="H495" s="8">
        <x:v>0</x:v>
      </x:c>
      <x:c r="I495">
        <x:v>198975.495067042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3263896</x:v>
      </x:c>
      <x:c r="B496" s="1">
        <x:v>43758.3929690162</x:v>
      </x:c>
      <x:c r="C496" s="6">
        <x:v>24.6981736933333</x:v>
      </x:c>
      <x:c r="D496" s="13" t="s">
        <x:v>68</x:v>
      </x:c>
      <x:c r="E496">
        <x:v>5</x:v>
      </x:c>
      <x:c r="F496">
        <x:v>22.979</x:v>
      </x:c>
      <x:c r="G496" s="8">
        <x:v>96632.0453569812</x:v>
      </x:c>
      <x:c r="H496" s="8">
        <x:v>0</x:v>
      </x:c>
      <x:c r="I496">
        <x:v>198982.635767063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3263906</x:v>
      </x:c>
      <x:c r="B497" s="1">
        <x:v>43758.393003588</x:v>
      </x:c>
      <x:c r="C497" s="6">
        <x:v>24.7479419983333</x:v>
      </x:c>
      <x:c r="D497" s="13" t="s">
        <x:v>68</x:v>
      </x:c>
      <x:c r="E497">
        <x:v>5</x:v>
      </x:c>
      <x:c r="F497">
        <x:v>22.977</x:v>
      </x:c>
      <x:c r="G497" s="8">
        <x:v>96625.5298395375</x:v>
      </x:c>
      <x:c r="H497" s="8">
        <x:v>0</x:v>
      </x:c>
      <x:c r="I497">
        <x:v>198991.220780043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3263916</x:v>
      </x:c>
      <x:c r="B498" s="1">
        <x:v>43758.3930386921</x:v>
      </x:c>
      <x:c r="C498" s="6">
        <x:v>24.7985375383333</x:v>
      </x:c>
      <x:c r="D498" s="13" t="s">
        <x:v>68</x:v>
      </x:c>
      <x:c r="E498">
        <x:v>5</x:v>
      </x:c>
      <x:c r="F498">
        <x:v>22.978</x:v>
      </x:c>
      <x:c r="G498" s="8">
        <x:v>96622.9433760765</x:v>
      </x:c>
      <x:c r="H498" s="8">
        <x:v>0</x:v>
      </x:c>
      <x:c r="I498">
        <x:v>198981.145025412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3263926</x:v>
      </x:c>
      <x:c r="B499" s="1">
        <x:v>43758.3930732639</x:v>
      </x:c>
      <x:c r="C499" s="6">
        <x:v>24.8482831966667</x:v>
      </x:c>
      <x:c r="D499" s="13" t="s">
        <x:v>68</x:v>
      </x:c>
      <x:c r="E499">
        <x:v>5</x:v>
      </x:c>
      <x:c r="F499">
        <x:v>22.98</x:v>
      </x:c>
      <x:c r="G499" s="8">
        <x:v>96611.3499414436</x:v>
      </x:c>
      <x:c r="H499" s="8">
        <x:v>0</x:v>
      </x:c>
      <x:c r="I499">
        <x:v>198975.079250164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3263936</x:v>
      </x:c>
      <x:c r="B500" s="1">
        <x:v>43758.3931078356</x:v>
      </x:c>
      <x:c r="C500" s="6">
        <x:v>24.89809943</x:v>
      </x:c>
      <x:c r="D500" s="13" t="s">
        <x:v>68</x:v>
      </x:c>
      <x:c r="E500">
        <x:v>5</x:v>
      </x:c>
      <x:c r="F500">
        <x:v>22.981</x:v>
      </x:c>
      <x:c r="G500" s="8">
        <x:v>96621.7655599872</x:v>
      </x:c>
      <x:c r="H500" s="8">
        <x:v>0</x:v>
      </x:c>
      <x:c r="I500">
        <x:v>198973.132341141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3263946</x:v>
      </x:c>
      <x:c r="B501" s="1">
        <x:v>43758.3931429051</x:v>
      </x:c>
      <x:c r="C501" s="6">
        <x:v>24.9485511283333</x:v>
      </x:c>
      <x:c r="D501" s="13" t="s">
        <x:v>68</x:v>
      </x:c>
      <x:c r="E501">
        <x:v>5</x:v>
      </x:c>
      <x:c r="F501">
        <x:v>22.976</x:v>
      </x:c>
      <x:c r="G501" s="8">
        <x:v>96639.9165608674</x:v>
      </x:c>
      <x:c r="H501" s="8">
        <x:v>0</x:v>
      </x:c>
      <x:c r="I501">
        <x:v>198972.042785697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3263956</x:v>
      </x:c>
      <x:c r="B502" s="1">
        <x:v>43758.3931773958</x:v>
      </x:c>
      <x:c r="C502" s="6">
        <x:v>24.9982368233333</x:v>
      </x:c>
      <x:c r="D502" s="13" t="s">
        <x:v>68</x:v>
      </x:c>
      <x:c r="E502">
        <x:v>5</x:v>
      </x:c>
      <x:c r="F502">
        <x:v>22.976</x:v>
      </x:c>
      <x:c r="G502" s="8">
        <x:v>96630.7073803263</x:v>
      </x:c>
      <x:c r="H502" s="8">
        <x:v>0</x:v>
      </x:c>
      <x:c r="I502">
        <x:v>198974.736336644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3263966</x:v>
      </x:c>
      <x:c r="B503" s="1">
        <x:v>43758.3932120023</x:v>
      </x:c>
      <x:c r="C503" s="6">
        <x:v>25.0481006033333</x:v>
      </x:c>
      <x:c r="D503" s="13" t="s">
        <x:v>68</x:v>
      </x:c>
      <x:c r="E503">
        <x:v>5</x:v>
      </x:c>
      <x:c r="F503">
        <x:v>22.976</x:v>
      </x:c>
      <x:c r="G503" s="8">
        <x:v>96616.6084531053</x:v>
      </x:c>
      <x:c r="H503" s="8">
        <x:v>0</x:v>
      </x:c>
      <x:c r="I503">
        <x:v>198956.165061898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3263976</x:v>
      </x:c>
      <x:c r="B504" s="1">
        <x:v>43758.3932465625</x:v>
      </x:c>
      <x:c r="C504" s="6">
        <x:v>25.0978284233333</x:v>
      </x:c>
      <x:c r="D504" s="13" t="s">
        <x:v>68</x:v>
      </x:c>
      <x:c r="E504">
        <x:v>5</x:v>
      </x:c>
      <x:c r="F504">
        <x:v>22.977</x:v>
      </x:c>
      <x:c r="G504" s="8">
        <x:v>96595.6202327113</x:v>
      </x:c>
      <x:c r="H504" s="8">
        <x:v>0</x:v>
      </x:c>
      <x:c r="I504">
        <x:v>198960.83474116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3263986</x:v>
      </x:c>
      <x:c r="B505" s="1">
        <x:v>43758.3932816782</x:v>
      </x:c>
      <x:c r="C505" s="6">
        <x:v>25.1483989033333</x:v>
      </x:c>
      <x:c r="D505" s="13" t="s">
        <x:v>68</x:v>
      </x:c>
      <x:c r="E505">
        <x:v>5</x:v>
      </x:c>
      <x:c r="F505">
        <x:v>22.971</x:v>
      </x:c>
      <x:c r="G505" s="8">
        <x:v>96568.9360977526</x:v>
      </x:c>
      <x:c r="H505" s="8">
        <x:v>0</x:v>
      </x:c>
      <x:c r="I505">
        <x:v>198959.163939617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3263996</x:v>
      </x:c>
      <x:c r="B506" s="1">
        <x:v>43758.393316169</x:v>
      </x:c>
      <x:c r="C506" s="6">
        <x:v>25.198100925</x:v>
      </x:c>
      <x:c r="D506" s="13" t="s">
        <x:v>68</x:v>
      </x:c>
      <x:c r="E506">
        <x:v>5</x:v>
      </x:c>
      <x:c r="F506">
        <x:v>22.977</x:v>
      </x:c>
      <x:c r="G506" s="8">
        <x:v>96558.7418050807</x:v>
      </x:c>
      <x:c r="H506" s="8">
        <x:v>0</x:v>
      </x:c>
      <x:c r="I506">
        <x:v>198963.202185803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3264006</x:v>
      </x:c>
      <x:c r="B507" s="1">
        <x:v>43758.3933507292</x:v>
      </x:c>
      <x:c r="C507" s="6">
        <x:v>25.2478669816667</x:v>
      </x:c>
      <x:c r="D507" s="13" t="s">
        <x:v>68</x:v>
      </x:c>
      <x:c r="E507">
        <x:v>5</x:v>
      </x:c>
      <x:c r="F507">
        <x:v>22.972</x:v>
      </x:c>
      <x:c r="G507" s="8">
        <x:v>96552.1457184975</x:v>
      </x:c>
      <x:c r="H507" s="8">
        <x:v>0</x:v>
      </x:c>
      <x:c r="I507">
        <x:v>198955.945397342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3264016</x:v>
      </x:c>
      <x:c r="B508" s="1">
        <x:v>43758.3933858796</x:v>
      </x:c>
      <x:c r="C508" s="6">
        <x:v>25.2984883083333</x:v>
      </x:c>
      <x:c r="D508" s="13" t="s">
        <x:v>68</x:v>
      </x:c>
      <x:c r="E508">
        <x:v>5</x:v>
      </x:c>
      <x:c r="F508">
        <x:v>22.975</x:v>
      </x:c>
      <x:c r="G508" s="8">
        <x:v>96547.2127981097</x:v>
      </x:c>
      <x:c r="H508" s="8">
        <x:v>0</x:v>
      </x:c>
      <x:c r="I508">
        <x:v>198940.794572857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3264026</x:v>
      </x:c>
      <x:c r="B509" s="1">
        <x:v>43758.3934206829</x:v>
      </x:c>
      <x:c r="C509" s="6">
        <x:v>25.3485593116667</x:v>
      </x:c>
      <x:c r="D509" s="13" t="s">
        <x:v>68</x:v>
      </x:c>
      <x:c r="E509">
        <x:v>5</x:v>
      </x:c>
      <x:c r="F509">
        <x:v>22.972</x:v>
      </x:c>
      <x:c r="G509" s="8">
        <x:v>96543.8416126886</x:v>
      </x:c>
      <x:c r="H509" s="8">
        <x:v>0</x:v>
      </x:c>
      <x:c r="I509">
        <x:v>198951.124008979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3264036</x:v>
      </x:c>
      <x:c r="B510" s="1">
        <x:v>43758.3934552431</x:v>
      </x:c>
      <x:c r="C510" s="6">
        <x:v>25.3983467566667</x:v>
      </x:c>
      <x:c r="D510" s="13" t="s">
        <x:v>68</x:v>
      </x:c>
      <x:c r="E510">
        <x:v>5</x:v>
      </x:c>
      <x:c r="F510">
        <x:v>22.972</x:v>
      </x:c>
      <x:c r="G510" s="8">
        <x:v>96537.1210921028</x:v>
      </x:c>
      <x:c r="H510" s="8">
        <x:v>0</x:v>
      </x:c>
      <x:c r="I510">
        <x:v>198948.109228921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3264046</x:v>
      </x:c>
      <x:c r="B511" s="1">
        <x:v>43758.3934899306</x:v>
      </x:c>
      <x:c r="C511" s="6">
        <x:v>25.4482963833333</x:v>
      </x:c>
      <x:c r="D511" s="13" t="s">
        <x:v>68</x:v>
      </x:c>
      <x:c r="E511">
        <x:v>5</x:v>
      </x:c>
      <x:c r="F511">
        <x:v>22.972</x:v>
      </x:c>
      <x:c r="G511" s="8">
        <x:v>96557.4986367616</x:v>
      </x:c>
      <x:c r="H511" s="8">
        <x:v>0</x:v>
      </x:c>
      <x:c r="I511">
        <x:v>198938.455613743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3264056</x:v>
      </x:c>
      <x:c r="B512" s="1">
        <x:v>43758.3935245023</x:v>
      </x:c>
      <x:c r="C512" s="6">
        <x:v>25.4980826016667</x:v>
      </x:c>
      <x:c r="D512" s="13" t="s">
        <x:v>68</x:v>
      </x:c>
      <x:c r="E512">
        <x:v>5</x:v>
      </x:c>
      <x:c r="F512">
        <x:v>22.967</x:v>
      </x:c>
      <x:c r="G512" s="8">
        <x:v>96551.2695189436</x:v>
      </x:c>
      <x:c r="H512" s="8">
        <x:v>0</x:v>
      </x:c>
      <x:c r="I512">
        <x:v>198936.915228967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3264066</x:v>
      </x:c>
      <x:c r="B513" s="1">
        <x:v>43758.3935591088</x:v>
      </x:c>
      <x:c r="C513" s="6">
        <x:v>25.5478843816667</x:v>
      </x:c>
      <x:c r="D513" s="13" t="s">
        <x:v>68</x:v>
      </x:c>
      <x:c r="E513">
        <x:v>5</x:v>
      </x:c>
      <x:c r="F513">
        <x:v>22.968</x:v>
      </x:c>
      <x:c r="G513" s="8">
        <x:v>96523.9223619843</x:v>
      </x:c>
      <x:c r="H513" s="8">
        <x:v>0</x:v>
      </x:c>
      <x:c r="I513">
        <x:v>198927.037144565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3264076</x:v>
      </x:c>
      <x:c r="B514" s="1">
        <x:v>43758.393594213</x:v>
      </x:c>
      <x:c r="C514" s="6">
        <x:v>25.59846838</x:v>
      </x:c>
      <x:c r="D514" s="13" t="s">
        <x:v>68</x:v>
      </x:c>
      <x:c r="E514">
        <x:v>5</x:v>
      </x:c>
      <x:c r="F514">
        <x:v>22.964</x:v>
      </x:c>
      <x:c r="G514" s="8">
        <x:v>96508.9721245308</x:v>
      </x:c>
      <x:c r="H514" s="8">
        <x:v>0</x:v>
      </x:c>
      <x:c r="I514">
        <x:v>198926.216906996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3264086</x:v>
      </x:c>
      <x:c r="B515" s="1">
        <x:v>43758.3936287384</x:v>
      </x:c>
      <x:c r="C515" s="6">
        <x:v>25.6481923383333</x:v>
      </x:c>
      <x:c r="D515" s="13" t="s">
        <x:v>68</x:v>
      </x:c>
      <x:c r="E515">
        <x:v>5</x:v>
      </x:c>
      <x:c r="F515">
        <x:v>22.96</x:v>
      </x:c>
      <x:c r="G515" s="8">
        <x:v>96482.793541598</x:v>
      </x:c>
      <x:c r="H515" s="8">
        <x:v>0</x:v>
      </x:c>
      <x:c r="I515">
        <x:v>198924.305814288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3264096</x:v>
      </x:c>
      <x:c r="B516" s="1">
        <x:v>43758.3936635417</x:v>
      </x:c>
      <x:c r="C516" s="6">
        <x:v>25.6982945183333</x:v>
      </x:c>
      <x:c r="D516" s="13" t="s">
        <x:v>68</x:v>
      </x:c>
      <x:c r="E516">
        <x:v>5</x:v>
      </x:c>
      <x:c r="F516">
        <x:v>22.963</x:v>
      </x:c>
      <x:c r="G516" s="8">
        <x:v>96471.8332819148</x:v>
      </x:c>
      <x:c r="H516" s="8">
        <x:v>0</x:v>
      </x:c>
      <x:c r="I516">
        <x:v>198929.504951455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3264106</x:v>
      </x:c>
      <x:c r="B517" s="1">
        <x:v>43758.3936981829</x:v>
      </x:c>
      <x:c r="C517" s="6">
        <x:v>25.7481894066667</x:v>
      </x:c>
      <x:c r="D517" s="13" t="s">
        <x:v>68</x:v>
      </x:c>
      <x:c r="E517">
        <x:v>5</x:v>
      </x:c>
      <x:c r="F517">
        <x:v>22.959</x:v>
      </x:c>
      <x:c r="G517" s="8">
        <x:v>96455.1958937371</x:v>
      </x:c>
      <x:c r="H517" s="8">
        <x:v>0</x:v>
      </x:c>
      <x:c r="I517">
        <x:v>198919.125580028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3264116</x:v>
      </x:c>
      <x:c r="B518" s="1">
        <x:v>43758.3937329051</x:v>
      </x:c>
      <x:c r="C518" s="6">
        <x:v>25.7981778283333</x:v>
      </x:c>
      <x:c r="D518" s="13" t="s">
        <x:v>68</x:v>
      </x:c>
      <x:c r="E518">
        <x:v>5</x:v>
      </x:c>
      <x:c r="F518">
        <x:v>22.957</x:v>
      </x:c>
      <x:c r="G518" s="8">
        <x:v>96427.4324309408</x:v>
      </x:c>
      <x:c r="H518" s="8">
        <x:v>0</x:v>
      </x:c>
      <x:c r="I518">
        <x:v>198907.852208584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3264126</x:v>
      </x:c>
      <x:c r="B519" s="1">
        <x:v>43758.3937675579</x:v>
      </x:c>
      <x:c r="C519" s="6">
        <x:v>25.8480465266667</x:v>
      </x:c>
      <x:c r="D519" s="13" t="s">
        <x:v>68</x:v>
      </x:c>
      <x:c r="E519">
        <x:v>5</x:v>
      </x:c>
      <x:c r="F519">
        <x:v>22.95</x:v>
      </x:c>
      <x:c r="G519" s="8">
        <x:v>96411.0333958667</x:v>
      </x:c>
      <x:c r="H519" s="8">
        <x:v>0</x:v>
      </x:c>
      <x:c r="I519">
        <x:v>198903.147099341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3264136</x:v>
      </x:c>
      <x:c r="B520" s="1">
        <x:v>43758.3938022338</x:v>
      </x:c>
      <x:c r="C520" s="6">
        <x:v>25.8980125683333</x:v>
      </x:c>
      <x:c r="D520" s="13" t="s">
        <x:v>68</x:v>
      </x:c>
      <x:c r="E520">
        <x:v>5</x:v>
      </x:c>
      <x:c r="F520">
        <x:v>22.954</x:v>
      </x:c>
      <x:c r="G520" s="8">
        <x:v>96392.9645662864</x:v>
      </x:c>
      <x:c r="H520" s="8">
        <x:v>0</x:v>
      </x:c>
      <x:c r="I520">
        <x:v>198907.989982089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3264146</x:v>
      </x:c>
      <x:c r="B521" s="1">
        <x:v>43758.3938370023</x:v>
      </x:c>
      <x:c r="C521" s="6">
        <x:v>25.948055865</x:v>
      </x:c>
      <x:c r="D521" s="13" t="s">
        <x:v>68</x:v>
      </x:c>
      <x:c r="E521">
        <x:v>5</x:v>
      </x:c>
      <x:c r="F521">
        <x:v>22.955</x:v>
      </x:c>
      <x:c r="G521" s="8">
        <x:v>96390.5323769168</x:v>
      </x:c>
      <x:c r="H521" s="8">
        <x:v>0</x:v>
      </x:c>
      <x:c r="I521">
        <x:v>198903.39134402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3264156</x:v>
      </x:c>
      <x:c r="B522" s="1">
        <x:v>43758.393871794</x:v>
      </x:c>
      <x:c r="C522" s="6">
        <x:v>25.9981782216667</x:v>
      </x:c>
      <x:c r="D522" s="13" t="s">
        <x:v>68</x:v>
      </x:c>
      <x:c r="E522">
        <x:v>5</x:v>
      </x:c>
      <x:c r="F522">
        <x:v>22.956</x:v>
      </x:c>
      <x:c r="G522" s="8">
        <x:v>96391.8880819971</x:v>
      </x:c>
      <x:c r="H522" s="8">
        <x:v>0</x:v>
      </x:c>
      <x:c r="I522">
        <x:v>198908.052567118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3264166</x:v>
      </x:c>
      <x:c r="B523" s="1">
        <x:v>43758.3939064468</x:v>
      </x:c>
      <x:c r="C523" s="6">
        <x:v>26.0480565733333</x:v>
      </x:c>
      <x:c r="D523" s="13" t="s">
        <x:v>68</x:v>
      </x:c>
      <x:c r="E523">
        <x:v>5</x:v>
      </x:c>
      <x:c r="F523">
        <x:v>22.956</x:v>
      </x:c>
      <x:c r="G523" s="8">
        <x:v>96410.5106596642</x:v>
      </x:c>
      <x:c r="H523" s="8">
        <x:v>0</x:v>
      </x:c>
      <x:c r="I523">
        <x:v>198904.734681409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3264176</x:v>
      </x:c>
      <x:c r="B524" s="1">
        <x:v>43758.3939415162</x:v>
      </x:c>
      <x:c r="C524" s="6">
        <x:v>26.09857131</x:v>
      </x:c>
      <x:c r="D524" s="13" t="s">
        <x:v>68</x:v>
      </x:c>
      <x:c r="E524">
        <x:v>5</x:v>
      </x:c>
      <x:c r="F524">
        <x:v>22.951</x:v>
      </x:c>
      <x:c r="G524" s="8">
        <x:v>96422.7829937849</x:v>
      </x:c>
      <x:c r="H524" s="8">
        <x:v>0</x:v>
      </x:c>
      <x:c r="I524">
        <x:v>198894.659860143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3264186</x:v>
      </x:c>
      <x:c r="B525" s="1">
        <x:v>43758.3939768171</x:v>
      </x:c>
      <x:c r="C525" s="6">
        <x:v>26.1493916833333</x:v>
      </x:c>
      <x:c r="D525" s="13" t="s">
        <x:v>68</x:v>
      </x:c>
      <x:c r="E525">
        <x:v>5</x:v>
      </x:c>
      <x:c r="F525">
        <x:v>22.952</x:v>
      </x:c>
      <x:c r="G525" s="8">
        <x:v>96401.3375750423</x:v>
      </x:c>
      <x:c r="H525" s="8">
        <x:v>0</x:v>
      </x:c>
      <x:c r="I525">
        <x:v>198888.856555847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3264196</x:v>
      </x:c>
      <x:c r="B526" s="1">
        <x:v>43758.3940109606</x:v>
      </x:c>
      <x:c r="C526" s="6">
        <x:v>26.1985689166667</x:v>
      </x:c>
      <x:c r="D526" s="13" t="s">
        <x:v>68</x:v>
      </x:c>
      <x:c r="E526">
        <x:v>5</x:v>
      </x:c>
      <x:c r="F526">
        <x:v>22.953</x:v>
      </x:c>
      <x:c r="G526" s="8">
        <x:v>96385.574325307</x:v>
      </x:c>
      <x:c r="H526" s="8">
        <x:v>0</x:v>
      </x:c>
      <x:c r="I526">
        <x:v>198881.608586756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3264206</x:v>
      </x:c>
      <x:c r="B527" s="1">
        <x:v>43758.3940455208</x:v>
      </x:c>
      <x:c r="C527" s="6">
        <x:v>26.24832654</x:v>
      </x:c>
      <x:c r="D527" s="13" t="s">
        <x:v>68</x:v>
      </x:c>
      <x:c r="E527">
        <x:v>5</x:v>
      </x:c>
      <x:c r="F527">
        <x:v>22.95</x:v>
      </x:c>
      <x:c r="G527" s="8">
        <x:v>96372.5487573193</x:v>
      </x:c>
      <x:c r="H527" s="8">
        <x:v>0</x:v>
      </x:c>
      <x:c r="I527">
        <x:v>198883.409193674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3264216</x:v>
      </x:c>
      <x:c r="B528" s="1">
        <x:v>43758.3940800579</x:v>
      </x:c>
      <x:c r="C528" s="6">
        <x:v>26.298072115</x:v>
      </x:c>
      <x:c r="D528" s="13" t="s">
        <x:v>68</x:v>
      </x:c>
      <x:c r="E528">
        <x:v>5</x:v>
      </x:c>
      <x:c r="F528">
        <x:v>22.945</x:v>
      </x:c>
      <x:c r="G528" s="8">
        <x:v>96344.0256320152</x:v>
      </x:c>
      <x:c r="H528" s="8">
        <x:v>0</x:v>
      </x:c>
      <x:c r="I528">
        <x:v>198887.136052611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3264226</x:v>
      </x:c>
      <x:c r="B529" s="1">
        <x:v>43758.3941151968</x:v>
      </x:c>
      <x:c r="C529" s="6">
        <x:v>26.3486875683333</x:v>
      </x:c>
      <x:c r="D529" s="13" t="s">
        <x:v>68</x:v>
      </x:c>
      <x:c r="E529">
        <x:v>5</x:v>
      </x:c>
      <x:c r="F529">
        <x:v>22.95</x:v>
      </x:c>
      <x:c r="G529" s="8">
        <x:v>96336.7086052766</x:v>
      </x:c>
      <x:c r="H529" s="8">
        <x:v>0</x:v>
      </x:c>
      <x:c r="I529">
        <x:v>198883.211873199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3264236</x:v>
      </x:c>
      <x:c r="B530" s="1">
        <x:v>43758.3941497685</x:v>
      </x:c>
      <x:c r="C530" s="6">
        <x:v>26.3984516916667</x:v>
      </x:c>
      <x:c r="D530" s="13" t="s">
        <x:v>68</x:v>
      </x:c>
      <x:c r="E530">
        <x:v>5</x:v>
      </x:c>
      <x:c r="F530">
        <x:v>22.946</x:v>
      </x:c>
      <x:c r="G530" s="8">
        <x:v>96338.6366804177</x:v>
      </x:c>
      <x:c r="H530" s="8">
        <x:v>0</x:v>
      </x:c>
      <x:c r="I530">
        <x:v>198875.201545532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3264246</x:v>
      </x:c>
      <x:c r="B531" s="1">
        <x:v>43758.3941843403</x:v>
      </x:c>
      <x:c r="C531" s="6">
        <x:v>26.4482723483333</x:v>
      </x:c>
      <x:c r="D531" s="13" t="s">
        <x:v>68</x:v>
      </x:c>
      <x:c r="E531">
        <x:v>5</x:v>
      </x:c>
      <x:c r="F531">
        <x:v>22.945</x:v>
      </x:c>
      <x:c r="G531" s="8">
        <x:v>96305.5723615077</x:v>
      </x:c>
      <x:c r="H531" s="8">
        <x:v>0</x:v>
      </x:c>
      <x:c r="I531">
        <x:v>198877.082149959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3264256</x:v>
      </x:c>
      <x:c r="B532" s="1">
        <x:v>43758.3942189468</x:v>
      </x:c>
      <x:c r="C532" s="6">
        <x:v>26.4980540616667</x:v>
      </x:c>
      <x:c r="D532" s="13" t="s">
        <x:v>68</x:v>
      </x:c>
      <x:c r="E532">
        <x:v>5</x:v>
      </x:c>
      <x:c r="F532">
        <x:v>22.947</x:v>
      </x:c>
      <x:c r="G532" s="8">
        <x:v>96299.0975802754</x:v>
      </x:c>
      <x:c r="H532" s="8">
        <x:v>0</x:v>
      </x:c>
      <x:c r="I532">
        <x:v>198866.237526613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3264266</x:v>
      </x:c>
      <x:c r="B533" s="1">
        <x:v>43758.3942539699</x:v>
      </x:c>
      <x:c r="C533" s="6">
        <x:v>26.5485059516667</x:v>
      </x:c>
      <x:c r="D533" s="13" t="s">
        <x:v>68</x:v>
      </x:c>
      <x:c r="E533">
        <x:v>5</x:v>
      </x:c>
      <x:c r="F533">
        <x:v>22.944</x:v>
      </x:c>
      <x:c r="G533" s="8">
        <x:v>96339.9451284369</x:v>
      </x:c>
      <x:c r="H533" s="8">
        <x:v>0</x:v>
      </x:c>
      <x:c r="I533">
        <x:v>198879.369431352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3264276</x:v>
      </x:c>
      <x:c r="B534" s="1">
        <x:v>43758.3942884606</x:v>
      </x:c>
      <x:c r="C534" s="6">
        <x:v>26.5982023483333</x:v>
      </x:c>
      <x:c r="D534" s="13" t="s">
        <x:v>68</x:v>
      </x:c>
      <x:c r="E534">
        <x:v>5</x:v>
      </x:c>
      <x:c r="F534">
        <x:v>22.943</x:v>
      </x:c>
      <x:c r="G534" s="8">
        <x:v>96319.9475727751</x:v>
      </x:c>
      <x:c r="H534" s="8">
        <x:v>0</x:v>
      </x:c>
      <x:c r="I534">
        <x:v>198869.403860639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3264286</x:v>
      </x:c>
      <x:c r="B535" s="1">
        <x:v>43758.3943231134</x:v>
      </x:c>
      <x:c r="C535" s="6">
        <x:v>26.6480672883333</x:v>
      </x:c>
      <x:c r="D535" s="13" t="s">
        <x:v>68</x:v>
      </x:c>
      <x:c r="E535">
        <x:v>5</x:v>
      </x:c>
      <x:c r="F535">
        <x:v>22.939</x:v>
      </x:c>
      <x:c r="G535" s="8">
        <x:v>96301.1626664094</x:v>
      </x:c>
      <x:c r="H535" s="8">
        <x:v>0</x:v>
      </x:c>
      <x:c r="I535">
        <x:v>198849.757286427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3264296</x:v>
      </x:c>
      <x:c r="B536" s="1">
        <x:v>43758.3943576389</x:v>
      </x:c>
      <x:c r="C536" s="6">
        <x:v>26.6978250483333</x:v>
      </x:c>
      <x:c r="D536" s="13" t="s">
        <x:v>68</x:v>
      </x:c>
      <x:c r="E536">
        <x:v>5</x:v>
      </x:c>
      <x:c r="F536">
        <x:v>22.94</x:v>
      </x:c>
      <x:c r="G536" s="8">
        <x:v>96290.3236849743</x:v>
      </x:c>
      <x:c r="H536" s="8">
        <x:v>0</x:v>
      </x:c>
      <x:c r="I536">
        <x:v>198849.574881987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3264306</x:v>
      </x:c>
      <x:c r="B537" s="1">
        <x:v>43758.3943928241</x:v>
      </x:c>
      <x:c r="C537" s="6">
        <x:v>26.74849154</x:v>
      </x:c>
      <x:c r="D537" s="13" t="s">
        <x:v>68</x:v>
      </x:c>
      <x:c r="E537">
        <x:v>5</x:v>
      </x:c>
      <x:c r="F537">
        <x:v>22.942</x:v>
      </x:c>
      <x:c r="G537" s="8">
        <x:v>96274.9901368292</x:v>
      </x:c>
      <x:c r="H537" s="8">
        <x:v>0</x:v>
      </x:c>
      <x:c r="I537">
        <x:v>198843.836425589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3264316</x:v>
      </x:c>
      <x:c r="B538" s="1">
        <x:v>43758.3944276273</x:v>
      </x:c>
      <x:c r="C538" s="6">
        <x:v>26.7985468883333</x:v>
      </x:c>
      <x:c r="D538" s="13" t="s">
        <x:v>68</x:v>
      </x:c>
      <x:c r="E538">
        <x:v>5</x:v>
      </x:c>
      <x:c r="F538">
        <x:v>22.942</x:v>
      </x:c>
      <x:c r="G538" s="8">
        <x:v>96278.5024221073</x:v>
      </x:c>
      <x:c r="H538" s="8">
        <x:v>0</x:v>
      </x:c>
      <x:c r="I538">
        <x:v>198846.044463998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3264326</x:v>
      </x:c>
      <x:c r="B539" s="1">
        <x:v>43758.3944621875</x:v>
      </x:c>
      <x:c r="C539" s="6">
        <x:v>26.8483666033333</x:v>
      </x:c>
      <x:c r="D539" s="13" t="s">
        <x:v>68</x:v>
      </x:c>
      <x:c r="E539">
        <x:v>5</x:v>
      </x:c>
      <x:c r="F539">
        <x:v>22.94</x:v>
      </x:c>
      <x:c r="G539" s="8">
        <x:v>96278.9776600822</x:v>
      </x:c>
      <x:c r="H539" s="8">
        <x:v>0</x:v>
      </x:c>
      <x:c r="I539">
        <x:v>198837.532178116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3264336</x:v>
      </x:c>
      <x:c r="B540" s="1">
        <x:v>43758.3944968403</x:v>
      </x:c>
      <x:c r="C540" s="6">
        <x:v>26.898213635</x:v>
      </x:c>
      <x:c r="D540" s="13" t="s">
        <x:v>68</x:v>
      </x:c>
      <x:c r="E540">
        <x:v>5</x:v>
      </x:c>
      <x:c r="F540">
        <x:v>22.941</x:v>
      </x:c>
      <x:c r="G540" s="8">
        <x:v>96287.347275998</x:v>
      </x:c>
      <x:c r="H540" s="8">
        <x:v>0</x:v>
      </x:c>
      <x:c r="I540">
        <x:v>198844.467415934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3264346</x:v>
      </x:c>
      <x:c r="B541" s="1">
        <x:v>43758.394531331</x:v>
      </x:c>
      <x:c r="C541" s="6">
        <x:v>26.94789977</x:v>
      </x:c>
      <x:c r="D541" s="13" t="s">
        <x:v>68</x:v>
      </x:c>
      <x:c r="E541">
        <x:v>5</x:v>
      </x:c>
      <x:c r="F541">
        <x:v>22.943</x:v>
      </x:c>
      <x:c r="G541" s="8">
        <x:v>96296.5456296121</x:v>
      </x:c>
      <x:c r="H541" s="8">
        <x:v>0</x:v>
      </x:c>
      <x:c r="I541">
        <x:v>198839.42666054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3264356</x:v>
      </x:c>
      <x:c r="B542" s="1">
        <x:v>43758.3945665162</x:v>
      </x:c>
      <x:c r="C542" s="6">
        <x:v>26.9985549883333</x:v>
      </x:c>
      <x:c r="D542" s="13" t="s">
        <x:v>68</x:v>
      </x:c>
      <x:c r="E542">
        <x:v>5</x:v>
      </x:c>
      <x:c r="F542">
        <x:v>22.945</x:v>
      </x:c>
      <x:c r="G542" s="8">
        <x:v>96289.3083218833</x:v>
      </x:c>
      <x:c r="H542" s="8">
        <x:v>0</x:v>
      </x:c>
      <x:c r="I542">
        <x:v>198841.010437213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3264366</x:v>
      </x:c>
      <x:c r="B543" s="1">
        <x:v>43758.3946010069</x:v>
      </x:c>
      <x:c r="C543" s="6">
        <x:v>27.0482737133333</x:v>
      </x:c>
      <x:c r="D543" s="13" t="s">
        <x:v>68</x:v>
      </x:c>
      <x:c r="E543">
        <x:v>5</x:v>
      </x:c>
      <x:c r="F543">
        <x:v>22.944</x:v>
      </x:c>
      <x:c r="G543" s="8">
        <x:v>96283.4315488976</x:v>
      </x:c>
      <x:c r="H543" s="8">
        <x:v>0</x:v>
      </x:c>
      <x:c r="I543">
        <x:v>198832.774292647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3264376</x:v>
      </x:c>
      <x:c r="B544" s="1">
        <x:v>43758.3946356134</x:v>
      </x:c>
      <x:c r="C544" s="6">
        <x:v>27.0980981233333</x:v>
      </x:c>
      <x:c r="D544" s="13" t="s">
        <x:v>68</x:v>
      </x:c>
      <x:c r="E544">
        <x:v>5</x:v>
      </x:c>
      <x:c r="F544">
        <x:v>22.937</x:v>
      </x:c>
      <x:c r="G544" s="8">
        <x:v>96262.9524523532</x:v>
      </x:c>
      <x:c r="H544" s="8">
        <x:v>0</x:v>
      </x:c>
      <x:c r="I544">
        <x:v>198827.529610162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3264386</x:v>
      </x:c>
      <x:c r="B545" s="1">
        <x:v>43758.3946702199</x:v>
      </x:c>
      <x:c r="C545" s="6">
        <x:v>27.1478880033333</x:v>
      </x:c>
      <x:c r="D545" s="13" t="s">
        <x:v>68</x:v>
      </x:c>
      <x:c r="E545">
        <x:v>5</x:v>
      </x:c>
      <x:c r="F545">
        <x:v>22.942</x:v>
      </x:c>
      <x:c r="G545" s="8">
        <x:v>96247.2456878883</x:v>
      </x:c>
      <x:c r="H545" s="8">
        <x:v>0</x:v>
      </x:c>
      <x:c r="I545">
        <x:v>198824.216816701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3264396</x:v>
      </x:c>
      <x:c r="B546" s="1">
        <x:v>43758.3947053241</x:v>
      </x:c>
      <x:c r="C546" s="6">
        <x:v>27.1984726533333</x:v>
      </x:c>
      <x:c r="D546" s="13" t="s">
        <x:v>68</x:v>
      </x:c>
      <x:c r="E546">
        <x:v>5</x:v>
      </x:c>
      <x:c r="F546">
        <x:v>22.942</x:v>
      </x:c>
      <x:c r="G546" s="8">
        <x:v>96233.534447508</x:v>
      </x:c>
      <x:c r="H546" s="8">
        <x:v>0</x:v>
      </x:c>
      <x:c r="I546">
        <x:v>198825.815643145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3264406</x:v>
      </x:c>
      <x:c r="B547" s="1">
        <x:v>43758.3947399653</x:v>
      </x:c>
      <x:c r="C547" s="6">
        <x:v>27.2483465933333</x:v>
      </x:c>
      <x:c r="D547" s="13" t="s">
        <x:v>68</x:v>
      </x:c>
      <x:c r="E547">
        <x:v>5</x:v>
      </x:c>
      <x:c r="F547">
        <x:v>22.938</x:v>
      </x:c>
      <x:c r="G547" s="8">
        <x:v>96229.2988516527</x:v>
      </x:c>
      <x:c r="H547" s="8">
        <x:v>0</x:v>
      </x:c>
      <x:c r="I547">
        <x:v>198815.021365282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3264416</x:v>
      </x:c>
      <x:c r="B548" s="1">
        <x:v>43758.3947743866</x:v>
      </x:c>
      <x:c r="C548" s="6">
        <x:v>27.2979411033333</x:v>
      </x:c>
      <x:c r="D548" s="13" t="s">
        <x:v>68</x:v>
      </x:c>
      <x:c r="E548">
        <x:v>5</x:v>
      </x:c>
      <x:c r="F548">
        <x:v>22.939</x:v>
      </x:c>
      <x:c r="G548" s="8">
        <x:v>96218.3676264924</x:v>
      </x:c>
      <x:c r="H548" s="8">
        <x:v>0</x:v>
      </x:c>
      <x:c r="I548">
        <x:v>198820.67275543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3264426</x:v>
      </x:c>
      <x:c r="B549" s="1">
        <x:v>43758.3948090625</x:v>
      </x:c>
      <x:c r="C549" s="6">
        <x:v>27.3478258333333</x:v>
      </x:c>
      <x:c r="D549" s="13" t="s">
        <x:v>68</x:v>
      </x:c>
      <x:c r="E549">
        <x:v>5</x:v>
      </x:c>
      <x:c r="F549">
        <x:v>22.938</x:v>
      </x:c>
      <x:c r="G549" s="8">
        <x:v>96207.8785887028</x:v>
      </x:c>
      <x:c r="H549" s="8">
        <x:v>0</x:v>
      </x:c>
      <x:c r="I549">
        <x:v>198814.309268903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3264436</x:v>
      </x:c>
      <x:c r="B550" s="1">
        <x:v>43758.3948441782</x:v>
      </x:c>
      <x:c r="C550" s="6">
        <x:v>27.3984070716667</x:v>
      </x:c>
      <x:c r="D550" s="13" t="s">
        <x:v>68</x:v>
      </x:c>
      <x:c r="E550">
        <x:v>5</x:v>
      </x:c>
      <x:c r="F550">
        <x:v>22.941</x:v>
      </x:c>
      <x:c r="G550" s="8">
        <x:v>96194.6966348901</x:v>
      </x:c>
      <x:c r="H550" s="8">
        <x:v>0</x:v>
      </x:c>
      <x:c r="I550">
        <x:v>198803.827912951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3264446</x:v>
      </x:c>
      <x:c r="B551" s="1">
        <x:v>43758.3948787384</x:v>
      </x:c>
      <x:c r="C551" s="6">
        <x:v>27.448183475</x:v>
      </x:c>
      <x:c r="D551" s="13" t="s">
        <x:v>68</x:v>
      </x:c>
      <x:c r="E551">
        <x:v>5</x:v>
      </x:c>
      <x:c r="F551">
        <x:v>22.936</x:v>
      </x:c>
      <x:c r="G551" s="8">
        <x:v>96176.249165021</x:v>
      </x:c>
      <x:c r="H551" s="8">
        <x:v>0</x:v>
      </x:c>
      <x:c r="I551">
        <x:v>198809.674516646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3264456</x:v>
      </x:c>
      <x:c r="B552" s="1">
        <x:v>43758.3949133102</x:v>
      </x:c>
      <x:c r="C552" s="6">
        <x:v>27.497959285</x:v>
      </x:c>
      <x:c r="D552" s="13" t="s">
        <x:v>68</x:v>
      </x:c>
      <x:c r="E552">
        <x:v>5</x:v>
      </x:c>
      <x:c r="F552">
        <x:v>22.931</x:v>
      </x:c>
      <x:c r="G552" s="8">
        <x:v>96164.0150379822</x:v>
      </x:c>
      <x:c r="H552" s="8">
        <x:v>0</x:v>
      </x:c>
      <x:c r="I552">
        <x:v>198798.605405366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3264466</x:v>
      </x:c>
      <x:c r="B553" s="1">
        <x:v>43758.3949479514</x:v>
      </x:c>
      <x:c r="C553" s="6">
        <x:v>27.547842035</x:v>
      </x:c>
      <x:c r="D553" s="13" t="s">
        <x:v>68</x:v>
      </x:c>
      <x:c r="E553">
        <x:v>5</x:v>
      </x:c>
      <x:c r="F553">
        <x:v>22.932</x:v>
      </x:c>
      <x:c r="G553" s="8">
        <x:v>96158.805905071</x:v>
      </x:c>
      <x:c r="H553" s="8">
        <x:v>0</x:v>
      </x:c>
      <x:c r="I553">
        <x:v>198795.387360019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3264476</x:v>
      </x:c>
      <x:c r="B554" s="1">
        <x:v>43758.3949831018</x:v>
      </x:c>
      <x:c r="C554" s="6">
        <x:v>27.5984734</x:v>
      </x:c>
      <x:c r="D554" s="13" t="s">
        <x:v>68</x:v>
      </x:c>
      <x:c r="E554">
        <x:v>5</x:v>
      </x:c>
      <x:c r="F554">
        <x:v>22.938</x:v>
      </x:c>
      <x:c r="G554" s="8">
        <x:v>96150.262398231</x:v>
      </x:c>
      <x:c r="H554" s="8">
        <x:v>0</x:v>
      </x:c>
      <x:c r="I554">
        <x:v>198801.627143131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3264486</x:v>
      </x:c>
      <x:c r="B555" s="1">
        <x:v>43758.3950176736</x:v>
      </x:c>
      <x:c r="C555" s="6">
        <x:v>27.6482395483333</x:v>
      </x:c>
      <x:c r="D555" s="13" t="s">
        <x:v>68</x:v>
      </x:c>
      <x:c r="E555">
        <x:v>5</x:v>
      </x:c>
      <x:c r="F555">
        <x:v>22.929</x:v>
      </x:c>
      <x:c r="G555" s="8">
        <x:v>96129.6861944716</x:v>
      </x:c>
      <x:c r="H555" s="8">
        <x:v>0</x:v>
      </x:c>
      <x:c r="I555">
        <x:v>198787.157772426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3264496</x:v>
      </x:c>
      <x:c r="B556" s="1">
        <x:v>43758.3950522338</x:v>
      </x:c>
      <x:c r="C556" s="6">
        <x:v>27.698035835</x:v>
      </x:c>
      <x:c r="D556" s="13" t="s">
        <x:v>68</x:v>
      </x:c>
      <x:c r="E556">
        <x:v>5</x:v>
      </x:c>
      <x:c r="F556">
        <x:v>22.92</x:v>
      </x:c>
      <x:c r="G556" s="8">
        <x:v>96110.5030485098</x:v>
      </x:c>
      <x:c r="H556" s="8">
        <x:v>0</x:v>
      </x:c>
      <x:c r="I556">
        <x:v>198779.139760462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3264506</x:v>
      </x:c>
      <x:c r="B557" s="1">
        <x:v>43758.3950873495</x:v>
      </x:c>
      <x:c r="C557" s="6">
        <x:v>27.748554335</x:v>
      </x:c>
      <x:c r="D557" s="13" t="s">
        <x:v>68</x:v>
      </x:c>
      <x:c r="E557">
        <x:v>5</x:v>
      </x:c>
      <x:c r="F557">
        <x:v>22.93</x:v>
      </x:c>
      <x:c r="G557" s="8">
        <x:v>96108.6529740918</x:v>
      </x:c>
      <x:c r="H557" s="8">
        <x:v>0</x:v>
      </x:c>
      <x:c r="I557">
        <x:v>198784.012901611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3264516</x:v>
      </x:c>
      <x:c r="B558" s="1">
        <x:v>43758.3951219097</x:v>
      </x:c>
      <x:c r="C558" s="6">
        <x:v>27.798345745</x:v>
      </x:c>
      <x:c r="D558" s="13" t="s">
        <x:v>68</x:v>
      </x:c>
      <x:c r="E558">
        <x:v>5</x:v>
      </x:c>
      <x:c r="F558">
        <x:v>22.928</x:v>
      </x:c>
      <x:c r="G558" s="8">
        <x:v>96105.6904443399</x:v>
      </x:c>
      <x:c r="H558" s="8">
        <x:v>0</x:v>
      </x:c>
      <x:c r="I558">
        <x:v>198781.840411339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3264526</x:v>
      </x:c>
      <x:c r="B559" s="1">
        <x:v>43758.3951564468</x:v>
      </x:c>
      <x:c r="C559" s="6">
        <x:v>27.8480733233333</x:v>
      </x:c>
      <x:c r="D559" s="13" t="s">
        <x:v>68</x:v>
      </x:c>
      <x:c r="E559">
        <x:v>5</x:v>
      </x:c>
      <x:c r="F559">
        <x:v>22.928</x:v>
      </x:c>
      <x:c r="G559" s="8">
        <x:v>96099.1502421967</x:v>
      </x:c>
      <x:c r="H559" s="8">
        <x:v>0</x:v>
      </x:c>
      <x:c r="I559">
        <x:v>198780.983544672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3264536</x:v>
      </x:c>
      <x:c r="B560" s="1">
        <x:v>43758.3951910069</x:v>
      </x:c>
      <x:c r="C560" s="6">
        <x:v>27.8978387233333</x:v>
      </x:c>
      <x:c r="D560" s="13" t="s">
        <x:v>68</x:v>
      </x:c>
      <x:c r="E560">
        <x:v>5</x:v>
      </x:c>
      <x:c r="F560">
        <x:v>22.924</x:v>
      </x:c>
      <x:c r="G560" s="8">
        <x:v>96090.8326509113</x:v>
      </x:c>
      <x:c r="H560" s="8">
        <x:v>0</x:v>
      </x:c>
      <x:c r="I560">
        <x:v>198785.188986251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3264546</x:v>
      </x:c>
      <x:c r="B561" s="1">
        <x:v>43758.3952262731</x:v>
      </x:c>
      <x:c r="C561" s="6">
        <x:v>27.9486511933333</x:v>
      </x:c>
      <x:c r="D561" s="13" t="s">
        <x:v>68</x:v>
      </x:c>
      <x:c r="E561">
        <x:v>5</x:v>
      </x:c>
      <x:c r="F561">
        <x:v>22.927</x:v>
      </x:c>
      <x:c r="G561" s="8">
        <x:v>96091.7242311693</x:v>
      </x:c>
      <x:c r="H561" s="8">
        <x:v>0</x:v>
      </x:c>
      <x:c r="I561">
        <x:v>198772.797350713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3264556</x:v>
      </x:c>
      <x:c r="B562" s="1">
        <x:v>43758.3952607986</x:v>
      </x:c>
      <x:c r="C562" s="6">
        <x:v>27.9983678066667</x:v>
      </x:c>
      <x:c r="D562" s="13" t="s">
        <x:v>68</x:v>
      </x:c>
      <x:c r="E562">
        <x:v>5</x:v>
      </x:c>
      <x:c r="F562">
        <x:v>22.928</x:v>
      </x:c>
      <x:c r="G562" s="8">
        <x:v>96103.1093153232</x:v>
      </x:c>
      <x:c r="H562" s="8">
        <x:v>0</x:v>
      </x:c>
      <x:c r="I562">
        <x:v>198768.105458626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3264566</x:v>
      </x:c>
      <x:c r="B563" s="1">
        <x:v>43758.3952953356</x:v>
      </x:c>
      <x:c r="C563" s="6">
        <x:v>28.0480857916667</x:v>
      </x:c>
      <x:c r="D563" s="13" t="s">
        <x:v>68</x:v>
      </x:c>
      <x:c r="E563">
        <x:v>5</x:v>
      </x:c>
      <x:c r="F563">
        <x:v>22.926</x:v>
      </x:c>
      <x:c r="G563" s="8">
        <x:v>96127.3805354191</x:v>
      </x:c>
      <x:c r="H563" s="8">
        <x:v>0</x:v>
      </x:c>
      <x:c r="I563">
        <x:v>198770.371724023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3264576</x:v>
      </x:c>
      <x:c r="B564" s="1">
        <x:v>43758.3953304398</x:v>
      </x:c>
      <x:c r="C564" s="6">
        <x:v>28.0986463116667</x:v>
      </x:c>
      <x:c r="D564" s="13" t="s">
        <x:v>68</x:v>
      </x:c>
      <x:c r="E564">
        <x:v>5</x:v>
      </x:c>
      <x:c r="F564">
        <x:v>22.924</x:v>
      </x:c>
      <x:c r="G564" s="8">
        <x:v>96117.5956321296</x:v>
      </x:c>
      <x:c r="H564" s="8">
        <x:v>0</x:v>
      </x:c>
      <x:c r="I564">
        <x:v>198760.333282433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3264586</x:v>
      </x:c>
      <x:c r="B565" s="1">
        <x:v>43758.3953649653</x:v>
      </x:c>
      <x:c r="C565" s="6">
        <x:v>28.1483449466667</x:v>
      </x:c>
      <x:c r="D565" s="13" t="s">
        <x:v>68</x:v>
      </x:c>
      <x:c r="E565">
        <x:v>5</x:v>
      </x:c>
      <x:c r="F565">
        <x:v>22.927</x:v>
      </x:c>
      <x:c r="G565" s="8">
        <x:v>96105.9405518681</x:v>
      </x:c>
      <x:c r="H565" s="8">
        <x:v>0</x:v>
      </x:c>
      <x:c r="I565">
        <x:v>198756.026066317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3264596</x:v>
      </x:c>
      <x:c r="B566" s="1">
        <x:v>43758.395399537</x:v>
      </x:c>
      <x:c r="C566" s="6">
        <x:v>28.1981335233333</x:v>
      </x:c>
      <x:c r="D566" s="13" t="s">
        <x:v>68</x:v>
      </x:c>
      <x:c r="E566">
        <x:v>5</x:v>
      </x:c>
      <x:c r="F566">
        <x:v>22.927</x:v>
      </x:c>
      <x:c r="G566" s="8">
        <x:v>96089.3798124404</x:v>
      </x:c>
      <x:c r="H566" s="8">
        <x:v>0</x:v>
      </x:c>
      <x:c r="I566">
        <x:v>198759.512471782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3264606</x:v>
      </x:c>
      <x:c r="B567" s="1">
        <x:v>43758.3954340625</x:v>
      </x:c>
      <x:c r="C567" s="6">
        <x:v>28.24785389</x:v>
      </x:c>
      <x:c r="D567" s="13" t="s">
        <x:v>68</x:v>
      </x:c>
      <x:c r="E567">
        <x:v>5</x:v>
      </x:c>
      <x:c r="F567">
        <x:v>22.927</x:v>
      </x:c>
      <x:c r="G567" s="8">
        <x:v>96072.7864840178</x:v>
      </x:c>
      <x:c r="H567" s="8">
        <x:v>0</x:v>
      </x:c>
      <x:c r="I567">
        <x:v>198762.781424394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3264616</x:v>
      </x:c>
      <x:c r="B568" s="1">
        <x:v>43758.3954691782</x:v>
      </x:c>
      <x:c r="C568" s="6">
        <x:v>28.2983884533333</x:v>
      </x:c>
      <x:c r="D568" s="13" t="s">
        <x:v>68</x:v>
      </x:c>
      <x:c r="E568">
        <x:v>5</x:v>
      </x:c>
      <x:c r="F568">
        <x:v>22.923</x:v>
      </x:c>
      <x:c r="G568" s="8">
        <x:v>96057.2289859923</x:v>
      </x:c>
      <x:c r="H568" s="8">
        <x:v>0</x:v>
      </x:c>
      <x:c r="I568">
        <x:v>198749.684630762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3264626</x:v>
      </x:c>
      <x:c r="B569" s="1">
        <x:v>43758.3955038542</x:v>
      </x:c>
      <x:c r="C569" s="6">
        <x:v>28.348354375</x:v>
      </x:c>
      <x:c r="D569" s="13" t="s">
        <x:v>68</x:v>
      </x:c>
      <x:c r="E569">
        <x:v>5</x:v>
      </x:c>
      <x:c r="F569">
        <x:v>22.921</x:v>
      </x:c>
      <x:c r="G569" s="8">
        <x:v>96047.8910016225</x:v>
      </x:c>
      <x:c r="H569" s="8">
        <x:v>0</x:v>
      </x:c>
      <x:c r="I569">
        <x:v>198749.096867613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3264636</x:v>
      </x:c>
      <x:c r="B570" s="1">
        <x:v>43758.3955384259</x:v>
      </x:c>
      <x:c r="C570" s="6">
        <x:v>28.3981536733333</x:v>
      </x:c>
      <x:c r="D570" s="13" t="s">
        <x:v>68</x:v>
      </x:c>
      <x:c r="E570">
        <x:v>5</x:v>
      </x:c>
      <x:c r="F570">
        <x:v>22.924</x:v>
      </x:c>
      <x:c r="G570" s="8">
        <x:v>96038.0852760136</x:v>
      </x:c>
      <x:c r="H570" s="8">
        <x:v>0</x:v>
      </x:c>
      <x:c r="I570">
        <x:v>198746.612336062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3264646</x:v>
      </x:c>
      <x:c r="B571" s="1">
        <x:v>43758.3955730671</x:v>
      </x:c>
      <x:c r="C571" s="6">
        <x:v>28.4480046183333</x:v>
      </x:c>
      <x:c r="D571" s="13" t="s">
        <x:v>68</x:v>
      </x:c>
      <x:c r="E571">
        <x:v>5</x:v>
      </x:c>
      <x:c r="F571">
        <x:v>22.919</x:v>
      </x:c>
      <x:c r="G571" s="8">
        <x:v>96024.6607121865</x:v>
      </x:c>
      <x:c r="H571" s="8">
        <x:v>0</x:v>
      </x:c>
      <x:c r="I571">
        <x:v>198738.29611872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3264656</x:v>
      </x:c>
      <x:c r="B572" s="1">
        <x:v>43758.3956081829</x:v>
      </x:c>
      <x:c r="C572" s="6">
        <x:v>28.4985584</x:v>
      </x:c>
      <x:c r="D572" s="13" t="s">
        <x:v>68</x:v>
      </x:c>
      <x:c r="E572">
        <x:v>5</x:v>
      </x:c>
      <x:c r="F572">
        <x:v>22.923</x:v>
      </x:c>
      <x:c r="G572" s="8">
        <x:v>96012.5522611332</x:v>
      </x:c>
      <x:c r="H572" s="8">
        <x:v>0</x:v>
      </x:c>
      <x:c r="I572">
        <x:v>198734.634772742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3264666</x:v>
      </x:c>
      <x:c r="B573" s="1">
        <x:v>43758.3956427083</x:v>
      </x:c>
      <x:c r="C573" s="6">
        <x:v>28.5482950466667</x:v>
      </x:c>
      <x:c r="D573" s="13" t="s">
        <x:v>68</x:v>
      </x:c>
      <x:c r="E573">
        <x:v>5</x:v>
      </x:c>
      <x:c r="F573">
        <x:v>22.922</x:v>
      </x:c>
      <x:c r="G573" s="8">
        <x:v>96006.1412951537</x:v>
      </x:c>
      <x:c r="H573" s="8">
        <x:v>0</x:v>
      </x:c>
      <x:c r="I573">
        <x:v>198740.511462176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3264676</x:v>
      </x:c>
      <x:c r="B574" s="1">
        <x:v>43758.3956771991</x:v>
      </x:c>
      <x:c r="C574" s="6">
        <x:v>28.5979677483333</x:v>
      </x:c>
      <x:c r="D574" s="13" t="s">
        <x:v>68</x:v>
      </x:c>
      <x:c r="E574">
        <x:v>5</x:v>
      </x:c>
      <x:c r="F574">
        <x:v>22.922</x:v>
      </x:c>
      <x:c r="G574" s="8">
        <x:v>96012.1672286329</x:v>
      </x:c>
      <x:c r="H574" s="8">
        <x:v>0</x:v>
      </x:c>
      <x:c r="I574">
        <x:v>198741.331720528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3264686</x:v>
      </x:c>
      <x:c r="B575" s="1">
        <x:v>43758.3957123843</x:v>
      </x:c>
      <x:c r="C575" s="6">
        <x:v>28.64864314</x:v>
      </x:c>
      <x:c r="D575" s="13" t="s">
        <x:v>68</x:v>
      </x:c>
      <x:c r="E575">
        <x:v>5</x:v>
      </x:c>
      <x:c r="F575">
        <x:v>22.926</x:v>
      </x:c>
      <x:c r="G575" s="8">
        <x:v>95997.4256887098</x:v>
      </x:c>
      <x:c r="H575" s="8">
        <x:v>0</x:v>
      </x:c>
      <x:c r="I575">
        <x:v>198722.03972834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3264696</x:v>
      </x:c>
      <x:c r="B576" s="1">
        <x:v>43758.3957470255</x:v>
      </x:c>
      <x:c r="C576" s="6">
        <x:v>28.6985417016667</x:v>
      </x:c>
      <x:c r="D576" s="13" t="s">
        <x:v>68</x:v>
      </x:c>
      <x:c r="E576">
        <x:v>5</x:v>
      </x:c>
      <x:c r="F576">
        <x:v>22.916</x:v>
      </x:c>
      <x:c r="G576" s="8">
        <x:v>95998.9485272958</x:v>
      </x:c>
      <x:c r="H576" s="8">
        <x:v>0</x:v>
      </x:c>
      <x:c r="I576">
        <x:v>198732.259937261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3264706</x:v>
      </x:c>
      <x:c r="B577" s="1">
        <x:v>43758.3957815972</x:v>
      </x:c>
      <x:c r="C577" s="6">
        <x:v>28.748293365</x:v>
      </x:c>
      <x:c r="D577" s="13" t="s">
        <x:v>68</x:v>
      </x:c>
      <x:c r="E577">
        <x:v>5</x:v>
      </x:c>
      <x:c r="F577">
        <x:v>22.918</x:v>
      </x:c>
      <x:c r="G577" s="8">
        <x:v>95982.4000517494</x:v>
      </x:c>
      <x:c r="H577" s="8">
        <x:v>0</x:v>
      </x:c>
      <x:c r="I577">
        <x:v>198723.253219146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3264716</x:v>
      </x:c>
      <x:c r="B578" s="1">
        <x:v>43758.3958161227</x:v>
      </x:c>
      <x:c r="C578" s="6">
        <x:v>28.7980247933333</x:v>
      </x:c>
      <x:c r="D578" s="13" t="s">
        <x:v>68</x:v>
      </x:c>
      <x:c r="E578">
        <x:v>5</x:v>
      </x:c>
      <x:c r="F578">
        <x:v>22.917</x:v>
      </x:c>
      <x:c r="G578" s="8">
        <x:v>95970.951959412</x:v>
      </x:c>
      <x:c r="H578" s="8">
        <x:v>0</x:v>
      </x:c>
      <x:c r="I578">
        <x:v>198720.420126594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3264726</x:v>
      </x:c>
      <x:c r="B579" s="1">
        <x:v>43758.3958512731</x:v>
      </x:c>
      <x:c r="C579" s="6">
        <x:v>28.8486314266667</x:v>
      </x:c>
      <x:c r="D579" s="13" t="s">
        <x:v>68</x:v>
      </x:c>
      <x:c r="E579">
        <x:v>5</x:v>
      </x:c>
      <x:c r="F579">
        <x:v>22.915</x:v>
      </x:c>
      <x:c r="G579" s="8">
        <x:v>95961.7719968241</x:v>
      </x:c>
      <x:c r="H579" s="8">
        <x:v>0</x:v>
      </x:c>
      <x:c r="I579">
        <x:v>198718.313612403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3264736</x:v>
      </x:c>
      <x:c r="B580" s="1">
        <x:v>43758.3958858796</x:v>
      </x:c>
      <x:c r="C580" s="6">
        <x:v>28.8984494166667</x:v>
      </x:c>
      <x:c r="D580" s="13" t="s">
        <x:v>68</x:v>
      </x:c>
      <x:c r="E580">
        <x:v>5</x:v>
      </x:c>
      <x:c r="F580">
        <x:v>22.918</x:v>
      </x:c>
      <x:c r="G580" s="8">
        <x:v>95946.9732164985</x:v>
      </x:c>
      <x:c r="H580" s="8">
        <x:v>0</x:v>
      </x:c>
      <x:c r="I580">
        <x:v>198703.88857832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3264746</x:v>
      </x:c>
      <x:c r="B581" s="1">
        <x:v>43758.3959203704</x:v>
      </x:c>
      <x:c r="C581" s="6">
        <x:v>28.9481135333333</x:v>
      </x:c>
      <x:c r="D581" s="13" t="s">
        <x:v>68</x:v>
      </x:c>
      <x:c r="E581">
        <x:v>5</x:v>
      </x:c>
      <x:c r="F581">
        <x:v>22.911</x:v>
      </x:c>
      <x:c r="G581" s="8">
        <x:v>95935.2167739262</x:v>
      </x:c>
      <x:c r="H581" s="8">
        <x:v>0</x:v>
      </x:c>
      <x:c r="I581">
        <x:v>198696.45056175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3264756</x:v>
      </x:c>
      <x:c r="B582" s="1">
        <x:v>43758.3959549421</x:v>
      </x:c>
      <x:c r="C582" s="6">
        <x:v>28.9978859433333</x:v>
      </x:c>
      <x:c r="D582" s="13" t="s">
        <x:v>68</x:v>
      </x:c>
      <x:c r="E582">
        <x:v>5</x:v>
      </x:c>
      <x:c r="F582">
        <x:v>22.91</x:v>
      </x:c>
      <x:c r="G582" s="8">
        <x:v>95931.1888358931</x:v>
      </x:c>
      <x:c r="H582" s="8">
        <x:v>0</x:v>
      </x:c>
      <x:c r="I582">
        <x:v>198701.222835221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3264766</x:v>
      </x:c>
      <x:c r="B583" s="1">
        <x:v>43758.3959900463</x:v>
      </x:c>
      <x:c r="C583" s="6">
        <x:v>29.0484678083333</x:v>
      </x:c>
      <x:c r="D583" s="13" t="s">
        <x:v>68</x:v>
      </x:c>
      <x:c r="E583">
        <x:v>5</x:v>
      </x:c>
      <x:c r="F583">
        <x:v>22.909</x:v>
      </x:c>
      <x:c r="G583" s="8">
        <x:v>95926.7743150941</x:v>
      </x:c>
      <x:c r="H583" s="8">
        <x:v>0</x:v>
      </x:c>
      <x:c r="I583">
        <x:v>198696.18914341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3264776</x:v>
      </x:c>
      <x:c r="B584" s="1">
        <x:v>43758.3960246181</x:v>
      </x:c>
      <x:c r="C584" s="6">
        <x:v>29.0982219566667</x:v>
      </x:c>
      <x:c r="D584" s="13" t="s">
        <x:v>68</x:v>
      </x:c>
      <x:c r="E584">
        <x:v>5</x:v>
      </x:c>
      <x:c r="F584">
        <x:v>22.915</x:v>
      </x:c>
      <x:c r="G584" s="8">
        <x:v>95920.7672417509</x:v>
      </x:c>
      <x:c r="H584" s="8">
        <x:v>0</x:v>
      </x:c>
      <x:c r="I584">
        <x:v>198693.240468442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3264786</x:v>
      </x:c>
      <x:c r="B585" s="1">
        <x:v>43758.3960591435</x:v>
      </x:c>
      <x:c r="C585" s="6">
        <x:v>29.14794988</x:v>
      </x:c>
      <x:c r="D585" s="13" t="s">
        <x:v>68</x:v>
      </x:c>
      <x:c r="E585">
        <x:v>5</x:v>
      </x:c>
      <x:c r="F585">
        <x:v>22.913</x:v>
      </x:c>
      <x:c r="G585" s="8">
        <x:v>95931.4532865362</x:v>
      </x:c>
      <x:c r="H585" s="8">
        <x:v>0</x:v>
      </x:c>
      <x:c r="I585">
        <x:v>198691.424031144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3264796</x:v>
      </x:c>
      <x:c r="B586" s="1">
        <x:v>43758.396094294</x:v>
      </x:c>
      <x:c r="C586" s="6">
        <x:v>29.19855985</x:v>
      </x:c>
      <x:c r="D586" s="13" t="s">
        <x:v>68</x:v>
      </x:c>
      <x:c r="E586">
        <x:v>5</x:v>
      </x:c>
      <x:c r="F586">
        <x:v>22.913</x:v>
      </x:c>
      <x:c r="G586" s="8">
        <x:v>95928.1632564808</x:v>
      </x:c>
      <x:c r="H586" s="8">
        <x:v>0</x:v>
      </x:c>
      <x:c r="I586">
        <x:v>198697.874565814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3264806</x:v>
      </x:c>
      <x:c r="B587" s="1">
        <x:v>43758.3961289005</x:v>
      </x:c>
      <x:c r="C587" s="6">
        <x:v>29.2484088283333</x:v>
      </x:c>
      <x:c r="D587" s="13" t="s">
        <x:v>68</x:v>
      </x:c>
      <x:c r="E587">
        <x:v>5</x:v>
      </x:c>
      <x:c r="F587">
        <x:v>22.908</x:v>
      </x:c>
      <x:c r="G587" s="8">
        <x:v>95918.5030519415</x:v>
      </x:c>
      <x:c r="H587" s="8">
        <x:v>0</x:v>
      </x:c>
      <x:c r="I587">
        <x:v>198686.87718125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3264816</x:v>
      </x:c>
      <x:c r="B588" s="1">
        <x:v>43758.3961635069</x:v>
      </x:c>
      <x:c r="C588" s="6">
        <x:v>29.2982321483333</x:v>
      </x:c>
      <x:c r="D588" s="13" t="s">
        <x:v>68</x:v>
      </x:c>
      <x:c r="E588">
        <x:v>5</x:v>
      </x:c>
      <x:c r="F588">
        <x:v>22.91</x:v>
      </x:c>
      <x:c r="G588" s="8">
        <x:v>95924.8652950994</x:v>
      </x:c>
      <x:c r="H588" s="8">
        <x:v>0</x:v>
      </x:c>
      <x:c r="I588">
        <x:v>198693.75614613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3264826</x:v>
      </x:c>
      <x:c r="B589" s="1">
        <x:v>43758.3961979514</x:v>
      </x:c>
      <x:c r="C589" s="6">
        <x:v>29.34785959</x:v>
      </x:c>
      <x:c r="D589" s="13" t="s">
        <x:v>68</x:v>
      </x:c>
      <x:c r="E589">
        <x:v>5</x:v>
      </x:c>
      <x:c r="F589">
        <x:v>22.912</x:v>
      </x:c>
      <x:c r="G589" s="8">
        <x:v>95907.8869829938</x:v>
      </x:c>
      <x:c r="H589" s="8">
        <x:v>0</x:v>
      </x:c>
      <x:c r="I589">
        <x:v>198677.478567051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3264836</x:v>
      </x:c>
      <x:c r="B590" s="1">
        <x:v>43758.3962330671</x:v>
      </x:c>
      <x:c r="C590" s="6">
        <x:v>29.398411775</x:v>
      </x:c>
      <x:c r="D590" s="13" t="s">
        <x:v>68</x:v>
      </x:c>
      <x:c r="E590">
        <x:v>5</x:v>
      </x:c>
      <x:c r="F590">
        <x:v>22.911</x:v>
      </x:c>
      <x:c r="G590" s="8">
        <x:v>95900.5038093869</x:v>
      </x:c>
      <x:c r="H590" s="8">
        <x:v>0</x:v>
      </x:c>
      <x:c r="I590">
        <x:v>198686.587310507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3264846</x:v>
      </x:c>
      <x:c r="B591" s="1">
        <x:v>43758.3962675579</x:v>
      </x:c>
      <x:c r="C591" s="6">
        <x:v>29.4480670483333</x:v>
      </x:c>
      <x:c r="D591" s="13" t="s">
        <x:v>68</x:v>
      </x:c>
      <x:c r="E591">
        <x:v>5</x:v>
      </x:c>
      <x:c r="F591">
        <x:v>22.913</x:v>
      </x:c>
      <x:c r="G591" s="8">
        <x:v>95888.5085053823</x:v>
      </x:c>
      <x:c r="H591" s="8">
        <x:v>0</x:v>
      </x:c>
      <x:c r="I591">
        <x:v>198676.418920671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3264856</x:v>
      </x:c>
      <x:c r="B592" s="1">
        <x:v>43758.3963021644</x:v>
      </x:c>
      <x:c r="C592" s="6">
        <x:v>29.4979213683333</x:v>
      </x:c>
      <x:c r="D592" s="13" t="s">
        <x:v>68</x:v>
      </x:c>
      <x:c r="E592">
        <x:v>5</x:v>
      </x:c>
      <x:c r="F592">
        <x:v>22.908</x:v>
      </x:c>
      <x:c r="G592" s="8">
        <x:v>95885.3080073909</x:v>
      </x:c>
      <x:c r="H592" s="8">
        <x:v>0</x:v>
      </x:c>
      <x:c r="I592">
        <x:v>198679.381444975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3264866</x:v>
      </x:c>
      <x:c r="B593" s="1">
        <x:v>43758.3963372685</x:v>
      </x:c>
      <x:c r="C593" s="6">
        <x:v>29.5484698783333</x:v>
      </x:c>
      <x:c r="D593" s="13" t="s">
        <x:v>68</x:v>
      </x:c>
      <x:c r="E593">
        <x:v>5</x:v>
      </x:c>
      <x:c r="F593">
        <x:v>22.902</x:v>
      </x:c>
      <x:c r="G593" s="8">
        <x:v>95876.5443571845</x:v>
      </x:c>
      <x:c r="H593" s="8">
        <x:v>0</x:v>
      </x:c>
      <x:c r="I593">
        <x:v>198671.435645294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3264876</x:v>
      </x:c>
      <x:c r="B594" s="1">
        <x:v>43758.3963718403</x:v>
      </x:c>
      <x:c r="C594" s="6">
        <x:v>29.5982194366667</x:v>
      </x:c>
      <x:c r="D594" s="13" t="s">
        <x:v>68</x:v>
      </x:c>
      <x:c r="E594">
        <x:v>5</x:v>
      </x:c>
      <x:c r="F594">
        <x:v>22.905</x:v>
      </x:c>
      <x:c r="G594" s="8">
        <x:v>95862.0917923959</x:v>
      </x:c>
      <x:c r="H594" s="8">
        <x:v>0</x:v>
      </x:c>
      <x:c r="I594">
        <x:v>198670.178949044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3264886</x:v>
      </x:c>
      <x:c r="B595" s="1">
        <x:v>43758.396406331</x:v>
      </x:c>
      <x:c r="C595" s="6">
        <x:v>29.6479001533333</x:v>
      </x:c>
      <x:c r="D595" s="13" t="s">
        <x:v>68</x:v>
      </x:c>
      <x:c r="E595">
        <x:v>5</x:v>
      </x:c>
      <x:c r="F595">
        <x:v>22.9</x:v>
      </x:c>
      <x:c r="G595" s="8">
        <x:v>95848.1312538339</x:v>
      </x:c>
      <x:c r="H595" s="8">
        <x:v>0</x:v>
      </x:c>
      <x:c r="I595">
        <x:v>198667.041000917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3264896</x:v>
      </x:c>
      <x:c r="B596" s="1">
        <x:v>43758.3964415162</x:v>
      </x:c>
      <x:c r="C596" s="6">
        <x:v>29.6985618766667</x:v>
      </x:c>
      <x:c r="D596" s="13" t="s">
        <x:v>68</x:v>
      </x:c>
      <x:c r="E596">
        <x:v>5</x:v>
      </x:c>
      <x:c r="F596">
        <x:v>22.907</x:v>
      </x:c>
      <x:c r="G596" s="8">
        <x:v>95840.1047753261</x:v>
      </x:c>
      <x:c r="H596" s="8">
        <x:v>0</x:v>
      </x:c>
      <x:c r="I596">
        <x:v>198662.575373741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3264906</x:v>
      </x:c>
      <x:c r="B597" s="1">
        <x:v>43758.3964761227</x:v>
      </x:c>
      <x:c r="C597" s="6">
        <x:v>29.7484145266667</x:v>
      </x:c>
      <x:c r="D597" s="13" t="s">
        <x:v>68</x:v>
      </x:c>
      <x:c r="E597">
        <x:v>5</x:v>
      </x:c>
      <x:c r="F597">
        <x:v>22.903</x:v>
      </x:c>
      <x:c r="G597" s="8">
        <x:v>95834.6659796704</x:v>
      </x:c>
      <x:c r="H597" s="8">
        <x:v>0</x:v>
      </x:c>
      <x:c r="I597">
        <x:v>198662.748323144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3264916</x:v>
      </x:c>
      <x:c r="B598" s="1">
        <x:v>43758.3965107292</x:v>
      </x:c>
      <x:c r="C598" s="6">
        <x:v>29.7982672466667</x:v>
      </x:c>
      <x:c r="D598" s="13" t="s">
        <x:v>68</x:v>
      </x:c>
      <x:c r="E598">
        <x:v>5</x:v>
      </x:c>
      <x:c r="F598">
        <x:v>22.901</x:v>
      </x:c>
      <x:c r="G598" s="8">
        <x:v>95815.5517677813</x:v>
      </x:c>
      <x:c r="H598" s="8">
        <x:v>0</x:v>
      </x:c>
      <x:c r="I598">
        <x:v>198650.524144084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3264926</x:v>
      </x:c>
      <x:c r="B599" s="1">
        <x:v>43758.3965452894</x:v>
      </x:c>
      <x:c r="C599" s="6">
        <x:v>29.8480064583333</x:v>
      </x:c>
      <x:c r="D599" s="13" t="s">
        <x:v>68</x:v>
      </x:c>
      <x:c r="E599">
        <x:v>5</x:v>
      </x:c>
      <x:c r="F599">
        <x:v>22.903</x:v>
      </x:c>
      <x:c r="G599" s="8">
        <x:v>95813.5859004345</x:v>
      </x:c>
      <x:c r="H599" s="8">
        <x:v>0</x:v>
      </x:c>
      <x:c r="I599">
        <x:v>198662.276761305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3264936</x:v>
      </x:c>
      <x:c r="B600" s="1">
        <x:v>43758.3965798958</x:v>
      </x:c>
      <x:c r="C600" s="6">
        <x:v>29.8978363133333</x:v>
      </x:c>
      <x:c r="D600" s="13" t="s">
        <x:v>68</x:v>
      </x:c>
      <x:c r="E600">
        <x:v>5</x:v>
      </x:c>
      <x:c r="F600">
        <x:v>22.903</x:v>
      </x:c>
      <x:c r="G600" s="8">
        <x:v>95791.1073307258</x:v>
      </x:c>
      <x:c r="H600" s="8">
        <x:v>0</x:v>
      </x:c>
      <x:c r="I600">
        <x:v>198644.452405754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3264946</x:v>
      </x:c>
      <x:c r="B601" s="1">
        <x:v>43758.3966150116</x:v>
      </x:c>
      <x:c r="C601" s="6">
        <x:v>29.9484355266667</x:v>
      </x:c>
      <x:c r="D601" s="13" t="s">
        <x:v>68</x:v>
      </x:c>
      <x:c r="E601">
        <x:v>5</x:v>
      </x:c>
      <x:c r="F601">
        <x:v>22.901</x:v>
      </x:c>
      <x:c r="G601" s="8">
        <x:v>95785.457607397</x:v>
      </x:c>
      <x:c r="H601" s="8">
        <x:v>0</x:v>
      </x:c>
      <x:c r="I601">
        <x:v>198652.078816933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3264956</x:v>
      </x:c>
      <x:c r="B602" s="1">
        <x:v>43758.3966495718</x:v>
      </x:c>
      <x:c r="C602" s="6">
        <x:v>29.9981707866667</x:v>
      </x:c>
      <x:c r="D602" s="13" t="s">
        <x:v>68</x:v>
      </x:c>
      <x:c r="E602">
        <x:v>5</x:v>
      </x:c>
      <x:c r="F602">
        <x:v>22.9</x:v>
      </x:c>
      <x:c r="G602" s="8">
        <x:v>95780.5240327154</x:v>
      </x:c>
      <x:c r="H602" s="8">
        <x:v>0</x:v>
      </x:c>
      <x:c r="I602">
        <x:v>198643.347914187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3264966</x:v>
      </x:c>
      <x:c r="B603" s="1">
        <x:v>43758.3966841088</x:v>
      </x:c>
      <x:c r="C603" s="6">
        <x:v>30.0479417333333</x:v>
      </x:c>
      <x:c r="D603" s="13" t="s">
        <x:v>68</x:v>
      </x:c>
      <x:c r="E603">
        <x:v>5</x:v>
      </x:c>
      <x:c r="F603">
        <x:v>22.899</x:v>
      </x:c>
      <x:c r="G603" s="8">
        <x:v>95770.4924269616</x:v>
      </x:c>
      <x:c r="H603" s="8">
        <x:v>0</x:v>
      </x:c>
      <x:c r="I603">
        <x:v>198642.091011688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3264976</x:v>
      </x:c>
      <x:c r="B604" s="1">
        <x:v>43758.3967192477</x:v>
      </x:c>
      <x:c r="C604" s="6">
        <x:v>30.0985111616667</x:v>
      </x:c>
      <x:c r="D604" s="13" t="s">
        <x:v>68</x:v>
      </x:c>
      <x:c r="E604">
        <x:v>5</x:v>
      </x:c>
      <x:c r="F604">
        <x:v>22.898</x:v>
      </x:c>
      <x:c r="G604" s="8">
        <x:v>95762.2720164286</x:v>
      </x:c>
      <x:c r="H604" s="8">
        <x:v>0</x:v>
      </x:c>
      <x:c r="I604">
        <x:v>198633.295269344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3264986</x:v>
      </x:c>
      <x:c r="B605" s="1">
        <x:v>43758.3967538542</x:v>
      </x:c>
      <x:c r="C605" s="6">
        <x:v>30.1483616516667</x:v>
      </x:c>
      <x:c r="D605" s="13" t="s">
        <x:v>68</x:v>
      </x:c>
      <x:c r="E605">
        <x:v>5</x:v>
      </x:c>
      <x:c r="F605">
        <x:v>22.896</x:v>
      </x:c>
      <x:c r="G605" s="8">
        <x:v>95752.7189960483</x:v>
      </x:c>
      <x:c r="H605" s="8">
        <x:v>0</x:v>
      </x:c>
      <x:c r="I605">
        <x:v>198634.704773449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3264996</x:v>
      </x:c>
      <x:c r="B606" s="1">
        <x:v>43758.3967883912</x:v>
      </x:c>
      <x:c r="C606" s="6">
        <x:v>30.1981003183333</x:v>
      </x:c>
      <x:c r="D606" s="13" t="s">
        <x:v>68</x:v>
      </x:c>
      <x:c r="E606">
        <x:v>5</x:v>
      </x:c>
      <x:c r="F606">
        <x:v>22.899</x:v>
      </x:c>
      <x:c r="G606" s="8">
        <x:v>95753.6996206988</x:v>
      </x:c>
      <x:c r="H606" s="8">
        <x:v>0</x:v>
      </x:c>
      <x:c r="I606">
        <x:v>198627.346367557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3265006</x:v>
      </x:c>
      <x:c r="B607" s="1">
        <x:v>43758.3968229514</x:v>
      </x:c>
      <x:c r="C607" s="6">
        <x:v>30.2478631216667</x:v>
      </x:c>
      <x:c r="D607" s="13" t="s">
        <x:v>68</x:v>
      </x:c>
      <x:c r="E607">
        <x:v>5</x:v>
      </x:c>
      <x:c r="F607">
        <x:v>22.897</x:v>
      </x:c>
      <x:c r="G607" s="8">
        <x:v>95741.9989884605</x:v>
      </x:c>
      <x:c r="H607" s="8">
        <x:v>0</x:v>
      </x:c>
      <x:c r="I607">
        <x:v>198632.497274397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3265016</x:v>
      </x:c>
      <x:c r="B608" s="1">
        <x:v>43758.3968581018</x:v>
      </x:c>
      <x:c r="C608" s="6">
        <x:v>30.2984519116667</x:v>
      </x:c>
      <x:c r="D608" s="13" t="s">
        <x:v>68</x:v>
      </x:c>
      <x:c r="E608">
        <x:v>5</x:v>
      </x:c>
      <x:c r="F608">
        <x:v>22.895</x:v>
      </x:c>
      <x:c r="G608" s="8">
        <x:v>95731.630623982</x:v>
      </x:c>
      <x:c r="H608" s="8">
        <x:v>0</x:v>
      </x:c>
      <x:c r="I608">
        <x:v>198621.819928491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3265026</x:v>
      </x:c>
      <x:c r="B609" s="1">
        <x:v>43758.3968927083</x:v>
      </x:c>
      <x:c r="C609" s="6">
        <x:v>30.348296815</x:v>
      </x:c>
      <x:c r="D609" s="13" t="s">
        <x:v>68</x:v>
      </x:c>
      <x:c r="E609">
        <x:v>5</x:v>
      </x:c>
      <x:c r="F609">
        <x:v>22.895</x:v>
      </x:c>
      <x:c r="G609" s="8">
        <x:v>95731.9739584237</x:v>
      </x:c>
      <x:c r="H609" s="8">
        <x:v>0</x:v>
      </x:c>
      <x:c r="I609">
        <x:v>198625.77070536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3265036</x:v>
      </x:c>
      <x:c r="B610" s="1">
        <x:v>43758.3969273958</x:v>
      </x:c>
      <x:c r="C610" s="6">
        <x:v>30.39824011</x:v>
      </x:c>
      <x:c r="D610" s="13" t="s">
        <x:v>68</x:v>
      </x:c>
      <x:c r="E610">
        <x:v>5</x:v>
      </x:c>
      <x:c r="F610">
        <x:v>22.895</x:v>
      </x:c>
      <x:c r="G610" s="8">
        <x:v>95732.1954015753</x:v>
      </x:c>
      <x:c r="H610" s="8">
        <x:v>0</x:v>
      </x:c>
      <x:c r="I610">
        <x:v>198609.463987473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3265046</x:v>
      </x:c>
      <x:c r="B611" s="1">
        <x:v>43758.396962037</x:v>
      </x:c>
      <x:c r="C611" s="6">
        <x:v>30.4481110466667</x:v>
      </x:c>
      <x:c r="D611" s="13" t="s">
        <x:v>68</x:v>
      </x:c>
      <x:c r="E611">
        <x:v>5</x:v>
      </x:c>
      <x:c r="F611">
        <x:v>22.892</x:v>
      </x:c>
      <x:c r="G611" s="8">
        <x:v>95722.0875933337</x:v>
      </x:c>
      <x:c r="H611" s="8">
        <x:v>0</x:v>
      </x:c>
      <x:c r="I611">
        <x:v>198622.247723051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3265056</x:v>
      </x:c>
      <x:c r="B612" s="1">
        <x:v>43758.3969967245</x:v>
      </x:c>
      <x:c r="C612" s="6">
        <x:v>30.498059455</x:v>
      </x:c>
      <x:c r="D612" s="13" t="s">
        <x:v>68</x:v>
      </x:c>
      <x:c r="E612">
        <x:v>5</x:v>
      </x:c>
      <x:c r="F612">
        <x:v>22.896</x:v>
      </x:c>
      <x:c r="G612" s="8">
        <x:v>95705.7630090314</x:v>
      </x:c>
      <x:c r="H612" s="8">
        <x:v>0</x:v>
      </x:c>
      <x:c r="I612">
        <x:v>198608.782882895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3265066</x:v>
      </x:c>
      <x:c r="B613" s="1">
        <x:v>43758.3970313657</x:v>
      </x:c>
      <x:c r="C613" s="6">
        <x:v>30.5479795833333</x:v>
      </x:c>
      <x:c r="D613" s="13" t="s">
        <x:v>68</x:v>
      </x:c>
      <x:c r="E613">
        <x:v>5</x:v>
      </x:c>
      <x:c r="F613">
        <x:v>22.896</x:v>
      </x:c>
      <x:c r="G613" s="8">
        <x:v>95687.1857756444</x:v>
      </x:c>
      <x:c r="H613" s="8">
        <x:v>0</x:v>
      </x:c>
      <x:c r="I613">
        <x:v>198600.327549685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3265076</x:v>
      </x:c>
      <x:c r="B614" s="1">
        <x:v>43758.3970660069</x:v>
      </x:c>
      <x:c r="C614" s="6">
        <x:v>30.5978483583333</x:v>
      </x:c>
      <x:c r="D614" s="13" t="s">
        <x:v>68</x:v>
      </x:c>
      <x:c r="E614">
        <x:v>5</x:v>
      </x:c>
      <x:c r="F614">
        <x:v>22.892</x:v>
      </x:c>
      <x:c r="G614" s="8">
        <x:v>95673.768786969</x:v>
      </x:c>
      <x:c r="H614" s="8">
        <x:v>0</x:v>
      </x:c>
      <x:c r="I614">
        <x:v>198599.455105463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3265086</x:v>
      </x:c>
      <x:c r="B615" s="1">
        <x:v>43758.3971011921</x:v>
      </x:c>
      <x:c r="C615" s="6">
        <x:v>30.6485211333333</x:v>
      </x:c>
      <x:c r="D615" s="13" t="s">
        <x:v>68</x:v>
      </x:c>
      <x:c r="E615">
        <x:v>5</x:v>
      </x:c>
      <x:c r="F615">
        <x:v>22.895</x:v>
      </x:c>
      <x:c r="G615" s="8">
        <x:v>95680.3562526996</x:v>
      </x:c>
      <x:c r="H615" s="8">
        <x:v>0</x:v>
      </x:c>
      <x:c r="I615">
        <x:v>198609.037109404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3265096</x:v>
      </x:c>
      <x:c r="B616" s="1">
        <x:v>43758.3971357292</x:v>
      </x:c>
      <x:c r="C616" s="6">
        <x:v>30.6982518283333</x:v>
      </x:c>
      <x:c r="D616" s="13" t="s">
        <x:v>68</x:v>
      </x:c>
      <x:c r="E616">
        <x:v>5</x:v>
      </x:c>
      <x:c r="F616">
        <x:v>22.892</x:v>
      </x:c>
      <x:c r="G616" s="8">
        <x:v>95667.3930098117</x:v>
      </x:c>
      <x:c r="H616" s="8">
        <x:v>0</x:v>
      </x:c>
      <x:c r="I616">
        <x:v>198589.280190396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3265106</x:v>
      </x:c>
      <x:c r="B617" s="1">
        <x:v>43758.3971702546</x:v>
      </x:c>
      <x:c r="C617" s="6">
        <x:v>30.7479765316667</x:v>
      </x:c>
      <x:c r="D617" s="13" t="s">
        <x:v>68</x:v>
      </x:c>
      <x:c r="E617">
        <x:v>5</x:v>
      </x:c>
      <x:c r="F617">
        <x:v>22.891</x:v>
      </x:c>
      <x:c r="G617" s="8">
        <x:v>95658.2034073532</x:v>
      </x:c>
      <x:c r="H617" s="8">
        <x:v>0</x:v>
      </x:c>
      <x:c r="I617">
        <x:v>198593.513948227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3265116</x:v>
      </x:c>
      <x:c r="B618" s="1">
        <x:v>43758.3972054051</x:v>
      </x:c>
      <x:c r="C618" s="6">
        <x:v>30.798549665</x:v>
      </x:c>
      <x:c r="D618" s="13" t="s">
        <x:v>68</x:v>
      </x:c>
      <x:c r="E618">
        <x:v>5</x:v>
      </x:c>
      <x:c r="F618">
        <x:v>22.886</x:v>
      </x:c>
      <x:c r="G618" s="8">
        <x:v>95647.3478716242</x:v>
      </x:c>
      <x:c r="H618" s="8">
        <x:v>0</x:v>
      </x:c>
      <x:c r="I618">
        <x:v>198585.291492276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3265126</x:v>
      </x:c>
      <x:c r="B619" s="1">
        <x:v>43758.3972399653</x:v>
      </x:c>
      <x:c r="C619" s="6">
        <x:v>30.848360975</x:v>
      </x:c>
      <x:c r="D619" s="13" t="s">
        <x:v>68</x:v>
      </x:c>
      <x:c r="E619">
        <x:v>5</x:v>
      </x:c>
      <x:c r="F619">
        <x:v>22.887</x:v>
      </x:c>
      <x:c r="G619" s="8">
        <x:v>95643.5291171578</x:v>
      </x:c>
      <x:c r="H619" s="8">
        <x:v>0</x:v>
      </x:c>
      <x:c r="I619">
        <x:v>198594.822177661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3265136</x:v>
      </x:c>
      <x:c r="B620" s="1">
        <x:v>43758.3972745023</x:v>
      </x:c>
      <x:c r="C620" s="6">
        <x:v>30.898090685</x:v>
      </x:c>
      <x:c r="D620" s="13" t="s">
        <x:v>68</x:v>
      </x:c>
      <x:c r="E620">
        <x:v>5</x:v>
      </x:c>
      <x:c r="F620">
        <x:v>22.885</x:v>
      </x:c>
      <x:c r="G620" s="8">
        <x:v>95628.1062294003</x:v>
      </x:c>
      <x:c r="H620" s="8">
        <x:v>0</x:v>
      </x:c>
      <x:c r="I620">
        <x:v>198585.990169418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3265146</x:v>
      </x:c>
      <x:c r="B621" s="1">
        <x:v>43758.3973090625</x:v>
      </x:c>
      <x:c r="C621" s="6">
        <x:v>30.9478293383333</x:v>
      </x:c>
      <x:c r="D621" s="13" t="s">
        <x:v>68</x:v>
      </x:c>
      <x:c r="E621">
        <x:v>5</x:v>
      </x:c>
      <x:c r="F621">
        <x:v>22.884</x:v>
      </x:c>
      <x:c r="G621" s="8">
        <x:v>95605.1356836756</x:v>
      </x:c>
      <x:c r="H621" s="8">
        <x:v>0</x:v>
      </x:c>
      <x:c r="I621">
        <x:v>198571.549631634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3265156</x:v>
      </x:c>
      <x:c r="B622" s="1">
        <x:v>43758.3973443634</x:v>
      </x:c>
      <x:c r="C622" s="6">
        <x:v>30.9986625433333</x:v>
      </x:c>
      <x:c r="D622" s="13" t="s">
        <x:v>68</x:v>
      </x:c>
      <x:c r="E622">
        <x:v>5</x:v>
      </x:c>
      <x:c r="F622">
        <x:v>22.88</x:v>
      </x:c>
      <x:c r="G622" s="8">
        <x:v>95588.6735866836</x:v>
      </x:c>
      <x:c r="H622" s="8">
        <x:v>0</x:v>
      </x:c>
      <x:c r="I622">
        <x:v>198579.328191483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3265166</x:v>
      </x:c>
      <x:c r="B623" s="1">
        <x:v>43758.3973789699</x:v>
      </x:c>
      <x:c r="C623" s="6">
        <x:v>31.0485160366667</x:v>
      </x:c>
      <x:c r="D623" s="13" t="s">
        <x:v>68</x:v>
      </x:c>
      <x:c r="E623">
        <x:v>5</x:v>
      </x:c>
      <x:c r="F623">
        <x:v>22.887</x:v>
      </x:c>
      <x:c r="G623" s="8">
        <x:v>95587.0571627329</x:v>
      </x:c>
      <x:c r="H623" s="8">
        <x:v>0</x:v>
      </x:c>
      <x:c r="I623">
        <x:v>198567.520883786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3265176</x:v>
      </x:c>
      <x:c r="B624" s="1">
        <x:v>43758.3974135417</x:v>
      </x:c>
      <x:c r="C624" s="6">
        <x:v>31.0982824233333</x:v>
      </x:c>
      <x:c r="D624" s="13" t="s">
        <x:v>68</x:v>
      </x:c>
      <x:c r="E624">
        <x:v>5</x:v>
      </x:c>
      <x:c r="F624">
        <x:v>22.882</x:v>
      </x:c>
      <x:c r="G624" s="8">
        <x:v>95582.6279723284</x:v>
      </x:c>
      <x:c r="H624" s="8">
        <x:v>0</x:v>
      </x:c>
      <x:c r="I624">
        <x:v>198576.503751457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3265186</x:v>
      </x:c>
      <x:c r="B625" s="1">
        <x:v>43758.3974481134</x:v>
      </x:c>
      <x:c r="C625" s="6">
        <x:v>31.1481043266667</x:v>
      </x:c>
      <x:c r="D625" s="13" t="s">
        <x:v>68</x:v>
      </x:c>
      <x:c r="E625">
        <x:v>5</x:v>
      </x:c>
      <x:c r="F625">
        <x:v>22.88</x:v>
      </x:c>
      <x:c r="G625" s="8">
        <x:v>95564.4015034998</x:v>
      </x:c>
      <x:c r="H625" s="8">
        <x:v>0</x:v>
      </x:c>
      <x:c r="I625">
        <x:v>198565.399179432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3265196</x:v>
      </x:c>
      <x:c r="B626" s="1">
        <x:v>43758.3974826736</x:v>
      </x:c>
      <x:c r="C626" s="6">
        <x:v>31.197836295</x:v>
      </x:c>
      <x:c r="D626" s="13" t="s">
        <x:v>68</x:v>
      </x:c>
      <x:c r="E626">
        <x:v>5</x:v>
      </x:c>
      <x:c r="F626">
        <x:v>22.875</x:v>
      </x:c>
      <x:c r="G626" s="8">
        <x:v>95549.4189015457</x:v>
      </x:c>
      <x:c r="H626" s="8">
        <x:v>0</x:v>
      </x:c>
      <x:c r="I626">
        <x:v>198556.841687247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3265206</x:v>
      </x:c>
      <x:c r="B627" s="1">
        <x:v>43758.3975178588</x:v>
      </x:c>
      <x:c r="C627" s="6">
        <x:v>31.24849418</x:v>
      </x:c>
      <x:c r="D627" s="13" t="s">
        <x:v>68</x:v>
      </x:c>
      <x:c r="E627">
        <x:v>5</x:v>
      </x:c>
      <x:c r="F627">
        <x:v>22.876</x:v>
      </x:c>
      <x:c r="G627" s="8">
        <x:v>95550.5374328233</x:v>
      </x:c>
      <x:c r="H627" s="8">
        <x:v>0</x:v>
      </x:c>
      <x:c r="I627">
        <x:v>198567.547949224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3265216</x:v>
      </x:c>
      <x:c r="B628" s="1">
        <x:v>43758.3975523958</x:v>
      </x:c>
      <x:c r="C628" s="6">
        <x:v>31.2982733833333</x:v>
      </x:c>
      <x:c r="D628" s="13" t="s">
        <x:v>68</x:v>
      </x:c>
      <x:c r="E628">
        <x:v>5</x:v>
      </x:c>
      <x:c r="F628">
        <x:v>22.881</x:v>
      </x:c>
      <x:c r="G628" s="8">
        <x:v>95545.3885294737</x:v>
      </x:c>
      <x:c r="H628" s="8">
        <x:v>0</x:v>
      </x:c>
      <x:c r="I628">
        <x:v>198557.278056886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3265226</x:v>
      </x:c>
      <x:c r="B629" s="1">
        <x:v>43758.397586956</x:v>
      </x:c>
      <x:c r="C629" s="6">
        <x:v>31.348026725</x:v>
      </x:c>
      <x:c r="D629" s="13" t="s">
        <x:v>68</x:v>
      </x:c>
      <x:c r="E629">
        <x:v>5</x:v>
      </x:c>
      <x:c r="F629">
        <x:v>22.877</x:v>
      </x:c>
      <x:c r="G629" s="8">
        <x:v>95539.9532815036</x:v>
      </x:c>
      <x:c r="H629" s="8">
        <x:v>0</x:v>
      </x:c>
      <x:c r="I629">
        <x:v>198563.989084143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3265236</x:v>
      </x:c>
      <x:c r="B630" s="1">
        <x:v>43758.3976221412</x:v>
      </x:c>
      <x:c r="C630" s="6">
        <x:v>31.3986623516667</x:v>
      </x:c>
      <x:c r="D630" s="13" t="s">
        <x:v>68</x:v>
      </x:c>
      <x:c r="E630">
        <x:v>5</x:v>
      </x:c>
      <x:c r="F630">
        <x:v>22.876</x:v>
      </x:c>
      <x:c r="G630" s="8">
        <x:v>95539.3287084397</x:v>
      </x:c>
      <x:c r="H630" s="8">
        <x:v>0</x:v>
      </x:c>
      <x:c r="I630">
        <x:v>198557.030430479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3265246</x:v>
      </x:c>
      <x:c r="B631" s="1">
        <x:v>43758.3976566782</x:v>
      </x:c>
      <x:c r="C631" s="6">
        <x:v>31.4483754516667</x:v>
      </x:c>
      <x:c r="D631" s="13" t="s">
        <x:v>68</x:v>
      </x:c>
      <x:c r="E631">
        <x:v>5</x:v>
      </x:c>
      <x:c r="F631">
        <x:v>22.877</x:v>
      </x:c>
      <x:c r="G631" s="8">
        <x:v>95541.221134642</x:v>
      </x:c>
      <x:c r="H631" s="8">
        <x:v>0</x:v>
      </x:c>
      <x:c r="I631">
        <x:v>198566.821723695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3265256</x:v>
      </x:c>
      <x:c r="B632" s="1">
        <x:v>43758.3976912037</x:v>
      </x:c>
      <x:c r="C632" s="6">
        <x:v>31.498127505</x:v>
      </x:c>
      <x:c r="D632" s="13" t="s">
        <x:v>68</x:v>
      </x:c>
      <x:c r="E632">
        <x:v>5</x:v>
      </x:c>
      <x:c r="F632">
        <x:v>22.877</x:v>
      </x:c>
      <x:c r="G632" s="8">
        <x:v>95567.953109451</x:v>
      </x:c>
      <x:c r="H632" s="8">
        <x:v>0</x:v>
      </x:c>
      <x:c r="I632">
        <x:v>198558.455130805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3265266</x:v>
      </x:c>
      <x:c r="B633" s="1">
        <x:v>43758.3977257755</x:v>
      </x:c>
      <x:c r="C633" s="6">
        <x:v>31.54788507</x:v>
      </x:c>
      <x:c r="D633" s="13" t="s">
        <x:v>68</x:v>
      </x:c>
      <x:c r="E633">
        <x:v>5</x:v>
      </x:c>
      <x:c r="F633">
        <x:v>22.875</x:v>
      </x:c>
      <x:c r="G633" s="8">
        <x:v>95562.834417037</x:v>
      </x:c>
      <x:c r="H633" s="8">
        <x:v>0</x:v>
      </x:c>
      <x:c r="I633">
        <x:v>198550.029362117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3265276</x:v>
      </x:c>
      <x:c r="B634" s="1">
        <x:v>43758.3977608449</x:v>
      </x:c>
      <x:c r="C634" s="6">
        <x:v>31.5983849483333</x:v>
      </x:c>
      <x:c r="D634" s="13" t="s">
        <x:v>68</x:v>
      </x:c>
      <x:c r="E634">
        <x:v>5</x:v>
      </x:c>
      <x:c r="F634">
        <x:v>22.881</x:v>
      </x:c>
      <x:c r="G634" s="8">
        <x:v>95551.2497601969</x:v>
      </x:c>
      <x:c r="H634" s="8">
        <x:v>0</x:v>
      </x:c>
      <x:c r="I634">
        <x:v>198554.031967419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3265286</x:v>
      </x:c>
      <x:c r="B635" s="1">
        <x:v>43758.3977954051</x:v>
      </x:c>
      <x:c r="C635" s="6">
        <x:v>31.6482020066667</x:v>
      </x:c>
      <x:c r="D635" s="13" t="s">
        <x:v>68</x:v>
      </x:c>
      <x:c r="E635">
        <x:v>5</x:v>
      </x:c>
      <x:c r="F635">
        <x:v>22.878</x:v>
      </x:c>
      <x:c r="G635" s="8">
        <x:v>95543.2989231503</x:v>
      </x:c>
      <x:c r="H635" s="8">
        <x:v>0</x:v>
      </x:c>
      <x:c r="I635">
        <x:v>198540.812161177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3265296</x:v>
      </x:c>
      <x:c r="B636" s="1">
        <x:v>43758.3978299421</x:v>
      </x:c>
      <x:c r="C636" s="6">
        <x:v>31.697894915</x:v>
      </x:c>
      <x:c r="D636" s="13" t="s">
        <x:v>68</x:v>
      </x:c>
      <x:c r="E636">
        <x:v>5</x:v>
      </x:c>
      <x:c r="F636">
        <x:v>22.877</x:v>
      </x:c>
      <x:c r="G636" s="8">
        <x:v>95524.6988519366</x:v>
      </x:c>
      <x:c r="H636" s="8">
        <x:v>0</x:v>
      </x:c>
      <x:c r="I636">
        <x:v>198549.348139821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3265306</x:v>
      </x:c>
      <x:c r="B637" s="1">
        <x:v>43758.3978650116</x:v>
      </x:c>
      <x:c r="C637" s="6">
        <x:v>31.7484370316667</x:v>
      </x:c>
      <x:c r="D637" s="13" t="s">
        <x:v>68</x:v>
      </x:c>
      <x:c r="E637">
        <x:v>5</x:v>
      </x:c>
      <x:c r="F637">
        <x:v>22.877</x:v>
      </x:c>
      <x:c r="G637" s="8">
        <x:v>95510.3173089627</x:v>
      </x:c>
      <x:c r="H637" s="8">
        <x:v>0</x:v>
      </x:c>
      <x:c r="I637">
        <x:v>198546.825984583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3265316</x:v>
      </x:c>
      <x:c r="B638" s="1">
        <x:v>43758.3978995023</x:v>
      </x:c>
      <x:c r="C638" s="6">
        <x:v>31.7980800916667</x:v>
      </x:c>
      <x:c r="D638" s="13" t="s">
        <x:v>68</x:v>
      </x:c>
      <x:c r="E638">
        <x:v>5</x:v>
      </x:c>
      <x:c r="F638">
        <x:v>22.878</x:v>
      </x:c>
      <x:c r="G638" s="8">
        <x:v>95514.7188094653</x:v>
      </x:c>
      <x:c r="H638" s="8">
        <x:v>0</x:v>
      </x:c>
      <x:c r="I638">
        <x:v>198546.523304224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3265326</x:v>
      </x:c>
      <x:c r="B639" s="1">
        <x:v>43758.3979341088</x:v>
      </x:c>
      <x:c r="C639" s="6">
        <x:v>31.84789011</x:v>
      </x:c>
      <x:c r="D639" s="13" t="s">
        <x:v>68</x:v>
      </x:c>
      <x:c r="E639">
        <x:v>5</x:v>
      </x:c>
      <x:c r="F639">
        <x:v>22.876</x:v>
      </x:c>
      <x:c r="G639" s="8">
        <x:v>95506.092391291</x:v>
      </x:c>
      <x:c r="H639" s="8">
        <x:v>0</x:v>
      </x:c>
      <x:c r="I639">
        <x:v>198536.869294389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3265336</x:v>
      </x:c>
      <x:c r="B640" s="1">
        <x:v>43758.3979692477</x:v>
      </x:c>
      <x:c r="C640" s="6">
        <x:v>31.8985163166667</x:v>
      </x:c>
      <x:c r="D640" s="13" t="s">
        <x:v>68</x:v>
      </x:c>
      <x:c r="E640">
        <x:v>5</x:v>
      </x:c>
      <x:c r="F640">
        <x:v>22.877</x:v>
      </x:c>
      <x:c r="G640" s="8">
        <x:v>95504.426748477</x:v>
      </x:c>
      <x:c r="H640" s="8">
        <x:v>0</x:v>
      </x:c>
      <x:c r="I640">
        <x:v>198553.299472599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3265346</x:v>
      </x:c>
      <x:c r="B641" s="1">
        <x:v>43758.3980037847</x:v>
      </x:c>
      <x:c r="C641" s="6">
        <x:v>31.948255175</x:v>
      </x:c>
      <x:c r="D641" s="13" t="s">
        <x:v>68</x:v>
      </x:c>
      <x:c r="E641">
        <x:v>5</x:v>
      </x:c>
      <x:c r="F641">
        <x:v>22.877</x:v>
      </x:c>
      <x:c r="G641" s="8">
        <x:v>95490.9644625822</x:v>
      </x:c>
      <x:c r="H641" s="8">
        <x:v>0</x:v>
      </x:c>
      <x:c r="I641">
        <x:v>198527.27502275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3265356</x:v>
      </x:c>
      <x:c r="B642" s="1">
        <x:v>43758.3980383449</x:v>
      </x:c>
      <x:c r="C642" s="6">
        <x:v>31.9980016916667</x:v>
      </x:c>
      <x:c r="D642" s="13" t="s">
        <x:v>68</x:v>
      </x:c>
      <x:c r="E642">
        <x:v>5</x:v>
      </x:c>
      <x:c r="F642">
        <x:v>22.872</x:v>
      </x:c>
      <x:c r="G642" s="8">
        <x:v>95471.9469227246</x:v>
      </x:c>
      <x:c r="H642" s="8">
        <x:v>0</x:v>
      </x:c>
      <x:c r="I642">
        <x:v>198535.577671202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3265366</x:v>
      </x:c>
      <x:c r="B643" s="1">
        <x:v>43758.3980734954</x:v>
      </x:c>
      <x:c r="C643" s="6">
        <x:v>32.0486555733333</x:v>
      </x:c>
      <x:c r="D643" s="13" t="s">
        <x:v>68</x:v>
      </x:c>
      <x:c r="E643">
        <x:v>5</x:v>
      </x:c>
      <x:c r="F643">
        <x:v>22.873</x:v>
      </x:c>
      <x:c r="G643" s="8">
        <x:v>95463.9495653037</x:v>
      </x:c>
      <x:c r="H643" s="8">
        <x:v>0</x:v>
      </x:c>
      <x:c r="I643">
        <x:v>198518.726974738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3265376</x:v>
      </x:c>
      <x:c r="B644" s="1">
        <x:v>43758.3981080671</x:v>
      </x:c>
      <x:c r="C644" s="6">
        <x:v>32.0984257866667</x:v>
      </x:c>
      <x:c r="D644" s="13" t="s">
        <x:v>68</x:v>
      </x:c>
      <x:c r="E644">
        <x:v>5</x:v>
      </x:c>
      <x:c r="F644">
        <x:v>22.869</x:v>
      </x:c>
      <x:c r="G644" s="8">
        <x:v>95447.4760237983</x:v>
      </x:c>
      <x:c r="H644" s="8">
        <x:v>0</x:v>
      </x:c>
      <x:c r="I644">
        <x:v>198530.260017808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3265386</x:v>
      </x:c>
      <x:c r="B645" s="1">
        <x:v>43758.3981426273</x:v>
      </x:c>
      <x:c r="C645" s="6">
        <x:v>32.1482060683333</x:v>
      </x:c>
      <x:c r="D645" s="13" t="s">
        <x:v>68</x:v>
      </x:c>
      <x:c r="E645">
        <x:v>5</x:v>
      </x:c>
      <x:c r="F645">
        <x:v>22.866</x:v>
      </x:c>
      <x:c r="G645" s="8">
        <x:v>95435.0519518798</x:v>
      </x:c>
      <x:c r="H645" s="8">
        <x:v>0</x:v>
      </x:c>
      <x:c r="I645">
        <x:v>198524.427973774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3265396</x:v>
      </x:c>
      <x:c r="B646" s="1">
        <x:v>43758.3981771991</x:v>
      </x:c>
      <x:c r="C646" s="6">
        <x:v>32.1979859933333</x:v>
      </x:c>
      <x:c r="D646" s="13" t="s">
        <x:v>68</x:v>
      </x:c>
      <x:c r="E646">
        <x:v>5</x:v>
      </x:c>
      <x:c r="F646">
        <x:v>22.865</x:v>
      </x:c>
      <x:c r="G646" s="8">
        <x:v>95416.6608151657</x:v>
      </x:c>
      <x:c r="H646" s="8">
        <x:v>0</x:v>
      </x:c>
      <x:c r="I646">
        <x:v>198513.306824302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3265406</x:v>
      </x:c>
      <x:c r="B647" s="1">
        <x:v>43758.3982118866</x:v>
      </x:c>
      <x:c r="C647" s="6">
        <x:v>32.24791553</x:v>
      </x:c>
      <x:c r="D647" s="13" t="s">
        <x:v>68</x:v>
      </x:c>
      <x:c r="E647">
        <x:v>5</x:v>
      </x:c>
      <x:c r="F647">
        <x:v>22.868</x:v>
      </x:c>
      <x:c r="G647" s="8">
        <x:v>95419.5640065449</x:v>
      </x:c>
      <x:c r="H647" s="8">
        <x:v>0</x:v>
      </x:c>
      <x:c r="I647">
        <x:v>198504.56881204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3265416</x:v>
      </x:c>
      <x:c r="B648" s="1">
        <x:v>43758.3982470255</x:v>
      </x:c>
      <x:c r="C648" s="6">
        <x:v>32.2985075433333</x:v>
      </x:c>
      <x:c r="D648" s="13" t="s">
        <x:v>68</x:v>
      </x:c>
      <x:c r="E648">
        <x:v>5</x:v>
      </x:c>
      <x:c r="F648">
        <x:v>22.867</x:v>
      </x:c>
      <x:c r="G648" s="8">
        <x:v>95428.2388913386</x:v>
      </x:c>
      <x:c r="H648" s="8">
        <x:v>0</x:v>
      </x:c>
      <x:c r="I648">
        <x:v>198519.976496488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3265426</x:v>
      </x:c>
      <x:c r="B649" s="1">
        <x:v>43758.398281794</x:v>
      </x:c>
      <x:c r="C649" s="6">
        <x:v>32.3485633483333</x:v>
      </x:c>
      <x:c r="D649" s="13" t="s">
        <x:v>68</x:v>
      </x:c>
      <x:c r="E649">
        <x:v>5</x:v>
      </x:c>
      <x:c r="F649">
        <x:v>22.868</x:v>
      </x:c>
      <x:c r="G649" s="8">
        <x:v>95447.6474766886</x:v>
      </x:c>
      <x:c r="H649" s="8">
        <x:v>0</x:v>
      </x:c>
      <x:c r="I649">
        <x:v>198512.304481658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3265436</x:v>
      </x:c>
      <x:c r="B650" s="1">
        <x:v>43758.3983163542</x:v>
      </x:c>
      <x:c r="C650" s="6">
        <x:v>32.3983448516667</x:v>
      </x:c>
      <x:c r="D650" s="13" t="s">
        <x:v>68</x:v>
      </x:c>
      <x:c r="E650">
        <x:v>5</x:v>
      </x:c>
      <x:c r="F650">
        <x:v>22.865</x:v>
      </x:c>
      <x:c r="G650" s="8">
        <x:v>95427.0661916273</x:v>
      </x:c>
      <x:c r="H650" s="8">
        <x:v>0</x:v>
      </x:c>
      <x:c r="I650">
        <x:v>198514.593019666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3265446</x:v>
      </x:c>
      <x:c r="B651" s="1">
        <x:v>43758.3983509259</x:v>
      </x:c>
      <x:c r="C651" s="6">
        <x:v>32.4481335466667</x:v>
      </x:c>
      <x:c r="D651" s="13" t="s">
        <x:v>68</x:v>
      </x:c>
      <x:c r="E651">
        <x:v>5</x:v>
      </x:c>
      <x:c r="F651">
        <x:v>22.865</x:v>
      </x:c>
      <x:c r="G651" s="8">
        <x:v>95400.6913535686</x:v>
      </x:c>
      <x:c r="H651" s="8">
        <x:v>0</x:v>
      </x:c>
      <x:c r="I651">
        <x:v>198503.532344401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3265456</x:v>
      </x:c>
      <x:c r="B652" s="1">
        <x:v>43758.3983856481</x:v>
      </x:c>
      <x:c r="C652" s="6">
        <x:v>32.498133325</x:v>
      </x:c>
      <x:c r="D652" s="13" t="s">
        <x:v>68</x:v>
      </x:c>
      <x:c r="E652">
        <x:v>5</x:v>
      </x:c>
      <x:c r="F652">
        <x:v>22.862</x:v>
      </x:c>
      <x:c r="G652" s="8">
        <x:v>95387.6194785409</x:v>
      </x:c>
      <x:c r="H652" s="8">
        <x:v>0</x:v>
      </x:c>
      <x:c r="I652">
        <x:v>198506.70028918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3265466</x:v>
      </x:c>
      <x:c r="B653" s="1">
        <x:v>43758.3984202199</x:v>
      </x:c>
      <x:c r="C653" s="6">
        <x:v>32.547908565</x:v>
      </x:c>
      <x:c r="D653" s="13" t="s">
        <x:v>68</x:v>
      </x:c>
      <x:c r="E653">
        <x:v>5</x:v>
      </x:c>
      <x:c r="F653">
        <x:v>22.857</x:v>
      </x:c>
      <x:c r="G653" s="8">
        <x:v>95370.9667287248</x:v>
      </x:c>
      <x:c r="H653" s="8">
        <x:v>0</x:v>
      </x:c>
      <x:c r="I653">
        <x:v>198508.912320631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3265476</x:v>
      </x:c>
      <x:c r="B654" s="1">
        <x:v>43758.3984550579</x:v>
      </x:c>
      <x:c r="C654" s="6">
        <x:v>32.5980923416667</x:v>
      </x:c>
      <x:c r="D654" s="13" t="s">
        <x:v>68</x:v>
      </x:c>
      <x:c r="E654">
        <x:v>5</x:v>
      </x:c>
      <x:c r="F654">
        <x:v>22.858</x:v>
      </x:c>
      <x:c r="G654" s="8">
        <x:v>95362.2059476711</x:v>
      </x:c>
      <x:c r="H654" s="8">
        <x:v>0</x:v>
      </x:c>
      <x:c r="I654">
        <x:v>198521.072150161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3265486</x:v>
      </x:c>
      <x:c r="B655" s="1">
        <x:v>43758.3984896644</x:v>
      </x:c>
      <x:c r="C655" s="6">
        <x:v>32.6479345516667</x:v>
      </x:c>
      <x:c r="D655" s="13" t="s">
        <x:v>68</x:v>
      </x:c>
      <x:c r="E655">
        <x:v>5</x:v>
      </x:c>
      <x:c r="F655">
        <x:v>22.862</x:v>
      </x:c>
      <x:c r="G655" s="8">
        <x:v>95360.0891408251</x:v>
      </x:c>
      <x:c r="H655" s="8">
        <x:v>0</x:v>
      </x:c>
      <x:c r="I655">
        <x:v>198499.733583872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3265496</x:v>
      </x:c>
      <x:c r="B656" s="1">
        <x:v>43758.3985243403</x:v>
      </x:c>
      <x:c r="C656" s="6">
        <x:v>32.6978625433333</x:v>
      </x:c>
      <x:c r="D656" s="13" t="s">
        <x:v>68</x:v>
      </x:c>
      <x:c r="E656">
        <x:v>5</x:v>
      </x:c>
      <x:c r="F656">
        <x:v>22.859</x:v>
      </x:c>
      <x:c r="G656" s="8">
        <x:v>95347.7278503305</x:v>
      </x:c>
      <x:c r="H656" s="8">
        <x:v>0</x:v>
      </x:c>
      <x:c r="I656">
        <x:v>198506.437089702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3265506</x:v>
      </x:c>
      <x:c r="B657" s="1">
        <x:v>43758.3985591435</x:v>
      </x:c>
      <x:c r="C657" s="6">
        <x:v>32.7479623816667</x:v>
      </x:c>
      <x:c r="D657" s="13" t="s">
        <x:v>68</x:v>
      </x:c>
      <x:c r="E657">
        <x:v>5</x:v>
      </x:c>
      <x:c r="F657">
        <x:v>22.859</x:v>
      </x:c>
      <x:c r="G657" s="8">
        <x:v>95338.403158485</x:v>
      </x:c>
      <x:c r="H657" s="8">
        <x:v>0</x:v>
      </x:c>
      <x:c r="I657">
        <x:v>198504.67395386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3265516</x:v>
      </x:c>
      <x:c r="B658" s="1">
        <x:v>43758.3985943287</x:v>
      </x:c>
      <x:c r="C658" s="6">
        <x:v>32.7986315816667</x:v>
      </x:c>
      <x:c r="D658" s="13" t="s">
        <x:v>68</x:v>
      </x:c>
      <x:c r="E658">
        <x:v>5</x:v>
      </x:c>
      <x:c r="F658">
        <x:v>22.857</x:v>
      </x:c>
      <x:c r="G658" s="8">
        <x:v>95333.9739759954</x:v>
      </x:c>
      <x:c r="H658" s="8">
        <x:v>0</x:v>
      </x:c>
      <x:c r="I658">
        <x:v>198490.471859279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3265526</x:v>
      </x:c>
      <x:c r="B659" s="1">
        <x:v>43758.3986290162</x:v>
      </x:c>
      <x:c r="C659" s="6">
        <x:v>32.8485858966667</x:v>
      </x:c>
      <x:c r="D659" s="13" t="s">
        <x:v>68</x:v>
      </x:c>
      <x:c r="E659">
        <x:v>5</x:v>
      </x:c>
      <x:c r="F659">
        <x:v>22.859</x:v>
      </x:c>
      <x:c r="G659" s="8">
        <x:v>95320.7281768181</x:v>
      </x:c>
      <x:c r="H659" s="8">
        <x:v>0</x:v>
      </x:c>
      <x:c r="I659">
        <x:v>198503.300481427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3265536</x:v>
      </x:c>
      <x:c r="B660" s="1">
        <x:v>43758.3986633449</x:v>
      </x:c>
      <x:c r="C660" s="6">
        <x:v>32.8980198416667</x:v>
      </x:c>
      <x:c r="D660" s="13" t="s">
        <x:v>68</x:v>
      </x:c>
      <x:c r="E660">
        <x:v>5</x:v>
      </x:c>
      <x:c r="F660">
        <x:v>22.857</x:v>
      </x:c>
      <x:c r="G660" s="8">
        <x:v>95311.7850961236</x:v>
      </x:c>
      <x:c r="H660" s="8">
        <x:v>0</x:v>
      </x:c>
      <x:c r="I660">
        <x:v>198495.622972753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3265546</x:v>
      </x:c>
      <x:c r="B661" s="1">
        <x:v>43758.3986981134</x:v>
      </x:c>
      <x:c r="C661" s="6">
        <x:v>32.9480899866667</x:v>
      </x:c>
      <x:c r="D661" s="13" t="s">
        <x:v>68</x:v>
      </x:c>
      <x:c r="E661">
        <x:v>5</x:v>
      </x:c>
      <x:c r="F661">
        <x:v>22.859</x:v>
      </x:c>
      <x:c r="G661" s="8">
        <x:v>95302.5671731703</x:v>
      </x:c>
      <x:c r="H661" s="8">
        <x:v>0</x:v>
      </x:c>
      <x:c r="I661">
        <x:v>198497.866882619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3265556</x:v>
      </x:c>
      <x:c r="B662" s="1">
        <x:v>43758.3987329051</x:v>
      </x:c>
      <x:c r="C662" s="6">
        <x:v>32.9981764183333</x:v>
      </x:c>
      <x:c r="D662" s="13" t="s">
        <x:v>68</x:v>
      </x:c>
      <x:c r="E662">
        <x:v>5</x:v>
      </x:c>
      <x:c r="F662">
        <x:v>22.854</x:v>
      </x:c>
      <x:c r="G662" s="8">
        <x:v>95295.1823586622</x:v>
      </x:c>
      <x:c r="H662" s="8">
        <x:v>0</x:v>
      </x:c>
      <x:c r="I662">
        <x:v>198488.206349504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3265566</x:v>
      </x:c>
      <x:c r="B663" s="1">
        <x:v>43758.3987676273</x:v>
      </x:c>
      <x:c r="C663" s="6">
        <x:v>33.0481705033333</x:v>
      </x:c>
      <x:c r="D663" s="13" t="s">
        <x:v>68</x:v>
      </x:c>
      <x:c r="E663">
        <x:v>5</x:v>
      </x:c>
      <x:c r="F663">
        <x:v>22.851</x:v>
      </x:c>
      <x:c r="G663" s="8">
        <x:v>95286.0598787922</x:v>
      </x:c>
      <x:c r="H663" s="8">
        <x:v>0</x:v>
      </x:c>
      <x:c r="I663">
        <x:v>198488.462308672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3265576</x:v>
      </x:c>
      <x:c r="B664" s="1">
        <x:v>43758.3988022338</x:v>
      </x:c>
      <x:c r="C664" s="6">
        <x:v>33.0979959816667</x:v>
      </x:c>
      <x:c r="D664" s="13" t="s">
        <x:v>68</x:v>
      </x:c>
      <x:c r="E664">
        <x:v>5</x:v>
      </x:c>
      <x:c r="F664">
        <x:v>22.85</x:v>
      </x:c>
      <x:c r="G664" s="8">
        <x:v>95280.2379713725</x:v>
      </x:c>
      <x:c r="H664" s="8">
        <x:v>0</x:v>
      </x:c>
      <x:c r="I664">
        <x:v>198482.431126039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3265586</x:v>
      </x:c>
      <x:c r="B665" s="1">
        <x:v>43758.398837419</x:v>
      </x:c>
      <x:c r="C665" s="6">
        <x:v>33.1486703966667</x:v>
      </x:c>
      <x:c r="D665" s="13" t="s">
        <x:v>68</x:v>
      </x:c>
      <x:c r="E665">
        <x:v>5</x:v>
      </x:c>
      <x:c r="F665">
        <x:v>22.853</x:v>
      </x:c>
      <x:c r="G665" s="8">
        <x:v>95283.8642476762</x:v>
      </x:c>
      <x:c r="H665" s="8">
        <x:v>0</x:v>
      </x:c>
      <x:c r="I665">
        <x:v>198482.128918887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3265596</x:v>
      </x:c>
      <x:c r="B666" s="1">
        <x:v>43758.3988719907</x:v>
      </x:c>
      <x:c r="C666" s="6">
        <x:v>33.1984795133333</x:v>
      </x:c>
      <x:c r="D666" s="13" t="s">
        <x:v>68</x:v>
      </x:c>
      <x:c r="E666">
        <x:v>5</x:v>
      </x:c>
      <x:c r="F666">
        <x:v>22.855</x:v>
      </x:c>
      <x:c r="G666" s="8">
        <x:v>95309.0347504538</x:v>
      </x:c>
      <x:c r="H666" s="8">
        <x:v>0</x:v>
      </x:c>
      <x:c r="I666">
        <x:v>198481.061277013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3265606</x:v>
      </x:c>
      <x:c r="B667" s="1">
        <x:v>43758.3989065972</x:v>
      </x:c>
      <x:c r="C667" s="6">
        <x:v>33.2482867466667</x:v>
      </x:c>
      <x:c r="D667" s="13" t="s">
        <x:v>68</x:v>
      </x:c>
      <x:c r="E667">
        <x:v>5</x:v>
      </x:c>
      <x:c r="F667">
        <x:v>22.856</x:v>
      </x:c>
      <x:c r="G667" s="8">
        <x:v>95301.5028651614</x:v>
      </x:c>
      <x:c r="H667" s="8">
        <x:v>0</x:v>
      </x:c>
      <x:c r="I667">
        <x:v>198467.734298625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3265616</x:v>
      </x:c>
      <x:c r="B668" s="1">
        <x:v>43758.398941088</x:v>
      </x:c>
      <x:c r="C668" s="6">
        <x:v>33.2979496966667</x:v>
      </x:c>
      <x:c r="D668" s="13" t="s">
        <x:v>68</x:v>
      </x:c>
      <x:c r="E668">
        <x:v>5</x:v>
      </x:c>
      <x:c r="F668">
        <x:v>22.85</x:v>
      </x:c>
      <x:c r="G668" s="8">
        <x:v>95294.9491243517</x:v>
      </x:c>
      <x:c r="H668" s="8">
        <x:v>0</x:v>
      </x:c>
      <x:c r="I668">
        <x:v>198479.318454074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3265626</x:v>
      </x:c>
      <x:c r="B669" s="1">
        <x:v>43758.3989762384</x:v>
      </x:c>
      <x:c r="C669" s="6">
        <x:v>33.3485628083333</x:v>
      </x:c>
      <x:c r="D669" s="13" t="s">
        <x:v>68</x:v>
      </x:c>
      <x:c r="E669">
        <x:v>5</x:v>
      </x:c>
      <x:c r="F669">
        <x:v>22.847</x:v>
      </x:c>
      <x:c r="G669" s="8">
        <x:v>95282.7643506477</x:v>
      </x:c>
      <x:c r="H669" s="8">
        <x:v>0</x:v>
      </x:c>
      <x:c r="I669">
        <x:v>198472.741834391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3265636</x:v>
      </x:c>
      <x:c r="B670" s="1">
        <x:v>43758.3990107639</x:v>
      </x:c>
      <x:c r="C670" s="6">
        <x:v>33.3983074283333</x:v>
      </x:c>
      <x:c r="D670" s="13" t="s">
        <x:v>68</x:v>
      </x:c>
      <x:c r="E670">
        <x:v>5</x:v>
      </x:c>
      <x:c r="F670">
        <x:v>22.858</x:v>
      </x:c>
      <x:c r="G670" s="8">
        <x:v>95275.5260745902</x:v>
      </x:c>
      <x:c r="H670" s="8">
        <x:v>0</x:v>
      </x:c>
      <x:c r="I670">
        <x:v>198472.166899262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3265646</x:v>
      </x:c>
      <x:c r="B671" s="1">
        <x:v>43758.3990452893</x:v>
      </x:c>
      <x:c r="C671" s="6">
        <x:v>33.448025795</x:v>
      </x:c>
      <x:c r="D671" s="13" t="s">
        <x:v>68</x:v>
      </x:c>
      <x:c r="E671">
        <x:v>5</x:v>
      </x:c>
      <x:c r="F671">
        <x:v>22.854</x:v>
      </x:c>
      <x:c r="G671" s="8">
        <x:v>95273.3865617148</x:v>
      </x:c>
      <x:c r="H671" s="8">
        <x:v>0</x:v>
      </x:c>
      <x:c r="I671">
        <x:v>198465.315662643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3265656</x:v>
      </x:c>
      <x:c r="B672" s="1">
        <x:v>43758.3990804745</x:v>
      </x:c>
      <x:c r="C672" s="6">
        <x:v>33.498662095</x:v>
      </x:c>
      <x:c r="D672" s="13" t="s">
        <x:v>68</x:v>
      </x:c>
      <x:c r="E672">
        <x:v>5</x:v>
      </x:c>
      <x:c r="F672">
        <x:v>22.855</x:v>
      </x:c>
      <x:c r="G672" s="8">
        <x:v>95268.92197305</x:v>
      </x:c>
      <x:c r="H672" s="8">
        <x:v>0</x:v>
      </x:c>
      <x:c r="I672">
        <x:v>198467.288922751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3265666</x:v>
      </x:c>
      <x:c r="B673" s="1">
        <x:v>43758.3991150116</x:v>
      </x:c>
      <x:c r="C673" s="6">
        <x:v>33.5484262016667</x:v>
      </x:c>
      <x:c r="D673" s="13" t="s">
        <x:v>68</x:v>
      </x:c>
      <x:c r="E673">
        <x:v>5</x:v>
      </x:c>
      <x:c r="F673">
        <x:v>22.853</x:v>
      </x:c>
      <x:c r="G673" s="8">
        <x:v>95257.114192379</x:v>
      </x:c>
      <x:c r="H673" s="8">
        <x:v>0</x:v>
      </x:c>
      <x:c r="I673">
        <x:v>198467.255719814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3265676</x:v>
      </x:c>
      <x:c r="B674" s="1">
        <x:v>43758.3991495718</x:v>
      </x:c>
      <x:c r="C674" s="6">
        <x:v>33.5981860266667</x:v>
      </x:c>
      <x:c r="D674" s="13" t="s">
        <x:v>68</x:v>
      </x:c>
      <x:c r="E674">
        <x:v>5</x:v>
      </x:c>
      <x:c r="F674">
        <x:v>22.853</x:v>
      </x:c>
      <x:c r="G674" s="8">
        <x:v>95243.6354169256</x:v>
      </x:c>
      <x:c r="H674" s="8">
        <x:v>0</x:v>
      </x:c>
      <x:c r="I674">
        <x:v>198475.621247314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3265686</x:v>
      </x:c>
      <x:c r="B675" s="1">
        <x:v>43758.3991841782</x:v>
      </x:c>
      <x:c r="C675" s="6">
        <x:v>33.6480096066667</x:v>
      </x:c>
      <x:c r="D675" s="13" t="s">
        <x:v>68</x:v>
      </x:c>
      <x:c r="E675">
        <x:v>5</x:v>
      </x:c>
      <x:c r="F675">
        <x:v>22.847</x:v>
      </x:c>
      <x:c r="G675" s="8">
        <x:v>95250.2019802758</x:v>
      </x:c>
      <x:c r="H675" s="8">
        <x:v>0</x:v>
      </x:c>
      <x:c r="I675">
        <x:v>198463.926985556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3265696</x:v>
      </x:c>
      <x:c r="B676" s="1">
        <x:v>43758.3992190625</x:v>
      </x:c>
      <x:c r="C676" s="6">
        <x:v>33.6982617083333</x:v>
      </x:c>
      <x:c r="D676" s="13" t="s">
        <x:v>68</x:v>
      </x:c>
      <x:c r="E676">
        <x:v>5</x:v>
      </x:c>
      <x:c r="F676">
        <x:v>22.851</x:v>
      </x:c>
      <x:c r="G676" s="8">
        <x:v>95279.6942438577</x:v>
      </x:c>
      <x:c r="H676" s="8">
        <x:v>0</x:v>
      </x:c>
      <x:c r="I676">
        <x:v>198460.775296911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3265706</x:v>
      </x:c>
      <x:c r="B677" s="1">
        <x:v>43758.3992536227</x:v>
      </x:c>
      <x:c r="C677" s="6">
        <x:v>33.7480257983333</x:v>
      </x:c>
      <x:c r="D677" s="13" t="s">
        <x:v>68</x:v>
      </x:c>
      <x:c r="E677">
        <x:v>5</x:v>
      </x:c>
      <x:c r="F677">
        <x:v>22.85</x:v>
      </x:c>
      <x:c r="G677" s="8">
        <x:v>95268.3831013376</x:v>
      </x:c>
      <x:c r="H677" s="8">
        <x:v>0</x:v>
      </x:c>
      <x:c r="I677">
        <x:v>198455.836769085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3265716</x:v>
      </x:c>
      <x:c r="B678" s="1">
        <x:v>43758.3992887384</x:v>
      </x:c>
      <x:c r="C678" s="6">
        <x:v>33.7985910566667</x:v>
      </x:c>
      <x:c r="D678" s="13" t="s">
        <x:v>68</x:v>
      </x:c>
      <x:c r="E678">
        <x:v>5</x:v>
      </x:c>
      <x:c r="F678">
        <x:v>22.852</x:v>
      </x:c>
      <x:c r="G678" s="8">
        <x:v>95245.9899691117</x:v>
      </x:c>
      <x:c r="H678" s="8">
        <x:v>0</x:v>
      </x:c>
      <x:c r="I678">
        <x:v>198463.579726185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3265726</x:v>
      </x:c>
      <x:c r="B679" s="1">
        <x:v>43758.3993232986</x:v>
      </x:c>
      <x:c r="C679" s="6">
        <x:v>33.8483511283333</x:v>
      </x:c>
      <x:c r="D679" s="13" t="s">
        <x:v>68</x:v>
      </x:c>
      <x:c r="E679">
        <x:v>5</x:v>
      </x:c>
      <x:c r="F679">
        <x:v>22.843</x:v>
      </x:c>
      <x:c r="G679" s="8">
        <x:v>95227.8908386251</x:v>
      </x:c>
      <x:c r="H679" s="8">
        <x:v>0</x:v>
      </x:c>
      <x:c r="I679">
        <x:v>198459.720767227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3265736</x:v>
      </x:c>
      <x:c r="B680" s="1">
        <x:v>43758.3993577893</x:v>
      </x:c>
      <x:c r="C680" s="6">
        <x:v>33.897993925</x:v>
      </x:c>
      <x:c r="D680" s="13" t="s">
        <x:v>68</x:v>
      </x:c>
      <x:c r="E680">
        <x:v>5</x:v>
      </x:c>
      <x:c r="F680">
        <x:v>22.844</x:v>
      </x:c>
      <x:c r="G680" s="8">
        <x:v>95212.9597090976</x:v>
      </x:c>
      <x:c r="H680" s="8">
        <x:v>0</x:v>
      </x:c>
      <x:c r="I680">
        <x:v>198462.248562488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3265746</x:v>
      </x:c>
      <x:c r="B681" s="1">
        <x:v>43758.3993929398</x:v>
      </x:c>
      <x:c r="C681" s="6">
        <x:v>33.94864152</x:v>
      </x:c>
      <x:c r="D681" s="13" t="s">
        <x:v>68</x:v>
      </x:c>
      <x:c r="E681">
        <x:v>5</x:v>
      </x:c>
      <x:c r="F681">
        <x:v>22.848</x:v>
      </x:c>
      <x:c r="G681" s="8">
        <x:v>95208.993861648</x:v>
      </x:c>
      <x:c r="H681" s="8">
        <x:v>0</x:v>
      </x:c>
      <x:c r="I681">
        <x:v>198464.573594838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3265756</x:v>
      </x:c>
      <x:c r="B682" s="1">
        <x:v>43758.3994275116</x:v>
      </x:c>
      <x:c r="C682" s="6">
        <x:v>33.9983991533333</x:v>
      </x:c>
      <x:c r="D682" s="13" t="s">
        <x:v>68</x:v>
      </x:c>
      <x:c r="E682">
        <x:v>5</x:v>
      </x:c>
      <x:c r="F682">
        <x:v>22.848</x:v>
      </x:c>
      <x:c r="G682" s="8">
        <x:v>95191.7208743863</x:v>
      </x:c>
      <x:c r="H682" s="8">
        <x:v>0</x:v>
      </x:c>
      <x:c r="I682">
        <x:v>198451.616988288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3265766</x:v>
      </x:c>
      <x:c r="B683" s="1">
        <x:v>43758.3994621528</x:v>
      </x:c>
      <x:c r="C683" s="6">
        <x:v>34.0482986683333</x:v>
      </x:c>
      <x:c r="D683" s="13" t="s">
        <x:v>68</x:v>
      </x:c>
      <x:c r="E683">
        <x:v>5</x:v>
      </x:c>
      <x:c r="F683">
        <x:v>22.841</x:v>
      </x:c>
      <x:c r="G683" s="8">
        <x:v>95187.2126893632</x:v>
      </x:c>
      <x:c r="H683" s="8">
        <x:v>0</x:v>
      </x:c>
      <x:c r="I683">
        <x:v>198457.547840718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3265776</x:v>
      </x:c>
      <x:c r="B684" s="1">
        <x:v>43758.399496794</x:v>
      </x:c>
      <x:c r="C684" s="6">
        <x:v>34.0981706983333</x:v>
      </x:c>
      <x:c r="D684" s="13" t="s">
        <x:v>68</x:v>
      </x:c>
      <x:c r="E684">
        <x:v>5</x:v>
      </x:c>
      <x:c r="F684">
        <x:v>22.843</x:v>
      </x:c>
      <x:c r="G684" s="8">
        <x:v>95177.9016976967</x:v>
      </x:c>
      <x:c r="H684" s="8">
        <x:v>0</x:v>
      </x:c>
      <x:c r="I684">
        <x:v>198447.775754872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3265786</x:v>
      </x:c>
      <x:c r="B685" s="1">
        <x:v>43758.3995314468</x:v>
      </x:c>
      <x:c r="C685" s="6">
        <x:v>34.1480690516667</x:v>
      </x:c>
      <x:c r="D685" s="13" t="s">
        <x:v>68</x:v>
      </x:c>
      <x:c r="E685">
        <x:v>5</x:v>
      </x:c>
      <x:c r="F685">
        <x:v>22.843</x:v>
      </x:c>
      <x:c r="G685" s="8">
        <x:v>95158.9426317204</x:v>
      </x:c>
      <x:c r="H685" s="8">
        <x:v>0</x:v>
      </x:c>
      <x:c r="I685">
        <x:v>198434.781244913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3265796</x:v>
      </x:c>
      <x:c r="B686" s="1">
        <x:v>43758.3995660532</x:v>
      </x:c>
      <x:c r="C686" s="6">
        <x:v>34.1979248283333</x:v>
      </x:c>
      <x:c r="D686" s="13" t="s">
        <x:v>68</x:v>
      </x:c>
      <x:c r="E686">
        <x:v>5</x:v>
      </x:c>
      <x:c r="F686">
        <x:v>22.838</x:v>
      </x:c>
      <x:c r="G686" s="8">
        <x:v>95150.9868475941</x:v>
      </x:c>
      <x:c r="H686" s="8">
        <x:v>0</x:v>
      </x:c>
      <x:c r="I686">
        <x:v>198443.219845624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3265806</x:v>
      </x:c>
      <x:c r="B687" s="1">
        <x:v>43758.3996007755</x:v>
      </x:c>
      <x:c r="C687" s="6">
        <x:v>34.2479289933333</x:v>
      </x:c>
      <x:c r="D687" s="13" t="s">
        <x:v>68</x:v>
      </x:c>
      <x:c r="E687">
        <x:v>5</x:v>
      </x:c>
      <x:c r="F687">
        <x:v>22.838</x:v>
      </x:c>
      <x:c r="G687" s="8">
        <x:v>95159.4788545728</x:v>
      </x:c>
      <x:c r="H687" s="8">
        <x:v>0</x:v>
      </x:c>
      <x:c r="I687">
        <x:v>198434.134382672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3265816</x:v>
      </x:c>
      <x:c r="B688" s="1">
        <x:v>43758.3996359606</x:v>
      </x:c>
      <x:c r="C688" s="6">
        <x:v>34.2985725983333</x:v>
      </x:c>
      <x:c r="D688" s="13" t="s">
        <x:v>68</x:v>
      </x:c>
      <x:c r="E688">
        <x:v>5</x:v>
      </x:c>
      <x:c r="F688">
        <x:v>22.839</x:v>
      </x:c>
      <x:c r="G688" s="8">
        <x:v>95148.5950493069</x:v>
      </x:c>
      <x:c r="H688" s="8">
        <x:v>0</x:v>
      </x:c>
      <x:c r="I688">
        <x:v>198438.746079431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3265826</x:v>
      </x:c>
      <x:c r="B689" s="1">
        <x:v>43758.3996704514</x:v>
      </x:c>
      <x:c r="C689" s="6">
        <x:v>34.3482745633333</x:v>
      </x:c>
      <x:c r="D689" s="13" t="s">
        <x:v>68</x:v>
      </x:c>
      <x:c r="E689">
        <x:v>5</x:v>
      </x:c>
      <x:c r="F689">
        <x:v>22.838</x:v>
      </x:c>
      <x:c r="G689" s="8">
        <x:v>95152.7022185994</x:v>
      </x:c>
      <x:c r="H689" s="8">
        <x:v>0</x:v>
      </x:c>
      <x:c r="I689">
        <x:v>198440.766756699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3265836</x:v>
      </x:c>
      <x:c r="B690" s="1">
        <x:v>43758.3997050926</x:v>
      </x:c>
      <x:c r="C690" s="6">
        <x:v>34.3981093183333</x:v>
      </x:c>
      <x:c r="D690" s="13" t="s">
        <x:v>68</x:v>
      </x:c>
      <x:c r="E690">
        <x:v>5</x:v>
      </x:c>
      <x:c r="F690">
        <x:v>22.834</x:v>
      </x:c>
      <x:c r="G690" s="8">
        <x:v>95128.1114196515</x:v>
      </x:c>
      <x:c r="H690" s="8">
        <x:v>0</x:v>
      </x:c>
      <x:c r="I690">
        <x:v>198432.390329191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3265846</x:v>
      </x:c>
      <x:c r="B691" s="1">
        <x:v>43758.3997397338</x:v>
      </x:c>
      <x:c r="C691" s="6">
        <x:v>34.4480297116667</x:v>
      </x:c>
      <x:c r="D691" s="13" t="s">
        <x:v>68</x:v>
      </x:c>
      <x:c r="E691">
        <x:v>5</x:v>
      </x:c>
      <x:c r="F691">
        <x:v>22.838</x:v>
      </x:c>
      <x:c r="G691" s="8">
        <x:v>95103.9627261935</x:v>
      </x:c>
      <x:c r="H691" s="8">
        <x:v>0</x:v>
      </x:c>
      <x:c r="I691">
        <x:v>198440.878641867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3265856</x:v>
      </x:c>
      <x:c r="B692" s="1">
        <x:v>43758.3997748843</x:v>
      </x:c>
      <x:c r="C692" s="6">
        <x:v>34.4986350816667</x:v>
      </x:c>
      <x:c r="D692" s="13" t="s">
        <x:v>68</x:v>
      </x:c>
      <x:c r="E692">
        <x:v>5</x:v>
      </x:c>
      <x:c r="F692">
        <x:v>22.836</x:v>
      </x:c>
      <x:c r="G692" s="8">
        <x:v>95087.9252897509</x:v>
      </x:c>
      <x:c r="H692" s="8">
        <x:v>0</x:v>
      </x:c>
      <x:c r="I692">
        <x:v>198427.532985865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3265866</x:v>
      </x:c>
      <x:c r="B693" s="1">
        <x:v>43758.3998094907</x:v>
      </x:c>
      <x:c r="C693" s="6">
        <x:v>34.5484787783333</x:v>
      </x:c>
      <x:c r="D693" s="13" t="s">
        <x:v>68</x:v>
      </x:c>
      <x:c r="E693">
        <x:v>5</x:v>
      </x:c>
      <x:c r="F693">
        <x:v>22.828</x:v>
      </x:c>
      <x:c r="G693" s="8">
        <x:v>95081.6063606302</x:v>
      </x:c>
      <x:c r="H693" s="8">
        <x:v>0</x:v>
      </x:c>
      <x:c r="I693">
        <x:v>198424.424164467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3265876</x:v>
      </x:c>
      <x:c r="B694" s="1">
        <x:v>43758.3998440625</x:v>
      </x:c>
      <x:c r="C694" s="6">
        <x:v>34.5982557933333</x:v>
      </x:c>
      <x:c r="D694" s="13" t="s">
        <x:v>68</x:v>
      </x:c>
      <x:c r="E694">
        <x:v>5</x:v>
      </x:c>
      <x:c r="F694">
        <x:v>22.829</x:v>
      </x:c>
      <x:c r="G694" s="8">
        <x:v>95050.4798238779</x:v>
      </x:c>
      <x:c r="H694" s="8">
        <x:v>0</x:v>
      </x:c>
      <x:c r="I694">
        <x:v>198413.892761868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3265886</x:v>
      </x:c>
      <x:c r="B695" s="1">
        <x:v>43758.3998786227</x:v>
      </x:c>
      <x:c r="C695" s="6">
        <x:v>34.6480295116667</x:v>
      </x:c>
      <x:c r="D695" s="13" t="s">
        <x:v>68</x:v>
      </x:c>
      <x:c r="E695">
        <x:v>5</x:v>
      </x:c>
      <x:c r="F695">
        <x:v>22.825</x:v>
      </x:c>
      <x:c r="G695" s="8">
        <x:v>95047.2254224963</x:v>
      </x:c>
      <x:c r="H695" s="8">
        <x:v>0</x:v>
      </x:c>
      <x:c r="I695">
        <x:v>198423.681521052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3265896</x:v>
      </x:c>
      <x:c r="B696" s="1">
        <x:v>43758.3999132292</x:v>
      </x:c>
      <x:c r="C696" s="6">
        <x:v>34.6978436816667</x:v>
      </x:c>
      <x:c r="D696" s="13" t="s">
        <x:v>68</x:v>
      </x:c>
      <x:c r="E696">
        <x:v>5</x:v>
      </x:c>
      <x:c r="F696">
        <x:v>22.829</x:v>
      </x:c>
      <x:c r="G696" s="8">
        <x:v>95042.9682970613</x:v>
      </x:c>
      <x:c r="H696" s="8">
        <x:v>0</x:v>
      </x:c>
      <x:c r="I696">
        <x:v>198425.187300621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3265906</x:v>
      </x:c>
      <x:c r="B697" s="1">
        <x:v>43758.3999483449</x:v>
      </x:c>
      <x:c r="C697" s="6">
        <x:v>34.74843836</x:v>
      </x:c>
      <x:c r="D697" s="13" t="s">
        <x:v>68</x:v>
      </x:c>
      <x:c r="E697">
        <x:v>5</x:v>
      </x:c>
      <x:c r="F697">
        <x:v>22.824</x:v>
      </x:c>
      <x:c r="G697" s="8">
        <x:v>95038.0224637927</x:v>
      </x:c>
      <x:c r="H697" s="8">
        <x:v>0</x:v>
      </x:c>
      <x:c r="I697">
        <x:v>198417.575606213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3265916</x:v>
      </x:c>
      <x:c r="B698" s="1">
        <x:v>43758.3999829514</x:v>
      </x:c>
      <x:c r="C698" s="6">
        <x:v>34.7982348683333</x:v>
      </x:c>
      <x:c r="D698" s="13" t="s">
        <x:v>68</x:v>
      </x:c>
      <x:c r="E698">
        <x:v>5</x:v>
      </x:c>
      <x:c r="F698">
        <x:v>22.825</x:v>
      </x:c>
      <x:c r="G698" s="8">
        <x:v>95033.4656689011</x:v>
      </x:c>
      <x:c r="H698" s="8">
        <x:v>0</x:v>
      </x:c>
      <x:c r="I698">
        <x:v>198424.589974806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3265926</x:v>
      </x:c>
      <x:c r="B699" s="1">
        <x:v>43758.4000175116</x:v>
      </x:c>
      <x:c r="C699" s="6">
        <x:v>34.84801239</x:v>
      </x:c>
      <x:c r="D699" s="13" t="s">
        <x:v>68</x:v>
      </x:c>
      <x:c r="E699">
        <x:v>5</x:v>
      </x:c>
      <x:c r="F699">
        <x:v>22.82</x:v>
      </x:c>
      <x:c r="G699" s="8">
        <x:v>95022.0487936476</x:v>
      </x:c>
      <x:c r="H699" s="8">
        <x:v>0</x:v>
      </x:c>
      <x:c r="I699">
        <x:v>198418.060165547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3265936</x:v>
      </x:c>
      <x:c r="B700" s="1">
        <x:v>43758.4000521643</x:v>
      </x:c>
      <x:c r="C700" s="6">
        <x:v>34.8978779166667</x:v>
      </x:c>
      <x:c r="D700" s="13" t="s">
        <x:v>68</x:v>
      </x:c>
      <x:c r="E700">
        <x:v>5</x:v>
      </x:c>
      <x:c r="F700">
        <x:v>22.821</x:v>
      </x:c>
      <x:c r="G700" s="8">
        <x:v>95019.3860268196</x:v>
      </x:c>
      <x:c r="H700" s="8">
        <x:v>0</x:v>
      </x:c>
      <x:c r="I700">
        <x:v>198430.258267234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3265946</x:v>
      </x:c>
      <x:c r="B701" s="1">
        <x:v>43758.4000873495</x:v>
      </x:c>
      <x:c r="C701" s="6">
        <x:v>34.9485906283333</x:v>
      </x:c>
      <x:c r="D701" s="13" t="s">
        <x:v>68</x:v>
      </x:c>
      <x:c r="E701">
        <x:v>5</x:v>
      </x:c>
      <x:c r="F701">
        <x:v>22.822</x:v>
      </x:c>
      <x:c r="G701" s="8">
        <x:v>95038.5225603131</x:v>
      </x:c>
      <x:c r="H701" s="8">
        <x:v>0</x:v>
      </x:c>
      <x:c r="I701">
        <x:v>198418.692726138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3265956</x:v>
      </x:c>
      <x:c r="B702" s="1">
        <x:v>43758.4001219097</x:v>
      </x:c>
      <x:c r="C702" s="6">
        <x:v>34.9983295983333</x:v>
      </x:c>
      <x:c r="D702" s="13" t="s">
        <x:v>68</x:v>
      </x:c>
      <x:c r="E702">
        <x:v>5</x:v>
      </x:c>
      <x:c r="F702">
        <x:v>22.82</x:v>
      </x:c>
      <x:c r="G702" s="8">
        <x:v>95042.209033937</x:v>
      </x:c>
      <x:c r="H702" s="8">
        <x:v>0</x:v>
      </x:c>
      <x:c r="I702">
        <x:v>198420.648999637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3265966</x:v>
      </x:c>
      <x:c r="B703" s="1">
        <x:v>43758.4001564468</x:v>
      </x:c>
      <x:c r="C703" s="6">
        <x:v>35.0480940233333</x:v>
      </x:c>
      <x:c r="D703" s="13" t="s">
        <x:v>68</x:v>
      </x:c>
      <x:c r="E703">
        <x:v>5</x:v>
      </x:c>
      <x:c r="F703">
        <x:v>22.823</x:v>
      </x:c>
      <x:c r="G703" s="8">
        <x:v>95021.3584086739</x:v>
      </x:c>
      <x:c r="H703" s="8">
        <x:v>0</x:v>
      </x:c>
      <x:c r="I703">
        <x:v>198416.54337231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3265976</x:v>
      </x:c>
      <x:c r="B704" s="1">
        <x:v>43758.4001917014</x:v>
      </x:c>
      <x:c r="C704" s="6">
        <x:v>35.098828195</x:v>
      </x:c>
      <x:c r="D704" s="13" t="s">
        <x:v>68</x:v>
      </x:c>
      <x:c r="E704">
        <x:v>5</x:v>
      </x:c>
      <x:c r="F704">
        <x:v>22.815</x:v>
      </x:c>
      <x:c r="G704" s="8">
        <x:v>94993.0605490316</x:v>
      </x:c>
      <x:c r="H704" s="8">
        <x:v>0</x:v>
      </x:c>
      <x:c r="I704">
        <x:v>198418.259879339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3265986</x:v>
      </x:c>
      <x:c r="B705" s="1">
        <x:v>43758.4002260764</x:v>
      </x:c>
      <x:c r="C705" s="6">
        <x:v>35.1483485866667</x:v>
      </x:c>
      <x:c r="D705" s="13" t="s">
        <x:v>68</x:v>
      </x:c>
      <x:c r="E705">
        <x:v>5</x:v>
      </x:c>
      <x:c r="F705">
        <x:v>22.815</x:v>
      </x:c>
      <x:c r="G705" s="8">
        <x:v>94969.9078445422</x:v>
      </x:c>
      <x:c r="H705" s="8">
        <x:v>0</x:v>
      </x:c>
      <x:c r="I705">
        <x:v>198415.493771456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3265996</x:v>
      </x:c>
      <x:c r="B706" s="1">
        <x:v>43758.4002606829</x:v>
      </x:c>
      <x:c r="C706" s="6">
        <x:v>35.1981980666667</x:v>
      </x:c>
      <x:c r="D706" s="13" t="s">
        <x:v>68</x:v>
      </x:c>
      <x:c r="E706">
        <x:v>5</x:v>
      </x:c>
      <x:c r="F706">
        <x:v>22.814</x:v>
      </x:c>
      <x:c r="G706" s="8">
        <x:v>94959.2959821868</x:v>
      </x:c>
      <x:c r="H706" s="8">
        <x:v>0</x:v>
      </x:c>
      <x:c r="I706">
        <x:v>198411.721947583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3266006</x:v>
      </x:c>
      <x:c r="B707" s="1">
        <x:v>43758.4002952199</x:v>
      </x:c>
      <x:c r="C707" s="6">
        <x:v>35.24793593</x:v>
      </x:c>
      <x:c r="D707" s="13" t="s">
        <x:v>68</x:v>
      </x:c>
      <x:c r="E707">
        <x:v>5</x:v>
      </x:c>
      <x:c r="F707">
        <x:v>22.811</x:v>
      </x:c>
      <x:c r="G707" s="8">
        <x:v>94956.2064828563</x:v>
      </x:c>
      <x:c r="H707" s="8">
        <x:v>0</x:v>
      </x:c>
      <x:c r="I707">
        <x:v>198408.808406062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3266016</x:v>
      </x:c>
      <x:c r="B708" s="1">
        <x:v>43758.4003304051</x:v>
      </x:c>
      <x:c r="C708" s="6">
        <x:v>35.2985627666667</x:v>
      </x:c>
      <x:c r="D708" s="13" t="s">
        <x:v>68</x:v>
      </x:c>
      <x:c r="E708">
        <x:v>5</x:v>
      </x:c>
      <x:c r="F708">
        <x:v>22.814</x:v>
      </x:c>
      <x:c r="G708" s="8">
        <x:v>94953.6947617622</x:v>
      </x:c>
      <x:c r="H708" s="8">
        <x:v>0</x:v>
      </x:c>
      <x:c r="I708">
        <x:v>198412.392346724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3266026</x:v>
      </x:c>
      <x:c r="B709" s="1">
        <x:v>43758.4003649653</x:v>
      </x:c>
      <x:c r="C709" s="6">
        <x:v>35.3483614566667</x:v>
      </x:c>
      <x:c r="D709" s="13" t="s">
        <x:v>68</x:v>
      </x:c>
      <x:c r="E709">
        <x:v>5</x:v>
      </x:c>
      <x:c r="F709">
        <x:v>22.814</x:v>
      </x:c>
      <x:c r="G709" s="8">
        <x:v>94944.5857680488</x:v>
      </x:c>
      <x:c r="H709" s="8">
        <x:v>0</x:v>
      </x:c>
      <x:c r="I709">
        <x:v>198415.877769076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3266036</x:v>
      </x:c>
      <x:c r="B710" s="1">
        <x:v>43758.4003995023</x:v>
      </x:c>
      <x:c r="C710" s="6">
        <x:v>35.398101555</x:v>
      </x:c>
      <x:c r="D710" s="13" t="s">
        <x:v>68</x:v>
      </x:c>
      <x:c r="E710">
        <x:v>5</x:v>
      </x:c>
      <x:c r="F710">
        <x:v>22.814</x:v>
      </x:c>
      <x:c r="G710" s="8">
        <x:v>94945.6561590384</x:v>
      </x:c>
      <x:c r="H710" s="8">
        <x:v>0</x:v>
      </x:c>
      <x:c r="I710">
        <x:v>198406.013757774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3266046</x:v>
      </x:c>
      <x:c r="B711" s="1">
        <x:v>43758.4004346065</x:v>
      </x:c>
      <x:c r="C711" s="6">
        <x:v>35.4486469133333</x:v>
      </x:c>
      <x:c r="D711" s="13" t="s">
        <x:v>68</x:v>
      </x:c>
      <x:c r="E711">
        <x:v>5</x:v>
      </x:c>
      <x:c r="F711">
        <x:v>22.811</x:v>
      </x:c>
      <x:c r="G711" s="8">
        <x:v>94960.7652565994</x:v>
      </x:c>
      <x:c r="H711" s="8">
        <x:v>0</x:v>
      </x:c>
      <x:c r="I711">
        <x:v>198405.148879467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3266056</x:v>
      </x:c>
      <x:c r="B712" s="1">
        <x:v>43758.4004690972</x:v>
      </x:c>
      <x:c r="C712" s="6">
        <x:v>35.49828133</x:v>
      </x:c>
      <x:c r="D712" s="13" t="s">
        <x:v>68</x:v>
      </x:c>
      <x:c r="E712">
        <x:v>5</x:v>
      </x:c>
      <x:c r="F712">
        <x:v>22.815</x:v>
      </x:c>
      <x:c r="G712" s="8">
        <x:v>94985.3830392885</x:v>
      </x:c>
      <x:c r="H712" s="8">
        <x:v>0</x:v>
      </x:c>
      <x:c r="I712">
        <x:v>198410.736216788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3266066</x:v>
      </x:c>
      <x:c r="B713" s="1">
        <x:v>43758.4005037384</x:v>
      </x:c>
      <x:c r="C713" s="6">
        <x:v>35.548173115</x:v>
      </x:c>
      <x:c r="D713" s="13" t="s">
        <x:v>68</x:v>
      </x:c>
      <x:c r="E713">
        <x:v>5</x:v>
      </x:c>
      <x:c r="F713">
        <x:v>22.804</x:v>
      </x:c>
      <x:c r="G713" s="8">
        <x:v>94964.046550232</x:v>
      </x:c>
      <x:c r="H713" s="8">
        <x:v>0</x:v>
      </x:c>
      <x:c r="I713">
        <x:v>198407.385788698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3266076</x:v>
      </x:c>
      <x:c r="B714" s="1">
        <x:v>43758.4005382755</x:v>
      </x:c>
      <x:c r="C714" s="6">
        <x:v>35.5979417916667</x:v>
      </x:c>
      <x:c r="D714" s="13" t="s">
        <x:v>68</x:v>
      </x:c>
      <x:c r="E714">
        <x:v>5</x:v>
      </x:c>
      <x:c r="F714">
        <x:v>22.81</x:v>
      </x:c>
      <x:c r="G714" s="8">
        <x:v>94960.4602860942</x:v>
      </x:c>
      <x:c r="H714" s="8">
        <x:v>0</x:v>
      </x:c>
      <x:c r="I714">
        <x:v>198404.632207004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3266086</x:v>
      </x:c>
      <x:c r="B715" s="1">
        <x:v>43758.4005734954</x:v>
      </x:c>
      <x:c r="C715" s="6">
        <x:v>35.6486244833333</x:v>
      </x:c>
      <x:c r="D715" s="13" t="s">
        <x:v>68</x:v>
      </x:c>
      <x:c r="E715">
        <x:v>5</x:v>
      </x:c>
      <x:c r="F715">
        <x:v>22.811</x:v>
      </x:c>
      <x:c r="G715" s="8">
        <x:v>94948.0380419801</x:v>
      </x:c>
      <x:c r="H715" s="8">
        <x:v>0</x:v>
      </x:c>
      <x:c r="I715">
        <x:v>198399.359858902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3266096</x:v>
      </x:c>
      <x:c r="B716" s="1">
        <x:v>43758.4006080208</x:v>
      </x:c>
      <x:c r="C716" s="6">
        <x:v>35.69836868</x:v>
      </x:c>
      <x:c r="D716" s="13" t="s">
        <x:v>68</x:v>
      </x:c>
      <x:c r="E716">
        <x:v>5</x:v>
      </x:c>
      <x:c r="F716">
        <x:v>22.814</x:v>
      </x:c>
      <x:c r="G716" s="8">
        <x:v>94938.8142757366</x:v>
      </x:c>
      <x:c r="H716" s="8">
        <x:v>0</x:v>
      </x:c>
      <x:c r="I716">
        <x:v>198394.240965432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3266106</x:v>
      </x:c>
      <x:c r="B717" s="1">
        <x:v>43758.4006425579</x:v>
      </x:c>
      <x:c r="C717" s="6">
        <x:v>35.7480434233333</x:v>
      </x:c>
      <x:c r="D717" s="13" t="s">
        <x:v>68</x:v>
      </x:c>
      <x:c r="E717">
        <x:v>5</x:v>
      </x:c>
      <x:c r="F717">
        <x:v>22.814</x:v>
      </x:c>
      <x:c r="G717" s="8">
        <x:v>94933.9935132758</x:v>
      </x:c>
      <x:c r="H717" s="8">
        <x:v>0</x:v>
      </x:c>
      <x:c r="I717">
        <x:v>198393.237178467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3266116</x:v>
      </x:c>
      <x:c r="B718" s="1">
        <x:v>43758.4006776273</x:v>
      </x:c>
      <x:c r="C718" s="6">
        <x:v>35.79859196</x:v>
      </x:c>
      <x:c r="D718" s="13" t="s">
        <x:v>68</x:v>
      </x:c>
      <x:c r="E718">
        <x:v>5</x:v>
      </x:c>
      <x:c r="F718">
        <x:v>22.815</x:v>
      </x:c>
      <x:c r="G718" s="8">
        <x:v>94921.5935485328</x:v>
      </x:c>
      <x:c r="H718" s="8">
        <x:v>0</x:v>
      </x:c>
      <x:c r="I718">
        <x:v>198403.271352031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3266126</x:v>
      </x:c>
      <x:c r="B719" s="1">
        <x:v>43758.4007122338</x:v>
      </x:c>
      <x:c r="C719" s="6">
        <x:v>35.84837608</x:v>
      </x:c>
      <x:c r="D719" s="13" t="s">
        <x:v>68</x:v>
      </x:c>
      <x:c r="E719">
        <x:v>5</x:v>
      </x:c>
      <x:c r="F719">
        <x:v>22.805</x:v>
      </x:c>
      <x:c r="G719" s="8">
        <x:v>94919.6877961206</x:v>
      </x:c>
      <x:c r="H719" s="8">
        <x:v>0</x:v>
      </x:c>
      <x:c r="I719">
        <x:v>198392.569745571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3266136</x:v>
      </x:c>
      <x:c r="B720" s="1">
        <x:v>43758.4007469097</x:v>
      </x:c>
      <x:c r="C720" s="6">
        <x:v>35.8983508833333</x:v>
      </x:c>
      <x:c r="D720" s="13" t="s">
        <x:v>68</x:v>
      </x:c>
      <x:c r="E720">
        <x:v>5</x:v>
      </x:c>
      <x:c r="F720">
        <x:v>22.812</x:v>
      </x:c>
      <x:c r="G720" s="8">
        <x:v>94944.7945625326</x:v>
      </x:c>
      <x:c r="H720" s="8">
        <x:v>0</x:v>
      </x:c>
      <x:c r="I720">
        <x:v>198392.790735118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3266146</x:v>
      </x:c>
      <x:c r="B721" s="1">
        <x:v>43758.4007814468</x:v>
      </x:c>
      <x:c r="C721" s="6">
        <x:v>35.9480966466667</x:v>
      </x:c>
      <x:c r="D721" s="13" t="s">
        <x:v>68</x:v>
      </x:c>
      <x:c r="E721">
        <x:v>5</x:v>
      </x:c>
      <x:c r="F721">
        <x:v>22.809</x:v>
      </x:c>
      <x:c r="G721" s="8">
        <x:v>94948.8743541521</x:v>
      </x:c>
      <x:c r="H721" s="8">
        <x:v>0</x:v>
      </x:c>
      <x:c r="I721">
        <x:v>198389.497721539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3266156</x:v>
      </x:c>
      <x:c r="B722" s="1">
        <x:v>43758.4008160069</x:v>
      </x:c>
      <x:c r="C722" s="6">
        <x:v>35.9978661033333</x:v>
      </x:c>
      <x:c r="D722" s="13" t="s">
        <x:v>68</x:v>
      </x:c>
      <x:c r="E722">
        <x:v>5</x:v>
      </x:c>
      <x:c r="F722">
        <x:v>22.808</x:v>
      </x:c>
      <x:c r="G722" s="8">
        <x:v>94936.3639271754</x:v>
      </x:c>
      <x:c r="H722" s="8">
        <x:v>0</x:v>
      </x:c>
      <x:c r="I722">
        <x:v>198391.933072338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3266166</x:v>
      </x:c>
      <x:c r="B723" s="1">
        <x:v>43758.4008511227</x:v>
      </x:c>
      <x:c r="C723" s="6">
        <x:v>36.0483963966667</x:v>
      </x:c>
      <x:c r="D723" s="13" t="s">
        <x:v>68</x:v>
      </x:c>
      <x:c r="E723">
        <x:v>5</x:v>
      </x:c>
      <x:c r="F723">
        <x:v>22.807</x:v>
      </x:c>
      <x:c r="G723" s="8">
        <x:v>94914.8086578493</x:v>
      </x:c>
      <x:c r="H723" s="8">
        <x:v>0</x:v>
      </x:c>
      <x:c r="I723">
        <x:v>198387.100538297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3266176</x:v>
      </x:c>
      <x:c r="B724" s="1">
        <x:v>43758.4008856481</x:v>
      </x:c>
      <x:c r="C724" s="6">
        <x:v>36.0981397316667</x:v>
      </x:c>
      <x:c r="D724" s="13" t="s">
        <x:v>68</x:v>
      </x:c>
      <x:c r="E724">
        <x:v>5</x:v>
      </x:c>
      <x:c r="F724">
        <x:v>22.804</x:v>
      </x:c>
      <x:c r="G724" s="8">
        <x:v>94892.0649196478</x:v>
      </x:c>
      <x:c r="H724" s="8">
        <x:v>0</x:v>
      </x:c>
      <x:c r="I724">
        <x:v>198401.858914479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3266186</x:v>
      </x:c>
      <x:c r="B725" s="1">
        <x:v>43758.4009202199</x:v>
      </x:c>
      <x:c r="C725" s="6">
        <x:v>36.1478959266667</x:v>
      </x:c>
      <x:c r="D725" s="13" t="s">
        <x:v>68</x:v>
      </x:c>
      <x:c r="E725">
        <x:v>5</x:v>
      </x:c>
      <x:c r="F725">
        <x:v>22.798</x:v>
      </x:c>
      <x:c r="G725" s="8">
        <x:v>94858.3704121646</x:v>
      </x:c>
      <x:c r="H725" s="8">
        <x:v>0</x:v>
      </x:c>
      <x:c r="I725">
        <x:v>198381.769939029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3266196</x:v>
      </x:c>
      <x:c r="B726" s="1">
        <x:v>43758.4009554051</x:v>
      </x:c>
      <x:c r="C726" s="6">
        <x:v>36.19854781</x:v>
      </x:c>
      <x:c r="D726" s="13" t="s">
        <x:v>68</x:v>
      </x:c>
      <x:c r="E726">
        <x:v>5</x:v>
      </x:c>
      <x:c r="F726">
        <x:v>22.795</x:v>
      </x:c>
      <x:c r="G726" s="8">
        <x:v>94851.4549865479</x:v>
      </x:c>
      <x:c r="H726" s="8">
        <x:v>0</x:v>
      </x:c>
      <x:c r="I726">
        <x:v>198386.853163946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3266206</x:v>
      </x:c>
      <x:c r="B727" s="1">
        <x:v>43758.4009899653</x:v>
      </x:c>
      <x:c r="C727" s="6">
        <x:v>36.2483475016667</x:v>
      </x:c>
      <x:c r="D727" s="13" t="s">
        <x:v>68</x:v>
      </x:c>
      <x:c r="E727">
        <x:v>5</x:v>
      </x:c>
      <x:c r="F727">
        <x:v>22.794</x:v>
      </x:c>
      <x:c r="G727" s="8">
        <x:v>94853.6585260217</x:v>
      </x:c>
      <x:c r="H727" s="8">
        <x:v>0</x:v>
      </x:c>
      <x:c r="I727">
        <x:v>198384.880090015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3266216</x:v>
      </x:c>
      <x:c r="B728" s="1">
        <x:v>43758.4010245023</x:v>
      </x:c>
      <x:c r="C728" s="6">
        <x:v>36.2980472633333</x:v>
      </x:c>
      <x:c r="D728" s="13" t="s">
        <x:v>68</x:v>
      </x:c>
      <x:c r="E728">
        <x:v>5</x:v>
      </x:c>
      <x:c r="F728">
        <x:v>22.794</x:v>
      </x:c>
      <x:c r="G728" s="8">
        <x:v>94833.0511470362</x:v>
      </x:c>
      <x:c r="H728" s="8">
        <x:v>0</x:v>
      </x:c>
      <x:c r="I728">
        <x:v>198383.889784208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3266226</x:v>
      </x:c>
      <x:c r="B729" s="1">
        <x:v>43758.4010596065</x:v>
      </x:c>
      <x:c r="C729" s="6">
        <x:v>36.3486494383333</x:v>
      </x:c>
      <x:c r="D729" s="13" t="s">
        <x:v>68</x:v>
      </x:c>
      <x:c r="E729">
        <x:v>5</x:v>
      </x:c>
      <x:c r="F729">
        <x:v>22.797</x:v>
      </x:c>
      <x:c r="G729" s="8">
        <x:v>94824.1947292698</x:v>
      </x:c>
      <x:c r="H729" s="8">
        <x:v>0</x:v>
      </x:c>
      <x:c r="I729">
        <x:v>198382.942611833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3266236</x:v>
      </x:c>
      <x:c r="B730" s="1">
        <x:v>43758.4010941782</x:v>
      </x:c>
      <x:c r="C730" s="6">
        <x:v>36.3984045683333</x:v>
      </x:c>
      <x:c r="D730" s="13" t="s">
        <x:v>68</x:v>
      </x:c>
      <x:c r="E730">
        <x:v>5</x:v>
      </x:c>
      <x:c r="F730">
        <x:v>22.795</x:v>
      </x:c>
      <x:c r="G730" s="8">
        <x:v>94814.0667135017</x:v>
      </x:c>
      <x:c r="H730" s="8">
        <x:v>0</x:v>
      </x:c>
      <x:c r="I730">
        <x:v>198372.044738722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3266246</x:v>
      </x:c>
      <x:c r="B731" s="1">
        <x:v>43758.401128669</x:v>
      </x:c>
      <x:c r="C731" s="6">
        <x:v>36.4480913783333</x:v>
      </x:c>
      <x:c r="D731" s="13" t="s">
        <x:v>68</x:v>
      </x:c>
      <x:c r="E731">
        <x:v>5</x:v>
      </x:c>
      <x:c r="F731">
        <x:v>22.794</x:v>
      </x:c>
      <x:c r="G731" s="8">
        <x:v>94806.4822662894</x:v>
      </x:c>
      <x:c r="H731" s="8">
        <x:v>0</x:v>
      </x:c>
      <x:c r="I731">
        <x:v>198380.37606165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3266256</x:v>
      </x:c>
      <x:c r="B732" s="1">
        <x:v>43758.4011637731</x:v>
      </x:c>
      <x:c r="C732" s="6">
        <x:v>36.4986483733333</x:v>
      </x:c>
      <x:c r="D732" s="13" t="s">
        <x:v>68</x:v>
      </x:c>
      <x:c r="E732">
        <x:v>5</x:v>
      </x:c>
      <x:c r="F732">
        <x:v>22.794</x:v>
      </x:c>
      <x:c r="G732" s="8">
        <x:v>94809.9620502034</x:v>
      </x:c>
      <x:c r="H732" s="8">
        <x:v>0</x:v>
      </x:c>
      <x:c r="I732">
        <x:v>198379.274975658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3266266</x:v>
      </x:c>
      <x:c r="B733" s="1">
        <x:v>43758.4011983449</x:v>
      </x:c>
      <x:c r="C733" s="6">
        <x:v>36.5484071933333</x:v>
      </x:c>
      <x:c r="D733" s="13" t="s">
        <x:v>68</x:v>
      </x:c>
      <x:c r="E733">
        <x:v>5</x:v>
      </x:c>
      <x:c r="F733">
        <x:v>22.793</x:v>
      </x:c>
      <x:c r="G733" s="8">
        <x:v>94811.2675851641</x:v>
      </x:c>
      <x:c r="H733" s="8">
        <x:v>0</x:v>
      </x:c>
      <x:c r="I733">
        <x:v>198378.001585199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3266276</x:v>
      </x:c>
      <x:c r="B734" s="1">
        <x:v>43758.4012328704</x:v>
      </x:c>
      <x:c r="C734" s="6">
        <x:v>36.5981275733333</x:v>
      </x:c>
      <x:c r="D734" s="13" t="s">
        <x:v>68</x:v>
      </x:c>
      <x:c r="E734">
        <x:v>5</x:v>
      </x:c>
      <x:c r="F734">
        <x:v>22.798</x:v>
      </x:c>
      <x:c r="G734" s="8">
        <x:v>94805.8481031705</x:v>
      </x:c>
      <x:c r="H734" s="8">
        <x:v>0</x:v>
      </x:c>
      <x:c r="I734">
        <x:v>198378.528637882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3266286</x:v>
      </x:c>
      <x:c r="B735" s="1">
        <x:v>43758.4012679745</x:v>
      </x:c>
      <x:c r="C735" s="6">
        <x:v>36.6486726033333</x:v>
      </x:c>
      <x:c r="D735" s="13" t="s">
        <x:v>68</x:v>
      </x:c>
      <x:c r="E735">
        <x:v>5</x:v>
      </x:c>
      <x:c r="F735">
        <x:v>22.797</x:v>
      </x:c>
      <x:c r="G735" s="8">
        <x:v>94807.0053053269</x:v>
      </x:c>
      <x:c r="H735" s="8">
        <x:v>0</x:v>
      </x:c>
      <x:c r="I735">
        <x:v>198370.224113583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3266296</x:v>
      </x:c>
      <x:c r="B736" s="1">
        <x:v>43758.4013025116</x:v>
      </x:c>
      <x:c r="C736" s="6">
        <x:v>36.6983773733333</x:v>
      </x:c>
      <x:c r="D736" s="13" t="s">
        <x:v>68</x:v>
      </x:c>
      <x:c r="E736">
        <x:v>5</x:v>
      </x:c>
      <x:c r="F736">
        <x:v>22.793</x:v>
      </x:c>
      <x:c r="G736" s="8">
        <x:v>94793.6198306691</x:v>
      </x:c>
      <x:c r="H736" s="8">
        <x:v>0</x:v>
      </x:c>
      <x:c r="I736">
        <x:v>198370.775535049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3266306</x:v>
      </x:c>
      <x:c r="B737" s="1">
        <x:v>43758.4013371528</x:v>
      </x:c>
      <x:c r="C737" s="6">
        <x:v>36.7483199683333</x:v>
      </x:c>
      <x:c r="D737" s="13" t="s">
        <x:v>68</x:v>
      </x:c>
      <x:c r="E737">
        <x:v>5</x:v>
      </x:c>
      <x:c r="F737">
        <x:v>22.799</x:v>
      </x:c>
      <x:c r="G737" s="8">
        <x:v>94808.0759422137</x:v>
      </x:c>
      <x:c r="H737" s="8">
        <x:v>0</x:v>
      </x:c>
      <x:c r="I737">
        <x:v>198363.687706876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3266316</x:v>
      </x:c>
      <x:c r="B738" s="1">
        <x:v>43758.4013716435</x:v>
      </x:c>
      <x:c r="C738" s="6">
        <x:v>36.7979487433333</x:v>
      </x:c>
      <x:c r="D738" s="13" t="s">
        <x:v>68</x:v>
      </x:c>
      <x:c r="E738">
        <x:v>5</x:v>
      </x:c>
      <x:c r="F738">
        <x:v>22.791</x:v>
      </x:c>
      <x:c r="G738" s="8">
        <x:v>94819.5641761222</x:v>
      </x:c>
      <x:c r="H738" s="8">
        <x:v>0</x:v>
      </x:c>
      <x:c r="I738">
        <x:v>198366.904379128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3266326</x:v>
      </x:c>
      <x:c r="B739" s="1">
        <x:v>43758.401406794</x:v>
      </x:c>
      <x:c r="C739" s="6">
        <x:v>36.8485839816667</x:v>
      </x:c>
      <x:c r="D739" s="13" t="s">
        <x:v>68</x:v>
      </x:c>
      <x:c r="E739">
        <x:v>5</x:v>
      </x:c>
      <x:c r="F739">
        <x:v>22.785</x:v>
      </x:c>
      <x:c r="G739" s="8">
        <x:v>94816.9960347964</x:v>
      </x:c>
      <x:c r="H739" s="8">
        <x:v>0</x:v>
      </x:c>
      <x:c r="I739">
        <x:v>198370.690771051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3266336</x:v>
      </x:c>
      <x:c r="B740" s="1">
        <x:v>43758.4014413542</x:v>
      </x:c>
      <x:c r="C740" s="6">
        <x:v>36.8983443516667</x:v>
      </x:c>
      <x:c r="D740" s="13" t="s">
        <x:v>68</x:v>
      </x:c>
      <x:c r="E740">
        <x:v>5</x:v>
      </x:c>
      <x:c r="F740">
        <x:v>22.787</x:v>
      </x:c>
      <x:c r="G740" s="8">
        <x:v>94799.7374160246</x:v>
      </x:c>
      <x:c r="H740" s="8">
        <x:v>0</x:v>
      </x:c>
      <x:c r="I740">
        <x:v>198365.238915826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3266346</x:v>
      </x:c>
      <x:c r="B741" s="1">
        <x:v>43758.4014758912</x:v>
      </x:c>
      <x:c r="C741" s="6">
        <x:v>36.9481035583333</x:v>
      </x:c>
      <x:c r="D741" s="13" t="s">
        <x:v>68</x:v>
      </x:c>
      <x:c r="E741">
        <x:v>5</x:v>
      </x:c>
      <x:c r="F741">
        <x:v>22.786</x:v>
      </x:c>
      <x:c r="G741" s="8">
        <x:v>94785.4227368348</x:v>
      </x:c>
      <x:c r="H741" s="8">
        <x:v>0</x:v>
      </x:c>
      <x:c r="I741">
        <x:v>198363.714913281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3266356</x:v>
      </x:c>
      <x:c r="B742" s="1">
        <x:v>43758.4015109954</x:v>
      </x:c>
      <x:c r="C742" s="6">
        <x:v>36.99865256</x:v>
      </x:c>
      <x:c r="D742" s="13" t="s">
        <x:v>68</x:v>
      </x:c>
      <x:c r="E742">
        <x:v>5</x:v>
      </x:c>
      <x:c r="F742">
        <x:v>22.788</x:v>
      </x:c>
      <x:c r="G742" s="8">
        <x:v>94772.3082632507</x:v>
      </x:c>
      <x:c r="H742" s="8">
        <x:v>0</x:v>
      </x:c>
      <x:c r="I742">
        <x:v>198367.127652282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3266366</x:v>
      </x:c>
      <x:c r="B743" s="1">
        <x:v>43758.4015455671</x:v>
      </x:c>
      <x:c r="C743" s="6">
        <x:v>37.04838737</x:v>
      </x:c>
      <x:c r="D743" s="13" t="s">
        <x:v>68</x:v>
      </x:c>
      <x:c r="E743">
        <x:v>5</x:v>
      </x:c>
      <x:c r="F743">
        <x:v>22.789</x:v>
      </x:c>
      <x:c r="G743" s="8">
        <x:v>94766.2190337614</x:v>
      </x:c>
      <x:c r="H743" s="8">
        <x:v>0</x:v>
      </x:c>
      <x:c r="I743">
        <x:v>198361.107511609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3266376</x:v>
      </x:c>
      <x:c r="B744" s="1">
        <x:v>43758.4015800926</x:v>
      </x:c>
      <x:c r="C744" s="6">
        <x:v>37.0981173566667</x:v>
      </x:c>
      <x:c r="D744" s="13" t="s">
        <x:v>68</x:v>
      </x:c>
      <x:c r="E744">
        <x:v>5</x:v>
      </x:c>
      <x:c r="F744">
        <x:v>22.786</x:v>
      </x:c>
      <x:c r="G744" s="8">
        <x:v>94757.9677886738</x:v>
      </x:c>
      <x:c r="H744" s="8">
        <x:v>0</x:v>
      </x:c>
      <x:c r="I744">
        <x:v>198357.831819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3266386</x:v>
      </x:c>
      <x:c r="B745" s="1">
        <x:v>43758.4016146643</x:v>
      </x:c>
      <x:c r="C745" s="6">
        <x:v>37.1478821783333</x:v>
      </x:c>
      <x:c r="D745" s="13" t="s">
        <x:v>68</x:v>
      </x:c>
      <x:c r="E745">
        <x:v>5</x:v>
      </x:c>
      <x:c r="F745">
        <x:v>22.782</x:v>
      </x:c>
      <x:c r="G745" s="8">
        <x:v>94776.0782962556</x:v>
      </x:c>
      <x:c r="H745" s="8">
        <x:v>0</x:v>
      </x:c>
      <x:c r="I745">
        <x:v>198365.383382091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3266396</x:v>
      </x:c>
      <x:c r="B746" s="1">
        <x:v>43758.4016498843</x:v>
      </x:c>
      <x:c r="C746" s="6">
        <x:v>37.1986194216667</x:v>
      </x:c>
      <x:c r="D746" s="13" t="s">
        <x:v>68</x:v>
      </x:c>
      <x:c r="E746">
        <x:v>5</x:v>
      </x:c>
      <x:c r="F746">
        <x:v>22.78</x:v>
      </x:c>
      <x:c r="G746" s="8">
        <x:v>94764.8760442148</x:v>
      </x:c>
      <x:c r="H746" s="8">
        <x:v>0</x:v>
      </x:c>
      <x:c r="I746">
        <x:v>198349.648005445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3266406</x:v>
      </x:c>
      <x:c r="B747" s="1">
        <x:v>43758.401684456</x:v>
      </x:c>
      <x:c r="C747" s="6">
        <x:v>37.2483841433333</x:v>
      </x:c>
      <x:c r="D747" s="13" t="s">
        <x:v>68</x:v>
      </x:c>
      <x:c r="E747">
        <x:v>5</x:v>
      </x:c>
      <x:c r="F747">
        <x:v>22.782</x:v>
      </x:c>
      <x:c r="G747" s="8">
        <x:v>94746.839200883</x:v>
      </x:c>
      <x:c r="H747" s="8">
        <x:v>0</x:v>
      </x:c>
      <x:c r="I747">
        <x:v>198353.978340621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3266416</x:v>
      </x:c>
      <x:c r="B748" s="1">
        <x:v>43758.4017189468</x:v>
      </x:c>
      <x:c r="C748" s="6">
        <x:v>37.298065455</x:v>
      </x:c>
      <x:c r="D748" s="13" t="s">
        <x:v>68</x:v>
      </x:c>
      <x:c r="E748">
        <x:v>5</x:v>
      </x:c>
      <x:c r="F748">
        <x:v>22.779</x:v>
      </x:c>
      <x:c r="G748" s="8">
        <x:v>94729.6217506123</x:v>
      </x:c>
      <x:c r="H748" s="8">
        <x:v>0</x:v>
      </x:c>
      <x:c r="I748">
        <x:v>198362.842718176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3266426</x:v>
      </x:c>
      <x:c r="B749" s="1">
        <x:v>43758.4017535532</x:v>
      </x:c>
      <x:c r="C749" s="6">
        <x:v>37.34791034</x:v>
      </x:c>
      <x:c r="D749" s="13" t="s">
        <x:v>68</x:v>
      </x:c>
      <x:c r="E749">
        <x:v>5</x:v>
      </x:c>
      <x:c r="F749">
        <x:v>22.779</x:v>
      </x:c>
      <x:c r="G749" s="8">
        <x:v>94719.9928286535</x:v>
      </x:c>
      <x:c r="H749" s="8">
        <x:v>0</x:v>
      </x:c>
      <x:c r="I749">
        <x:v>198352.424333755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3266436</x:v>
      </x:c>
      <x:c r="B750" s="1">
        <x:v>43758.4017882755</x:v>
      </x:c>
      <x:c r="C750" s="6">
        <x:v>37.3979281633333</x:v>
      </x:c>
      <x:c r="D750" s="13" t="s">
        <x:v>68</x:v>
      </x:c>
      <x:c r="E750">
        <x:v>5</x:v>
      </x:c>
      <x:c r="F750">
        <x:v>22.778</x:v>
      </x:c>
      <x:c r="G750" s="8">
        <x:v>94711.4046025287</x:v>
      </x:c>
      <x:c r="H750" s="8">
        <x:v>0</x:v>
      </x:c>
      <x:c r="I750">
        <x:v>198343.879759085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3266446</x:v>
      </x:c>
      <x:c r="B751" s="1">
        <x:v>43758.4018234606</x:v>
      </x:c>
      <x:c r="C751" s="6">
        <x:v>37.448563925</x:v>
      </x:c>
      <x:c r="D751" s="13" t="s">
        <x:v>68</x:v>
      </x:c>
      <x:c r="E751">
        <x:v>5</x:v>
      </x:c>
      <x:c r="F751">
        <x:v>22.779</x:v>
      </x:c>
      <x:c r="G751" s="8">
        <x:v>94705.7656380214</x:v>
      </x:c>
      <x:c r="H751" s="8">
        <x:v>0</x:v>
      </x:c>
      <x:c r="I751">
        <x:v>198348.789713999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3266456</x:v>
      </x:c>
      <x:c r="B752" s="1">
        <x:v>43758.4018580671</x:v>
      </x:c>
      <x:c r="C752" s="6">
        <x:v>37.498405815</x:v>
      </x:c>
      <x:c r="D752" s="13" t="s">
        <x:v>68</x:v>
      </x:c>
      <x:c r="E752">
        <x:v>5</x:v>
      </x:c>
      <x:c r="F752">
        <x:v>22.775</x:v>
      </x:c>
      <x:c r="G752" s="8">
        <x:v>94689.6739210506</x:v>
      </x:c>
      <x:c r="H752" s="8">
        <x:v>0</x:v>
      </x:c>
      <x:c r="I752">
        <x:v>198347.415559347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3266466</x:v>
      </x:c>
      <x:c r="B753" s="1">
        <x:v>43758.4018926736</x:v>
      </x:c>
      <x:c r="C753" s="6">
        <x:v>37.548250855</x:v>
      </x:c>
      <x:c r="D753" s="13" t="s">
        <x:v>68</x:v>
      </x:c>
      <x:c r="E753">
        <x:v>5</x:v>
      </x:c>
      <x:c r="F753">
        <x:v>22.772</x:v>
      </x:c>
      <x:c r="G753" s="8">
        <x:v>94682.7093903277</x:v>
      </x:c>
      <x:c r="H753" s="8">
        <x:v>0</x:v>
      </x:c>
      <x:c r="I753">
        <x:v>198356.067359506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3266476</x:v>
      </x:c>
      <x:c r="B754" s="1">
        <x:v>43758.4019273495</x:v>
      </x:c>
      <x:c r="C754" s="6">
        <x:v>37.5981765483333</x:v>
      </x:c>
      <x:c r="D754" s="13" t="s">
        <x:v>68</x:v>
      </x:c>
      <x:c r="E754">
        <x:v>5</x:v>
      </x:c>
      <x:c r="F754">
        <x:v>22.77</x:v>
      </x:c>
      <x:c r="G754" s="8">
        <x:v>94693.1116345536</x:v>
      </x:c>
      <x:c r="H754" s="8">
        <x:v>0</x:v>
      </x:c>
      <x:c r="I754">
        <x:v>198345.278015601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3266486</x:v>
      </x:c>
      <x:c r="B755" s="1">
        <x:v>43758.4019618866</x:v>
      </x:c>
      <x:c r="C755" s="6">
        <x:v>37.6479303216667</x:v>
      </x:c>
      <x:c r="D755" s="13" t="s">
        <x:v>68</x:v>
      </x:c>
      <x:c r="E755">
        <x:v>5</x:v>
      </x:c>
      <x:c r="F755">
        <x:v>22.77</x:v>
      </x:c>
      <x:c r="G755" s="8">
        <x:v>94706.5702647346</x:v>
      </x:c>
      <x:c r="H755" s="8">
        <x:v>0</x:v>
      </x:c>
      <x:c r="I755">
        <x:v>198335.25145091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3266496</x:v>
      </x:c>
      <x:c r="B756" s="1">
        <x:v>43758.4019971065</x:v>
      </x:c>
      <x:c r="C756" s="6">
        <x:v>37.6986420616667</x:v>
      </x:c>
      <x:c r="D756" s="13" t="s">
        <x:v>68</x:v>
      </x:c>
      <x:c r="E756">
        <x:v>5</x:v>
      </x:c>
      <x:c r="F756">
        <x:v>22.771</x:v>
      </x:c>
      <x:c r="G756" s="8">
        <x:v>94694.6778104336</x:v>
      </x:c>
      <x:c r="H756" s="8">
        <x:v>0</x:v>
      </x:c>
      <x:c r="I756">
        <x:v>198344.274682907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3266506</x:v>
      </x:c>
      <x:c r="B757" s="1">
        <x:v>43758.402031794</x:v>
      </x:c>
      <x:c r="C757" s="6">
        <x:v>37.7485801533333</x:v>
      </x:c>
      <x:c r="D757" s="13" t="s">
        <x:v>68</x:v>
      </x:c>
      <x:c r="E757">
        <x:v>5</x:v>
      </x:c>
      <x:c r="F757">
        <x:v>22.773</x:v>
      </x:c>
      <x:c r="G757" s="8">
        <x:v>94686.5113876047</x:v>
      </x:c>
      <x:c r="H757" s="8">
        <x:v>0</x:v>
      </x:c>
      <x:c r="I757">
        <x:v>198344.554696148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3266516</x:v>
      </x:c>
      <x:c r="B758" s="1">
        <x:v>43758.4020664005</x:v>
      </x:c>
      <x:c r="C758" s="6">
        <x:v>37.7983761833333</x:v>
      </x:c>
      <x:c r="D758" s="13" t="s">
        <x:v>68</x:v>
      </x:c>
      <x:c r="E758">
        <x:v>5</x:v>
      </x:c>
      <x:c r="F758">
        <x:v>22.773</x:v>
      </x:c>
      <x:c r="G758" s="8">
        <x:v>94666.4957971131</x:v>
      </x:c>
      <x:c r="H758" s="8">
        <x:v>0</x:v>
      </x:c>
      <x:c r="I758">
        <x:v>198342.888453038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3266526</x:v>
      </x:c>
      <x:c r="B759" s="1">
        <x:v>43758.4021009606</x:v>
      </x:c>
      <x:c r="C759" s="6">
        <x:v>37.848161</x:v>
      </x:c>
      <x:c r="D759" s="13" t="s">
        <x:v>68</x:v>
      </x:c>
      <x:c r="E759">
        <x:v>5</x:v>
      </x:c>
      <x:c r="F759">
        <x:v>22.767</x:v>
      </x:c>
      <x:c r="G759" s="8">
        <x:v>94645.2128895149</x:v>
      </x:c>
      <x:c r="H759" s="8">
        <x:v>0</x:v>
      </x:c>
      <x:c r="I759">
        <x:v>198336.626410422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3266536</x:v>
      </x:c>
      <x:c r="B760" s="1">
        <x:v>43758.4021356134</x:v>
      </x:c>
      <x:c r="C760" s="6">
        <x:v>37.8980562966667</x:v>
      </x:c>
      <x:c r="D760" s="13" t="s">
        <x:v>68</x:v>
      </x:c>
      <x:c r="E760">
        <x:v>5</x:v>
      </x:c>
      <x:c r="F760">
        <x:v>22.771</x:v>
      </x:c>
      <x:c r="G760" s="8">
        <x:v>94637.9253395706</x:v>
      </x:c>
      <x:c r="H760" s="8">
        <x:v>0</x:v>
      </x:c>
      <x:c r="I760">
        <x:v>198331.536929302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3266546</x:v>
      </x:c>
      <x:c r="B761" s="1">
        <x:v>43758.4021705208</x:v>
      </x:c>
      <x:c r="C761" s="6">
        <x:v>37.948337265</x:v>
      </x:c>
      <x:c r="D761" s="13" t="s">
        <x:v>68</x:v>
      </x:c>
      <x:c r="E761">
        <x:v>5</x:v>
      </x:c>
      <x:c r="F761">
        <x:v>22.766</x:v>
      </x:c>
      <x:c r="G761" s="8">
        <x:v>94633.91818368</x:v>
      </x:c>
      <x:c r="H761" s="8">
        <x:v>0</x:v>
      </x:c>
      <x:c r="I761">
        <x:v>198333.347734462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3266556</x:v>
      </x:c>
      <x:c r="B762" s="1">
        <x:v>43758.4022050926</x:v>
      </x:c>
      <x:c r="C762" s="6">
        <x:v>37.9981498833333</x:v>
      </x:c>
      <x:c r="D762" s="13" t="s">
        <x:v>68</x:v>
      </x:c>
      <x:c r="E762">
        <x:v>5</x:v>
      </x:c>
      <x:c r="F762">
        <x:v>22.767</x:v>
      </x:c>
      <x:c r="G762" s="8">
        <x:v>94625.3901588668</x:v>
      </x:c>
      <x:c r="H762" s="8">
        <x:v>0</x:v>
      </x:c>
      <x:c r="I762">
        <x:v>198333.756116509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3266566</x:v>
      </x:c>
      <x:c r="B763" s="1">
        <x:v>43758.4022399306</x:v>
      </x:c>
      <x:c r="C763" s="6">
        <x:v>38.04829588</x:v>
      </x:c>
      <x:c r="D763" s="13" t="s">
        <x:v>68</x:v>
      </x:c>
      <x:c r="E763">
        <x:v>5</x:v>
      </x:c>
      <x:c r="F763">
        <x:v>22.762</x:v>
      </x:c>
      <x:c r="G763" s="8">
        <x:v>94620.8266259638</x:v>
      </x:c>
      <x:c r="H763" s="8">
        <x:v>0</x:v>
      </x:c>
      <x:c r="I763">
        <x:v>198336.270802469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3266576</x:v>
      </x:c>
      <x:c r="B764" s="1">
        <x:v>43758.4022743403</x:v>
      </x:c>
      <x:c r="C764" s="6">
        <x:v>38.0978750066667</x:v>
      </x:c>
      <x:c r="D764" s="13" t="s">
        <x:v>68</x:v>
      </x:c>
      <x:c r="E764">
        <x:v>5</x:v>
      </x:c>
      <x:c r="F764">
        <x:v>22.758</x:v>
      </x:c>
      <x:c r="G764" s="8">
        <x:v>94628.6311932122</x:v>
      </x:c>
      <x:c r="H764" s="8">
        <x:v>0</x:v>
      </x:c>
      <x:c r="I764">
        <x:v>198334.638948253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3266586</x:v>
      </x:c>
      <x:c r="B765" s="1">
        <x:v>43758.4023091435</x:v>
      </x:c>
      <x:c r="C765" s="6">
        <x:v>38.147952595</x:v>
      </x:c>
      <x:c r="D765" s="13" t="s">
        <x:v>68</x:v>
      </x:c>
      <x:c r="E765">
        <x:v>5</x:v>
      </x:c>
      <x:c r="F765">
        <x:v>22.764</x:v>
      </x:c>
      <x:c r="G765" s="8">
        <x:v>94634.328282216</x:v>
      </x:c>
      <x:c r="H765" s="8">
        <x:v>0</x:v>
      </x:c>
      <x:c r="I765">
        <x:v>198337.017052956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3266596</x:v>
      </x:c>
      <x:c r="B766" s="1">
        <x:v>43758.4023437847</x:v>
      </x:c>
      <x:c r="C766" s="6">
        <x:v>38.19787112</x:v>
      </x:c>
      <x:c r="D766" s="13" t="s">
        <x:v>68</x:v>
      </x:c>
      <x:c r="E766">
        <x:v>5</x:v>
      </x:c>
      <x:c r="F766">
        <x:v>22.758</x:v>
      </x:c>
      <x:c r="G766" s="8">
        <x:v>94616.069682124</x:v>
      </x:c>
      <x:c r="H766" s="8">
        <x:v>0</x:v>
      </x:c>
      <x:c r="I766">
        <x:v>198322.680160176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3266606</x:v>
      </x:c>
      <x:c r="B767" s="1">
        <x:v>43758.4023785532</x:v>
      </x:c>
      <x:c r="C767" s="6">
        <x:v>38.2479319366667</x:v>
      </x:c>
      <x:c r="D767" s="13" t="s">
        <x:v>68</x:v>
      </x:c>
      <x:c r="E767">
        <x:v>5</x:v>
      </x:c>
      <x:c r="F767">
        <x:v>22.761</x:v>
      </x:c>
      <x:c r="G767" s="8">
        <x:v>94597.1072926688</x:v>
      </x:c>
      <x:c r="H767" s="8">
        <x:v>0</x:v>
      </x:c>
      <x:c r="I767">
        <x:v>198328.919106724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3266616</x:v>
      </x:c>
      <x:c r="B768" s="1">
        <x:v>43758.4024132755</x:v>
      </x:c>
      <x:c r="C768" s="6">
        <x:v>38.297875635</x:v>
      </x:c>
      <x:c r="D768" s="13" t="s">
        <x:v>68</x:v>
      </x:c>
      <x:c r="E768">
        <x:v>5</x:v>
      </x:c>
      <x:c r="F768">
        <x:v>22.759</x:v>
      </x:c>
      <x:c r="G768" s="8">
        <x:v>94588.1590422174</x:v>
      </x:c>
      <x:c r="H768" s="8">
        <x:v>0</x:v>
      </x:c>
      <x:c r="I768">
        <x:v>198323.765158183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3266626</x:v>
      </x:c>
      <x:c r="B769" s="1">
        <x:v>43758.4024484954</x:v>
      </x:c>
      <x:c r="C769" s="6">
        <x:v>38.3486525733333</x:v>
      </x:c>
      <x:c r="D769" s="13" t="s">
        <x:v>68</x:v>
      </x:c>
      <x:c r="E769">
        <x:v>5</x:v>
      </x:c>
      <x:c r="F769">
        <x:v>22.754</x:v>
      </x:c>
      <x:c r="G769" s="8">
        <x:v>94592.6081002026</x:v>
      </x:c>
      <x:c r="H769" s="8">
        <x:v>0</x:v>
      </x:c>
      <x:c r="I769">
        <x:v>198320.492465673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3266636</x:v>
      </x:c>
      <x:c r="B770" s="1">
        <x:v>43758.4024827199</x:v>
      </x:c>
      <x:c r="C770" s="6">
        <x:v>38.397895565</x:v>
      </x:c>
      <x:c r="D770" s="13" t="s">
        <x:v>68</x:v>
      </x:c>
      <x:c r="E770">
        <x:v>5</x:v>
      </x:c>
      <x:c r="F770">
        <x:v>22.757</x:v>
      </x:c>
      <x:c r="G770" s="8">
        <x:v>94572.5527806882</x:v>
      </x:c>
      <x:c r="H770" s="8">
        <x:v>0</x:v>
      </x:c>
      <x:c r="I770">
        <x:v>198318.988416572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3266646</x:v>
      </x:c>
      <x:c r="B771" s="1">
        <x:v>43758.4025175579</x:v>
      </x:c>
      <x:c r="C771" s="6">
        <x:v>38.4480751866667</x:v>
      </x:c>
      <x:c r="D771" s="13" t="s">
        <x:v>68</x:v>
      </x:c>
      <x:c r="E771">
        <x:v>5</x:v>
      </x:c>
      <x:c r="F771">
        <x:v>22.759</x:v>
      </x:c>
      <x:c r="G771" s="8">
        <x:v>94567.5136993322</x:v>
      </x:c>
      <x:c r="H771" s="8">
        <x:v>0</x:v>
      </x:c>
      <x:c r="I771">
        <x:v>198327.194695852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3266656</x:v>
      </x:c>
      <x:c r="B772" s="1">
        <x:v>43758.4025523495</x:v>
      </x:c>
      <x:c r="C772" s="6">
        <x:v>38.4981989566667</x:v>
      </x:c>
      <x:c r="D772" s="13" t="s">
        <x:v>68</x:v>
      </x:c>
      <x:c r="E772">
        <x:v>5</x:v>
      </x:c>
      <x:c r="F772">
        <x:v>22.753</x:v>
      </x:c>
      <x:c r="G772" s="8">
        <x:v>94557.1888767376</x:v>
      </x:c>
      <x:c r="H772" s="8">
        <x:v>0</x:v>
      </x:c>
      <x:c r="I772">
        <x:v>198319.660058557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3266666</x:v>
      </x:c>
      <x:c r="B773" s="1">
        <x:v>43758.4025872338</x:v>
      </x:c>
      <x:c r="C773" s="6">
        <x:v>38.5483978566667</x:v>
      </x:c>
      <x:c r="D773" s="13" t="s">
        <x:v>68</x:v>
      </x:c>
      <x:c r="E773">
        <x:v>5</x:v>
      </x:c>
      <x:c r="F773">
        <x:v>22.753</x:v>
      </x:c>
      <x:c r="G773" s="8">
        <x:v>94543.4161958954</x:v>
      </x:c>
      <x:c r="H773" s="8">
        <x:v>0</x:v>
      </x:c>
      <x:c r="I773">
        <x:v>198316.443469217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3266676</x:v>
      </x:c>
      <x:c r="B774" s="1">
        <x:v>43758.4026220255</x:v>
      </x:c>
      <x:c r="C774" s="6">
        <x:v>38.5985413616667</x:v>
      </x:c>
      <x:c r="D774" s="13" t="s">
        <x:v>68</x:v>
      </x:c>
      <x:c r="E774">
        <x:v>5</x:v>
      </x:c>
      <x:c r="F774">
        <x:v>22.755</x:v>
      </x:c>
      <x:c r="G774" s="8">
        <x:v>94529.5537899255</x:v>
      </x:c>
      <x:c r="H774" s="8">
        <x:v>0</x:v>
      </x:c>
      <x:c r="I774">
        <x:v>198309.482495703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3266686</x:v>
      </x:c>
      <x:c r="B775" s="1">
        <x:v>43758.402656794</x:v>
      </x:c>
      <x:c r="C775" s="6">
        <x:v>38.6485678683333</x:v>
      </x:c>
      <x:c r="D775" s="13" t="s">
        <x:v>68</x:v>
      </x:c>
      <x:c r="E775">
        <x:v>5</x:v>
      </x:c>
      <x:c r="F775">
        <x:v>22.753</x:v>
      </x:c>
      <x:c r="G775" s="8">
        <x:v>94514.5294099899</x:v>
      </x:c>
      <x:c r="H775" s="8">
        <x:v>0</x:v>
      </x:c>
      <x:c r="I775">
        <x:v>198302.961593102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3266696</x:v>
      </x:c>
      <x:c r="B776" s="1">
        <x:v>43758.4026915856</x:v>
      </x:c>
      <x:c r="C776" s="6">
        <x:v>38.6986600333333</x:v>
      </x:c>
      <x:c r="D776" s="13" t="s">
        <x:v>68</x:v>
      </x:c>
      <x:c r="E776">
        <x:v>5</x:v>
      </x:c>
      <x:c r="F776">
        <x:v>22.743</x:v>
      </x:c>
      <x:c r="G776" s="8">
        <x:v>94519.7025341916</x:v>
      </x:c>
      <x:c r="H776" s="8">
        <x:v>0</x:v>
      </x:c>
      <x:c r="I776">
        <x:v>198305.986399644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3266706</x:v>
      </x:c>
      <x:c r="B777" s="1">
        <x:v>43758.4027262384</x:v>
      </x:c>
      <x:c r="C777" s="6">
        <x:v>38.748595955</x:v>
      </x:c>
      <x:c r="D777" s="13" t="s">
        <x:v>68</x:v>
      </x:c>
      <x:c r="E777">
        <x:v>5</x:v>
      </x:c>
      <x:c r="F777">
        <x:v>22.746</x:v>
      </x:c>
      <x:c r="G777" s="8">
        <x:v>94505.4209285436</x:v>
      </x:c>
      <x:c r="H777" s="8">
        <x:v>0</x:v>
      </x:c>
      <x:c r="I777">
        <x:v>198305.819594142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3266716</x:v>
      </x:c>
      <x:c r="B778" s="1">
        <x:v>43758.4027607986</x:v>
      </x:c>
      <x:c r="C778" s="6">
        <x:v>38.798370935</x:v>
      </x:c>
      <x:c r="D778" s="13" t="s">
        <x:v>68</x:v>
      </x:c>
      <x:c r="E778">
        <x:v>5</x:v>
      </x:c>
      <x:c r="F778">
        <x:v>22.748</x:v>
      </x:c>
      <x:c r="G778" s="8">
        <x:v>94503.0083925198</x:v>
      </x:c>
      <x:c r="H778" s="8">
        <x:v>0</x:v>
      </x:c>
      <x:c r="I778">
        <x:v>198302.745175094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3266726</x:v>
      </x:c>
      <x:c r="B779" s="1">
        <x:v>43758.4027954051</x:v>
      </x:c>
      <x:c r="C779" s="6">
        <x:v>38.8481630233333</x:v>
      </x:c>
      <x:c r="D779" s="13" t="s">
        <x:v>68</x:v>
      </x:c>
      <x:c r="E779">
        <x:v>5</x:v>
      </x:c>
      <x:c r="F779">
        <x:v>22.748</x:v>
      </x:c>
      <x:c r="G779" s="8">
        <x:v>94491.5229586863</x:v>
      </x:c>
      <x:c r="H779" s="8">
        <x:v>0</x:v>
      </x:c>
      <x:c r="I779">
        <x:v>198291.918083429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3266736</x:v>
      </x:c>
      <x:c r="B780" s="1">
        <x:v>43758.4028300116</x:v>
      </x:c>
      <x:c r="C780" s="6">
        <x:v>38.8980089333333</x:v>
      </x:c>
      <x:c r="D780" s="13" t="s">
        <x:v>68</x:v>
      </x:c>
      <x:c r="E780">
        <x:v>5</x:v>
      </x:c>
      <x:c r="F780">
        <x:v>22.745</x:v>
      </x:c>
      <x:c r="G780" s="8">
        <x:v>94485.4169439862</x:v>
      </x:c>
      <x:c r="H780" s="8">
        <x:v>0</x:v>
      </x:c>
      <x:c r="I780">
        <x:v>198291.543154313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3266746</x:v>
      </x:c>
      <x:c r="B781" s="1">
        <x:v>43758.4028646643</x:v>
      </x:c>
      <x:c r="C781" s="6">
        <x:v>38.94792739</x:v>
      </x:c>
      <x:c r="D781" s="13" t="s">
        <x:v>68</x:v>
      </x:c>
      <x:c r="E781">
        <x:v>5</x:v>
      </x:c>
      <x:c r="F781">
        <x:v>22.75</x:v>
      </x:c>
      <x:c r="G781" s="8">
        <x:v>94493.2029772603</x:v>
      </x:c>
      <x:c r="H781" s="8">
        <x:v>0</x:v>
      </x:c>
      <x:c r="I781">
        <x:v>198292.081822426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3266756</x:v>
      </x:c>
      <x:c r="B782" s="1">
        <x:v>43758.4028998495</x:v>
      </x:c>
      <x:c r="C782" s="6">
        <x:v>38.9985667466667</x:v>
      </x:c>
      <x:c r="D782" s="13" t="s">
        <x:v>68</x:v>
      </x:c>
      <x:c r="E782">
        <x:v>5</x:v>
      </x:c>
      <x:c r="F782">
        <x:v>22.746</x:v>
      </x:c>
      <x:c r="G782" s="8">
        <x:v>94510.2704638423</x:v>
      </x:c>
      <x:c r="H782" s="8">
        <x:v>0</x:v>
      </x:c>
      <x:c r="I782">
        <x:v>198302.356073375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3266766</x:v>
      </x:c>
      <x:c r="B783" s="1">
        <x:v>43758.4029344097</x:v>
      </x:c>
      <x:c r="C783" s="6">
        <x:v>39.0483429916667</x:v>
      </x:c>
      <x:c r="D783" s="13" t="s">
        <x:v>68</x:v>
      </x:c>
      <x:c r="E783">
        <x:v>5</x:v>
      </x:c>
      <x:c r="F783">
        <x:v>22.745</x:v>
      </x:c>
      <x:c r="G783" s="8">
        <x:v>94514.7937669728</x:v>
      </x:c>
      <x:c r="H783" s="8">
        <x:v>0</x:v>
      </x:c>
      <x:c r="I783">
        <x:v>198297.60753416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3266776</x:v>
      </x:c>
      <x:c r="B784" s="1">
        <x:v>43758.4029689815</x:v>
      </x:c>
      <x:c r="C784" s="6">
        <x:v>39.0981229983333</x:v>
      </x:c>
      <x:c r="D784" s="13" t="s">
        <x:v>68</x:v>
      </x:c>
      <x:c r="E784">
        <x:v>5</x:v>
      </x:c>
      <x:c r="F784">
        <x:v>22.745</x:v>
      </x:c>
      <x:c r="G784" s="8">
        <x:v>94492.4184942823</x:v>
      </x:c>
      <x:c r="H784" s="8">
        <x:v>0</x:v>
      </x:c>
      <x:c r="I784">
        <x:v>198291.777926469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3266786</x:v>
      </x:c>
      <x:c r="B785" s="1">
        <x:v>43758.4030036227</x:v>
      </x:c>
      <x:c r="C785" s="6">
        <x:v>39.1480136316667</x:v>
      </x:c>
      <x:c r="D785" s="13" t="s">
        <x:v>68</x:v>
      </x:c>
      <x:c r="E785">
        <x:v>5</x:v>
      </x:c>
      <x:c r="F785">
        <x:v>22.743</x:v>
      </x:c>
      <x:c r="G785" s="8">
        <x:v>94474.1160373643</x:v>
      </x:c>
      <x:c r="H785" s="8">
        <x:v>0</x:v>
      </x:c>
      <x:c r="I785">
        <x:v>198304.190710509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3266796</x:v>
      </x:c>
      <x:c r="B786" s="1">
        <x:v>43758.4030383449</x:v>
      </x:c>
      <x:c r="C786" s="6">
        <x:v>39.198023225</x:v>
      </x:c>
      <x:c r="D786" s="13" t="s">
        <x:v>68</x:v>
      </x:c>
      <x:c r="E786">
        <x:v>5</x:v>
      </x:c>
      <x:c r="F786">
        <x:v>22.74</x:v>
      </x:c>
      <x:c r="G786" s="8">
        <x:v>94454.6216176866</x:v>
      </x:c>
      <x:c r="H786" s="8">
        <x:v>0</x:v>
      </x:c>
      <x:c r="I786">
        <x:v>198289.015422193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3266806</x:v>
      </x:c>
      <x:c r="B787" s="1">
        <x:v>43758.4030731829</x:v>
      </x:c>
      <x:c r="C787" s="6">
        <x:v>39.248169155</x:v>
      </x:c>
      <x:c r="D787" s="13" t="s">
        <x:v>68</x:v>
      </x:c>
      <x:c r="E787">
        <x:v>5</x:v>
      </x:c>
      <x:c r="F787">
        <x:v>22.739</x:v>
      </x:c>
      <x:c r="G787" s="8">
        <x:v>94458.9551181541</x:v>
      </x:c>
      <x:c r="H787" s="8">
        <x:v>0</x:v>
      </x:c>
      <x:c r="I787">
        <x:v>198295.098637155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3266816</x:v>
      </x:c>
      <x:c r="B788" s="1">
        <x:v>43758.4031079051</x:v>
      </x:c>
      <x:c r="C788" s="6">
        <x:v>39.2982006583333</x:v>
      </x:c>
      <x:c r="D788" s="13" t="s">
        <x:v>68</x:v>
      </x:c>
      <x:c r="E788">
        <x:v>5</x:v>
      </x:c>
      <x:c r="F788">
        <x:v>22.74</x:v>
      </x:c>
      <x:c r="G788" s="8">
        <x:v>94439.6303066079</x:v>
      </x:c>
      <x:c r="H788" s="8">
        <x:v>0</x:v>
      </x:c>
      <x:c r="I788">
        <x:v>198294.09203947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3266826</x:v>
      </x:c>
      <x:c r="B789" s="1">
        <x:v>43758.4031425579</x:v>
      </x:c>
      <x:c r="C789" s="6">
        <x:v>39.3481025</x:v>
      </x:c>
      <x:c r="D789" s="13" t="s">
        <x:v>68</x:v>
      </x:c>
      <x:c r="E789">
        <x:v>5</x:v>
      </x:c>
      <x:c r="F789">
        <x:v>22.739</x:v>
      </x:c>
      <x:c r="G789" s="8">
        <x:v>94428.0122666565</x:v>
      </x:c>
      <x:c r="H789" s="8">
        <x:v>0</x:v>
      </x:c>
      <x:c r="I789">
        <x:v>198282.333100217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3266836</x:v>
      </x:c>
      <x:c r="B790" s="1">
        <x:v>43758.4031772338</x:v>
      </x:c>
      <x:c r="C790" s="6">
        <x:v>39.398029065</x:v>
      </x:c>
      <x:c r="D790" s="13" t="s">
        <x:v>68</x:v>
      </x:c>
      <x:c r="E790">
        <x:v>5</x:v>
      </x:c>
      <x:c r="F790">
        <x:v>22.734</x:v>
      </x:c>
      <x:c r="G790" s="8">
        <x:v>94418.948237106</x:v>
      </x:c>
      <x:c r="H790" s="8">
        <x:v>0</x:v>
      </x:c>
      <x:c r="I790">
        <x:v>198287.557412125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3266846</x:v>
      </x:c>
      <x:c r="B791" s="1">
        <x:v>43758.4032122685</x:v>
      </x:c>
      <x:c r="C791" s="6">
        <x:v>39.4484546316667</x:v>
      </x:c>
      <x:c r="D791" s="13" t="s">
        <x:v>68</x:v>
      </x:c>
      <x:c r="E791">
        <x:v>5</x:v>
      </x:c>
      <x:c r="F791">
        <x:v>22.736</x:v>
      </x:c>
      <x:c r="G791" s="8">
        <x:v>94406.5451003039</x:v>
      </x:c>
      <x:c r="H791" s="8">
        <x:v>0</x:v>
      </x:c>
      <x:c r="I791">
        <x:v>198272.667009356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3266856</x:v>
      </x:c>
      <x:c r="B792" s="1">
        <x:v>43758.4032465625</x:v>
      </x:c>
      <x:c r="C792" s="6">
        <x:v>39.4978606066667</x:v>
      </x:c>
      <x:c r="D792" s="13" t="s">
        <x:v>68</x:v>
      </x:c>
      <x:c r="E792">
        <x:v>5</x:v>
      </x:c>
      <x:c r="F792">
        <x:v>22.733</x:v>
      </x:c>
      <x:c r="G792" s="8">
        <x:v>94401.1385908244</x:v>
      </x:c>
      <x:c r="H792" s="8">
        <x:v>0</x:v>
      </x:c>
      <x:c r="I792">
        <x:v>198284.727692372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3266866</x:v>
      </x:c>
      <x:c r="B793" s="1">
        <x:v>43758.4032815972</x:v>
      </x:c>
      <x:c r="C793" s="6">
        <x:v>39.5482846983333</x:v>
      </x:c>
      <x:c r="D793" s="13" t="s">
        <x:v>68</x:v>
      </x:c>
      <x:c r="E793">
        <x:v>5</x:v>
      </x:c>
      <x:c r="F793">
        <x:v>22.735</x:v>
      </x:c>
      <x:c r="G793" s="8">
        <x:v>94410.3819333392</x:v>
      </x:c>
      <x:c r="H793" s="8">
        <x:v>0</x:v>
      </x:c>
      <x:c r="I793">
        <x:v>198294.20025314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3266876</x:v>
      </x:c>
      <x:c r="B794" s="1">
        <x:v>43758.4033165162</x:v>
      </x:c>
      <x:c r="C794" s="6">
        <x:v>39.598558105</x:v>
      </x:c>
      <x:c r="D794" s="13" t="s">
        <x:v>68</x:v>
      </x:c>
      <x:c r="E794">
        <x:v>5</x:v>
      </x:c>
      <x:c r="F794">
        <x:v>22.728</x:v>
      </x:c>
      <x:c r="G794" s="8">
        <x:v>94429.7528839685</x:v>
      </x:c>
      <x:c r="H794" s="8">
        <x:v>0</x:v>
      </x:c>
      <x:c r="I794">
        <x:v>198291.344410075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3266886</x:v>
      </x:c>
      <x:c r="B795" s="1">
        <x:v>43758.4033507755</x:v>
      </x:c>
      <x:c r="C795" s="6">
        <x:v>39.6479339716667</x:v>
      </x:c>
      <x:c r="D795" s="13" t="s">
        <x:v>68</x:v>
      </x:c>
      <x:c r="E795">
        <x:v>5</x:v>
      </x:c>
      <x:c r="F795">
        <x:v>22.734</x:v>
      </x:c>
      <x:c r="G795" s="8">
        <x:v>94435.6784452024</x:v>
      </x:c>
      <x:c r="H795" s="8">
        <x:v>0</x:v>
      </x:c>
      <x:c r="I795">
        <x:v>198294.018243661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3266896</x:v>
      </x:c>
      <x:c r="B796" s="1">
        <x:v>43758.4033859954</x:v>
      </x:c>
      <x:c r="C796" s="6">
        <x:v>39.6986113316667</x:v>
      </x:c>
      <x:c r="D796" s="13" t="s">
        <x:v>68</x:v>
      </x:c>
      <x:c r="E796">
        <x:v>5</x:v>
      </x:c>
      <x:c r="F796">
        <x:v>22.734</x:v>
      </x:c>
      <x:c r="G796" s="8">
        <x:v>94416.7532165014</x:v>
      </x:c>
      <x:c r="H796" s="8">
        <x:v>0</x:v>
      </x:c>
      <x:c r="I796">
        <x:v>198270.391531352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3266906</x:v>
      </x:c>
      <x:c r="B797" s="1">
        <x:v>43758.4034202546</x:v>
      </x:c>
      <x:c r="C797" s="6">
        <x:v>39.7479647733333</x:v>
      </x:c>
      <x:c r="D797" s="13" t="s">
        <x:v>68</x:v>
      </x:c>
      <x:c r="E797">
        <x:v>5</x:v>
      </x:c>
      <x:c r="F797">
        <x:v>22.729</x:v>
      </x:c>
      <x:c r="G797" s="8">
        <x:v>94396.7577789489</x:v>
      </x:c>
      <x:c r="H797" s="8">
        <x:v>0</x:v>
      </x:c>
      <x:c r="I797">
        <x:v>198270.351505126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3266916</x:v>
      </x:c>
      <x:c r="B798" s="1">
        <x:v>43758.4034550579</x:v>
      </x:c>
      <x:c r="C798" s="6">
        <x:v>39.798101265</x:v>
      </x:c>
      <x:c r="D798" s="13" t="s">
        <x:v>68</x:v>
      </x:c>
      <x:c r="E798">
        <x:v>5</x:v>
      </x:c>
      <x:c r="F798">
        <x:v>22.727</x:v>
      </x:c>
      <x:c r="G798" s="8">
        <x:v>94382.0839611925</x:v>
      </x:c>
      <x:c r="H798" s="8">
        <x:v>0</x:v>
      </x:c>
      <x:c r="I798">
        <x:v>198274.790806174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3266926</x:v>
      </x:c>
      <x:c r="B799" s="1">
        <x:v>43758.4034897801</x:v>
      </x:c>
      <x:c r="C799" s="6">
        <x:v>39.8480887016667</x:v>
      </x:c>
      <x:c r="D799" s="13" t="s">
        <x:v>68</x:v>
      </x:c>
      <x:c r="E799">
        <x:v>5</x:v>
      </x:c>
      <x:c r="F799">
        <x:v>22.733</x:v>
      </x:c>
      <x:c r="G799" s="8">
        <x:v>94376.7776445738</x:v>
      </x:c>
      <x:c r="H799" s="8">
        <x:v>0</x:v>
      </x:c>
      <x:c r="I799">
        <x:v>198275.890713374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3266936</x:v>
      </x:c>
      <x:c r="B800" s="1">
        <x:v>43758.4035248495</x:v>
      </x:c>
      <x:c r="C800" s="6">
        <x:v>39.8985480133333</x:v>
      </x:c>
      <x:c r="D800" s="13" t="s">
        <x:v>68</x:v>
      </x:c>
      <x:c r="E800">
        <x:v>5</x:v>
      </x:c>
      <x:c r="F800">
        <x:v>22.736</x:v>
      </x:c>
      <x:c r="G800" s="8">
        <x:v>94370.8546075695</x:v>
      </x:c>
      <x:c r="H800" s="8">
        <x:v>0</x:v>
      </x:c>
      <x:c r="I800">
        <x:v>198265.919027999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3266946</x:v>
      </x:c>
      <x:c r="B801" s="1">
        <x:v>43758.403559838</x:v>
      </x:c>
      <x:c r="C801" s="6">
        <x:v>39.9489683616667</x:v>
      </x:c>
      <x:c r="D801" s="13" t="s">
        <x:v>68</x:v>
      </x:c>
      <x:c r="E801">
        <x:v>5</x:v>
      </x:c>
      <x:c r="F801">
        <x:v>22.729</x:v>
      </x:c>
      <x:c r="G801" s="8">
        <x:v>94368.0356175647</x:v>
      </x:c>
      <x:c r="H801" s="8">
        <x:v>0</x:v>
      </x:c>
      <x:c r="I801">
        <x:v>198268.694914344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3266956</x:v>
      </x:c>
      <x:c r="B802" s="1">
        <x:v>43758.4035940625</x:v>
      </x:c>
      <x:c r="C802" s="6">
        <x:v>39.9982333016667</x:v>
      </x:c>
      <x:c r="D802" s="13" t="s">
        <x:v>68</x:v>
      </x:c>
      <x:c r="E802">
        <x:v>5</x:v>
      </x:c>
      <x:c r="F802">
        <x:v>22.729</x:v>
      </x:c>
      <x:c r="G802" s="8">
        <x:v>94355.3914517057</x:v>
      </x:c>
      <x:c r="H802" s="8">
        <x:v>0</x:v>
      </x:c>
      <x:c r="I802">
        <x:v>198264.051515594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3266966</x:v>
      </x:c>
      <x:c r="B803" s="1">
        <x:v>43758.4036285532</x:v>
      </x:c>
      <x:c r="C803" s="6">
        <x:v>40.047913585</x:v>
      </x:c>
      <x:c r="D803" s="13" t="s">
        <x:v>68</x:v>
      </x:c>
      <x:c r="E803">
        <x:v>5</x:v>
      </x:c>
      <x:c r="F803">
        <x:v>22.729</x:v>
      </x:c>
      <x:c r="G803" s="8">
        <x:v>94337.4530772905</x:v>
      </x:c>
      <x:c r="H803" s="8">
        <x:v>0</x:v>
      </x:c>
      <x:c r="I803">
        <x:v>198265.106503823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3266976</x:v>
      </x:c>
      <x:c r="B804" s="1">
        <x:v>43758.4036636574</x:v>
      </x:c>
      <x:c r="C804" s="6">
        <x:v>40.0984744566667</x:v>
      </x:c>
      <x:c r="D804" s="13" t="s">
        <x:v>68</x:v>
      </x:c>
      <x:c r="E804">
        <x:v>5</x:v>
      </x:c>
      <x:c r="F804">
        <x:v>22.724</x:v>
      </x:c>
      <x:c r="G804" s="8">
        <x:v>94325.9023400844</x:v>
      </x:c>
      <x:c r="H804" s="8">
        <x:v>0</x:v>
      </x:c>
      <x:c r="I804">
        <x:v>198254.991101646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3266986</x:v>
      </x:c>
      <x:c r="B805" s="1">
        <x:v>43758.4036983449</x:v>
      </x:c>
      <x:c r="C805" s="6">
        <x:v>40.1483901566667</x:v>
      </x:c>
      <x:c r="D805" s="13" t="s">
        <x:v>68</x:v>
      </x:c>
      <x:c r="E805">
        <x:v>5</x:v>
      </x:c>
      <x:c r="F805">
        <x:v>22.727</x:v>
      </x:c>
      <x:c r="G805" s="8">
        <x:v>94316.9485047861</x:v>
      </x:c>
      <x:c r="H805" s="8">
        <x:v>0</x:v>
      </x:c>
      <x:c r="I805">
        <x:v>198259.837866097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3266996</x:v>
      </x:c>
      <x:c r="B806" s="1">
        <x:v>43758.4037331366</x:v>
      </x:c>
      <x:c r="C806" s="6">
        <x:v>40.19851105</x:v>
      </x:c>
      <x:c r="D806" s="13" t="s">
        <x:v>68</x:v>
      </x:c>
      <x:c r="E806">
        <x:v>5</x:v>
      </x:c>
      <x:c r="F806">
        <x:v>22.722</x:v>
      </x:c>
      <x:c r="G806" s="8">
        <x:v>94317.4279239003</x:v>
      </x:c>
      <x:c r="H806" s="8">
        <x:v>0</x:v>
      </x:c>
      <x:c r="I806">
        <x:v>198253.631844663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3267006</x:v>
      </x:c>
      <x:c r="B807" s="1">
        <x:v>43758.4037676736</x:v>
      </x:c>
      <x:c r="C807" s="6">
        <x:v>40.2482640083333</x:v>
      </x:c>
      <x:c r="D807" s="13" t="s">
        <x:v>68</x:v>
      </x:c>
      <x:c r="E807">
        <x:v>5</x:v>
      </x:c>
      <x:c r="F807">
        <x:v>22.723</x:v>
      </x:c>
      <x:c r="G807" s="8">
        <x:v>94306.098421805</x:v>
      </x:c>
      <x:c r="H807" s="8">
        <x:v>0</x:v>
      </x:c>
      <x:c r="I807">
        <x:v>198249.935005961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3267016</x:v>
      </x:c>
      <x:c r="B808" s="1">
        <x:v>43758.4038023148</x:v>
      </x:c>
      <x:c r="C808" s="6">
        <x:v>40.2981391016667</x:v>
      </x:c>
      <x:c r="D808" s="13" t="s">
        <x:v>68</x:v>
      </x:c>
      <x:c r="E808">
        <x:v>5</x:v>
      </x:c>
      <x:c r="F808">
        <x:v>22.714</x:v>
      </x:c>
      <x:c r="G808" s="8">
        <x:v>94295.3095065317</x:v>
      </x:c>
      <x:c r="H808" s="8">
        <x:v>0</x:v>
      </x:c>
      <x:c r="I808">
        <x:v>198250.411595936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3267026</x:v>
      </x:c>
      <x:c r="B809" s="1">
        <x:v>43758.403836956</x:v>
      </x:c>
      <x:c r="C809" s="6">
        <x:v>40.3480340416667</x:v>
      </x:c>
      <x:c r="D809" s="13" t="s">
        <x:v>68</x:v>
      </x:c>
      <x:c r="E809">
        <x:v>5</x:v>
      </x:c>
      <x:c r="F809">
        <x:v>22.719</x:v>
      </x:c>
      <x:c r="G809" s="8">
        <x:v>94294.4274079837</x:v>
      </x:c>
      <x:c r="H809" s="8">
        <x:v>0</x:v>
      </x:c>
      <x:c r="I809">
        <x:v>198244.765464267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3267036</x:v>
      </x:c>
      <x:c r="B810" s="1">
        <x:v>43758.4038721065</x:v>
      </x:c>
      <x:c r="C810" s="6">
        <x:v>40.3986324616667</x:v>
      </x:c>
      <x:c r="D810" s="13" t="s">
        <x:v>68</x:v>
      </x:c>
      <x:c r="E810">
        <x:v>5</x:v>
      </x:c>
      <x:c r="F810">
        <x:v>22.716</x:v>
      </x:c>
      <x:c r="G810" s="8">
        <x:v>94325.9072942149</x:v>
      </x:c>
      <x:c r="H810" s="8">
        <x:v>0</x:v>
      </x:c>
      <x:c r="I810">
        <x:v>198251.350258875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3267046</x:v>
      </x:c>
      <x:c r="B811" s="1">
        <x:v>43758.4039067477</x:v>
      </x:c>
      <x:c r="C811" s="6">
        <x:v>40.448493055</x:v>
      </x:c>
      <x:c r="D811" s="13" t="s">
        <x:v>68</x:v>
      </x:c>
      <x:c r="E811">
        <x:v>5</x:v>
      </x:c>
      <x:c r="F811">
        <x:v>22.715</x:v>
      </x:c>
      <x:c r="G811" s="8">
        <x:v>94311.7400623058</x:v>
      </x:c>
      <x:c r="H811" s="8">
        <x:v>0</x:v>
      </x:c>
      <x:c r="I811">
        <x:v>198249.162833361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3267056</x:v>
      </x:c>
      <x:c r="B812" s="1">
        <x:v>43758.4039412847</x:v>
      </x:c>
      <x:c r="C812" s="6">
        <x:v>40.498265135</x:v>
      </x:c>
      <x:c r="D812" s="13" t="s">
        <x:v>68</x:v>
      </x:c>
      <x:c r="E812">
        <x:v>5</x:v>
      </x:c>
      <x:c r="F812">
        <x:v>22.714</x:v>
      </x:c>
      <x:c r="G812" s="8">
        <x:v>94297.5843562287</x:v>
      </x:c>
      <x:c r="H812" s="8">
        <x:v>0</x:v>
      </x:c>
      <x:c r="I812">
        <x:v>198248.791367287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3267066</x:v>
      </x:c>
      <x:c r="B813" s="1">
        <x:v>43758.4039758449</x:v>
      </x:c>
      <x:c r="C813" s="6">
        <x:v>40.5480082083333</x:v>
      </x:c>
      <x:c r="D813" s="13" t="s">
        <x:v>68</x:v>
      </x:c>
      <x:c r="E813">
        <x:v>5</x:v>
      </x:c>
      <x:c r="F813">
        <x:v>22.714</x:v>
      </x:c>
      <x:c r="G813" s="8">
        <x:v>94286.9418051943</x:v>
      </x:c>
      <x:c r="H813" s="8">
        <x:v>0</x:v>
      </x:c>
      <x:c r="I813">
        <x:v>198237.924694855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3267076</x:v>
      </x:c>
      <x:c r="B814" s="1">
        <x:v>43758.4040105324</x:v>
      </x:c>
      <x:c r="C814" s="6">
        <x:v>40.59794836</x:v>
      </x:c>
      <x:c r="D814" s="13" t="s">
        <x:v>68</x:v>
      </x:c>
      <x:c r="E814">
        <x:v>5</x:v>
      </x:c>
      <x:c r="F814">
        <x:v>22.721</x:v>
      </x:c>
      <x:c r="G814" s="8">
        <x:v>94280.3112440451</x:v>
      </x:c>
      <x:c r="H814" s="8">
        <x:v>0</x:v>
      </x:c>
      <x:c r="I814">
        <x:v>198235.916293716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3267086</x:v>
      </x:c>
      <x:c r="B815" s="1">
        <x:v>43758.4040456366</x:v>
      </x:c>
      <x:c r="C815" s="6">
        <x:v>40.648534715</x:v>
      </x:c>
      <x:c r="D815" s="13" t="s">
        <x:v>68</x:v>
      </x:c>
      <x:c r="E815">
        <x:v>5</x:v>
      </x:c>
      <x:c r="F815">
        <x:v>22.713</x:v>
      </x:c>
      <x:c r="G815" s="8">
        <x:v>94262.8052931248</x:v>
      </x:c>
      <x:c r="H815" s="8">
        <x:v>0</x:v>
      </x:c>
      <x:c r="I815">
        <x:v>198224.585849095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3267096</x:v>
      </x:c>
      <x:c r="B816" s="1">
        <x:v>43758.4040801736</x:v>
      </x:c>
      <x:c r="C816" s="6">
        <x:v>40.6982331433333</x:v>
      </x:c>
      <x:c r="D816" s="13" t="s">
        <x:v>68</x:v>
      </x:c>
      <x:c r="E816">
        <x:v>5</x:v>
      </x:c>
      <x:c r="F816">
        <x:v>22.709</x:v>
      </x:c>
      <x:c r="G816" s="8">
        <x:v>94256.2383174023</x:v>
      </x:c>
      <x:c r="H816" s="8">
        <x:v>0</x:v>
      </x:c>
      <x:c r="I816">
        <x:v>198230.372670085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3267106</x:v>
      </x:c>
      <x:c r="B817" s="1">
        <x:v>43758.4041146644</x:v>
      </x:c>
      <x:c r="C817" s="6">
        <x:v>40.747920045</x:v>
      </x:c>
      <x:c r="D817" s="13" t="s">
        <x:v>68</x:v>
      </x:c>
      <x:c r="E817">
        <x:v>5</x:v>
      </x:c>
      <x:c r="F817">
        <x:v>22.712</x:v>
      </x:c>
      <x:c r="G817" s="8">
        <x:v>94253.4915787109</x:v>
      </x:c>
      <x:c r="H817" s="8">
        <x:v>0</x:v>
      </x:c>
      <x:c r="I817">
        <x:v>198234.111213107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3267116</x:v>
      </x:c>
      <x:c r="B818" s="1">
        <x:v>43758.4041498032</x:v>
      </x:c>
      <x:c r="C818" s="6">
        <x:v>40.79851871</x:v>
      </x:c>
      <x:c r="D818" s="13" t="s">
        <x:v>68</x:v>
      </x:c>
      <x:c r="E818">
        <x:v>5</x:v>
      </x:c>
      <x:c r="F818">
        <x:v>22.708</x:v>
      </x:c>
      <x:c r="G818" s="8">
        <x:v>94252.2221945609</x:v>
      </x:c>
      <x:c r="H818" s="8">
        <x:v>0</x:v>
      </x:c>
      <x:c r="I818">
        <x:v>198236.614163217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3267126</x:v>
      </x:c>
      <x:c r="B819" s="1">
        <x:v>43758.4041844097</x:v>
      </x:c>
      <x:c r="C819" s="6">
        <x:v>40.8483368483333</x:v>
      </x:c>
      <x:c r="D819" s="13" t="s">
        <x:v>68</x:v>
      </x:c>
      <x:c r="E819">
        <x:v>5</x:v>
      </x:c>
      <x:c r="F819">
        <x:v>22.704</x:v>
      </x:c>
      <x:c r="G819" s="8">
        <x:v>94250.5920985142</x:v>
      </x:c>
      <x:c r="H819" s="8">
        <x:v>0</x:v>
      </x:c>
      <x:c r="I819">
        <x:v>198227.183478015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3267136</x:v>
      </x:c>
      <x:c r="B820" s="1">
        <x:v>43758.4042189468</x:v>
      </x:c>
      <x:c r="C820" s="6">
        <x:v>40.898090705</x:v>
      </x:c>
      <x:c r="D820" s="13" t="s">
        <x:v>68</x:v>
      </x:c>
      <x:c r="E820">
        <x:v>5</x:v>
      </x:c>
      <x:c r="F820">
        <x:v>22.708</x:v>
      </x:c>
      <x:c r="G820" s="8">
        <x:v>94247.799400196</x:v>
      </x:c>
      <x:c r="H820" s="8">
        <x:v>0</x:v>
      </x:c>
      <x:c r="I820">
        <x:v>198227.515930805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3267146</x:v>
      </x:c>
      <x:c r="B821" s="1">
        <x:v>43758.4042536227</x:v>
      </x:c>
      <x:c r="C821" s="6">
        <x:v>40.94799551</x:v>
      </x:c>
      <x:c r="D821" s="13" t="s">
        <x:v>68</x:v>
      </x:c>
      <x:c r="E821">
        <x:v>5</x:v>
      </x:c>
      <x:c r="F821">
        <x:v>22.704</x:v>
      </x:c>
      <x:c r="G821" s="8">
        <x:v>94241.743723758</x:v>
      </x:c>
      <x:c r="H821" s="8">
        <x:v>0</x:v>
      </x:c>
      <x:c r="I821">
        <x:v>198237.413767253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3267156</x:v>
      </x:c>
      <x:c r="B822" s="1">
        <x:v>43758.4042886921</x:v>
      </x:c>
      <x:c r="C822" s="6">
        <x:v>40.9985084316667</x:v>
      </x:c>
      <x:c r="D822" s="13" t="s">
        <x:v>68</x:v>
      </x:c>
      <x:c r="E822">
        <x:v>5</x:v>
      </x:c>
      <x:c r="F822">
        <x:v>22.707</x:v>
      </x:c>
      <x:c r="G822" s="8">
        <x:v>94229.8446017281</x:v>
      </x:c>
      <x:c r="H822" s="8">
        <x:v>0</x:v>
      </x:c>
      <x:c r="I822">
        <x:v>198226.620065926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3267166</x:v>
      </x:c>
      <x:c r="B823" s="1">
        <x:v>43758.4043234606</x:v>
      </x:c>
      <x:c r="C823" s="6">
        <x:v>41.0485895066667</x:v>
      </x:c>
      <x:c r="D823" s="13" t="s">
        <x:v>68</x:v>
      </x:c>
      <x:c r="E823">
        <x:v>5</x:v>
      </x:c>
      <x:c r="F823">
        <x:v>22.704</x:v>
      </x:c>
      <x:c r="G823" s="8">
        <x:v>94215.9172629936</x:v>
      </x:c>
      <x:c r="H823" s="8">
        <x:v>0</x:v>
      </x:c>
      <x:c r="I823">
        <x:v>198223.801541708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3267176</x:v>
      </x:c>
      <x:c r="B824" s="1">
        <x:v>43758.4043580671</x:v>
      </x:c>
      <x:c r="C824" s="6">
        <x:v>41.0983971083333</x:v>
      </x:c>
      <x:c r="D824" s="13" t="s">
        <x:v>68</x:v>
      </x:c>
      <x:c r="E824">
        <x:v>5</x:v>
      </x:c>
      <x:c r="F824">
        <x:v>22.707</x:v>
      </x:c>
      <x:c r="G824" s="8">
        <x:v>94202.0108878214</x:v>
      </x:c>
      <x:c r="H824" s="8">
        <x:v>0</x:v>
      </x:c>
      <x:c r="I824">
        <x:v>198219.418821597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3267186</x:v>
      </x:c>
      <x:c r="B825" s="1">
        <x:v>43758.4043927083</x:v>
      </x:c>
      <x:c r="C825" s="6">
        <x:v>41.1483241266667</x:v>
      </x:c>
      <x:c r="D825" s="13" t="s">
        <x:v>68</x:v>
      </x:c>
      <x:c r="E825">
        <x:v>5</x:v>
      </x:c>
      <x:c r="F825">
        <x:v>22.698</x:v>
      </x:c>
      <x:c r="G825" s="8">
        <x:v>94198.7281988546</x:v>
      </x:c>
      <x:c r="H825" s="8">
        <x:v>0</x:v>
      </x:c>
      <x:c r="I825">
        <x:v>198219.481159654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3267196</x:v>
      </x:c>
      <x:c r="B826" s="1">
        <x:v>43758.4044273958</x:v>
      </x:c>
      <x:c r="C826" s="6">
        <x:v>41.1982146883333</x:v>
      </x:c>
      <x:c r="D826" s="13" t="s">
        <x:v>68</x:v>
      </x:c>
      <x:c r="E826">
        <x:v>5</x:v>
      </x:c>
      <x:c r="F826">
        <x:v>22.697</x:v>
      </x:c>
      <x:c r="G826" s="8">
        <x:v>94218.0119410085</x:v>
      </x:c>
      <x:c r="H826" s="8">
        <x:v>0</x:v>
      </x:c>
      <x:c r="I826">
        <x:v>198209.297271396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3267206</x:v>
      </x:c>
      <x:c r="B827" s="1">
        <x:v>43758.404461956</x:v>
      </x:c>
      <x:c r="C827" s="6">
        <x:v>41.2480239066667</x:v>
      </x:c>
      <x:c r="D827" s="13" t="s">
        <x:v>68</x:v>
      </x:c>
      <x:c r="E827">
        <x:v>5</x:v>
      </x:c>
      <x:c r="F827">
        <x:v>22.697</x:v>
      </x:c>
      <x:c r="G827" s="8">
        <x:v>94216.8962825961</x:v>
      </x:c>
      <x:c r="H827" s="8">
        <x:v>0</x:v>
      </x:c>
      <x:c r="I827">
        <x:v>198209.298623378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3267216</x:v>
      </x:c>
      <x:c r="B828" s="1">
        <x:v>43758.4044966088</x:v>
      </x:c>
      <x:c r="C828" s="6">
        <x:v>41.2979407883333</x:v>
      </x:c>
      <x:c r="D828" s="13" t="s">
        <x:v>68</x:v>
      </x:c>
      <x:c r="E828">
        <x:v>5</x:v>
      </x:c>
      <x:c r="F828">
        <x:v>22.697</x:v>
      </x:c>
      <x:c r="G828" s="8">
        <x:v>94201.2948373657</x:v>
      </x:c>
      <x:c r="H828" s="8">
        <x:v>0</x:v>
      </x:c>
      <x:c r="I828">
        <x:v>198230.845470002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3267226</x:v>
      </x:c>
      <x:c r="B829" s="1">
        <x:v>43758.404531794</x:v>
      </x:c>
      <x:c r="C829" s="6">
        <x:v>41.3486076616667</x:v>
      </x:c>
      <x:c r="D829" s="13" t="s">
        <x:v>68</x:v>
      </x:c>
      <x:c r="E829">
        <x:v>5</x:v>
      </x:c>
      <x:c r="F829">
        <x:v>22.691</x:v>
      </x:c>
      <x:c r="G829" s="8">
        <x:v>94180.8596715686</x:v>
      </x:c>
      <x:c r="H829" s="8">
        <x:v>0</x:v>
      </x:c>
      <x:c r="I829">
        <x:v>198217.198060839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3267236</x:v>
      </x:c>
      <x:c r="B830" s="1">
        <x:v>43758.4045663542</x:v>
      </x:c>
      <x:c r="C830" s="6">
        <x:v>41.3983499616667</x:v>
      </x:c>
      <x:c r="D830" s="13" t="s">
        <x:v>68</x:v>
      </x:c>
      <x:c r="E830">
        <x:v>5</x:v>
      </x:c>
      <x:c r="F830">
        <x:v>22.692</x:v>
      </x:c>
      <x:c r="G830" s="8">
        <x:v>94166.0661933622</x:v>
      </x:c>
      <x:c r="H830" s="8">
        <x:v>0</x:v>
      </x:c>
      <x:c r="I830">
        <x:v>198215.327449083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3267246</x:v>
      </x:c>
      <x:c r="B831" s="1">
        <x:v>43758.4046010069</x:v>
      </x:c>
      <x:c r="C831" s="6">
        <x:v>41.44826276</x:v>
      </x:c>
      <x:c r="D831" s="13" t="s">
        <x:v>68</x:v>
      </x:c>
      <x:c r="E831">
        <x:v>5</x:v>
      </x:c>
      <x:c r="F831">
        <x:v>22.692</x:v>
      </x:c>
      <x:c r="G831" s="8">
        <x:v>94153.8976652918</x:v>
      </x:c>
      <x:c r="H831" s="8">
        <x:v>0</x:v>
      </x:c>
      <x:c r="I831">
        <x:v>198215.150974777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3267256</x:v>
      </x:c>
      <x:c r="B832" s="1">
        <x:v>43758.4046355324</x:v>
      </x:c>
      <x:c r="C832" s="6">
        <x:v>41.4979742966667</x:v>
      </x:c>
      <x:c r="D832" s="13" t="s">
        <x:v>68</x:v>
      </x:c>
      <x:c r="E832">
        <x:v>5</x:v>
      </x:c>
      <x:c r="F832">
        <x:v>22.692</x:v>
      </x:c>
      <x:c r="G832" s="8">
        <x:v>94149.1760148355</x:v>
      </x:c>
      <x:c r="H832" s="8">
        <x:v>0</x:v>
      </x:c>
      <x:c r="I832">
        <x:v>198209.513078908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3267266</x:v>
      </x:c>
      <x:c r="B833" s="1">
        <x:v>43758.4046703356</x:v>
      </x:c>
      <x:c r="C833" s="6">
        <x:v>41.5481056</x:v>
      </x:c>
      <x:c r="D833" s="13" t="s">
        <x:v>68</x:v>
      </x:c>
      <x:c r="E833">
        <x:v>5</x:v>
      </x:c>
      <x:c r="F833">
        <x:v>22.692</x:v>
      </x:c>
      <x:c r="G833" s="8">
        <x:v>94134.4656089131</x:v>
      </x:c>
      <x:c r="H833" s="8">
        <x:v>0</x:v>
      </x:c>
      <x:c r="I833">
        <x:v>198200.459379984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3267276</x:v>
      </x:c>
      <x:c r="B834" s="1">
        <x:v>43758.4047051736</x:v>
      </x:c>
      <x:c r="C834" s="6">
        <x:v>41.5982313866667</x:v>
      </x:c>
      <x:c r="D834" s="13" t="s">
        <x:v>68</x:v>
      </x:c>
      <x:c r="E834">
        <x:v>5</x:v>
      </x:c>
      <x:c r="F834">
        <x:v>22.692</x:v>
      </x:c>
      <x:c r="G834" s="8">
        <x:v>94122.3227019257</x:v>
      </x:c>
      <x:c r="H834" s="8">
        <x:v>0</x:v>
      </x:c>
      <x:c r="I834">
        <x:v>198216.819774257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3267286</x:v>
      </x:c>
      <x:c r="B835" s="1">
        <x:v>43758.4047397801</x:v>
      </x:c>
      <x:c r="C835" s="6">
        <x:v>41.6480692516667</x:v>
      </x:c>
      <x:c r="D835" s="13" t="s">
        <x:v>68</x:v>
      </x:c>
      <x:c r="E835">
        <x:v>5</x:v>
      </x:c>
      <x:c r="F835">
        <x:v>22.689</x:v>
      </x:c>
      <x:c r="G835" s="8">
        <x:v>94122.682415174</x:v>
      </x:c>
      <x:c r="H835" s="8">
        <x:v>0</x:v>
      </x:c>
      <x:c r="I835">
        <x:v>198211.557444959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3267296</x:v>
      </x:c>
      <x:c r="B836" s="1">
        <x:v>43758.4047743866</x:v>
      </x:c>
      <x:c r="C836" s="6">
        <x:v>41.6979314516667</x:v>
      </x:c>
      <x:c r="D836" s="13" t="s">
        <x:v>68</x:v>
      </x:c>
      <x:c r="E836">
        <x:v>5</x:v>
      </x:c>
      <x:c r="F836">
        <x:v>22.688</x:v>
      </x:c>
      <x:c r="G836" s="8">
        <x:v>94137.0133977886</x:v>
      </x:c>
      <x:c r="H836" s="8">
        <x:v>0</x:v>
      </x:c>
      <x:c r="I836">
        <x:v>198198.170486259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3267306</x:v>
      </x:c>
      <x:c r="B837" s="1">
        <x:v>43758.4048090625</x:v>
      </x:c>
      <x:c r="C837" s="6">
        <x:v>41.7478565633333</x:v>
      </x:c>
      <x:c r="D837" s="13" t="s">
        <x:v>68</x:v>
      </x:c>
      <x:c r="E837">
        <x:v>5</x:v>
      </x:c>
      <x:c r="F837">
        <x:v>22.69</x:v>
      </x:c>
      <x:c r="G837" s="8">
        <x:v>94146.6115669426</x:v>
      </x:c>
      <x:c r="H837" s="8">
        <x:v>0</x:v>
      </x:c>
      <x:c r="I837">
        <x:v>198208.087023647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3267316</x:v>
      </x:c>
      <x:c r="B838" s="1">
        <x:v>43758.4048441782</x:v>
      </x:c>
      <x:c r="C838" s="6">
        <x:v>41.79839322</x:v>
      </x:c>
      <x:c r="D838" s="13" t="s">
        <x:v>68</x:v>
      </x:c>
      <x:c r="E838">
        <x:v>5</x:v>
      </x:c>
      <x:c r="F838">
        <x:v>22.694</x:v>
      </x:c>
      <x:c r="G838" s="8">
        <x:v>94131.7950356923</x:v>
      </x:c>
      <x:c r="H838" s="8">
        <x:v>0</x:v>
      </x:c>
      <x:c r="I838">
        <x:v>198196.579330354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3267326</x:v>
      </x:c>
      <x:c r="B839" s="1">
        <x:v>43758.4048790509</x:v>
      </x:c>
      <x:c r="C839" s="6">
        <x:v>41.848614075</x:v>
      </x:c>
      <x:c r="D839" s="13" t="s">
        <x:v>68</x:v>
      </x:c>
      <x:c r="E839">
        <x:v>5</x:v>
      </x:c>
      <x:c r="F839">
        <x:v>22.69</x:v>
      </x:c>
      <x:c r="G839" s="8">
        <x:v>94127.4870370303</x:v>
      </x:c>
      <x:c r="H839" s="8">
        <x:v>0</x:v>
      </x:c>
      <x:c r="I839">
        <x:v>198196.530070072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3267336</x:v>
      </x:c>
      <x:c r="B840" s="1">
        <x:v>43758.4049135764</x:v>
      </x:c>
      <x:c r="C840" s="6">
        <x:v>41.898340035</x:v>
      </x:c>
      <x:c r="D840" s="13" t="s">
        <x:v>68</x:v>
      </x:c>
      <x:c r="E840">
        <x:v>5</x:v>
      </x:c>
      <x:c r="F840">
        <x:v>22.685</x:v>
      </x:c>
      <x:c r="G840" s="8">
        <x:v>94101.440273875</x:v>
      </x:c>
      <x:c r="H840" s="8">
        <x:v>0</x:v>
      </x:c>
      <x:c r="I840">
        <x:v>198189.547730435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3267346</x:v>
      </x:c>
      <x:c r="B841" s="1">
        <x:v>43758.4049481134</x:v>
      </x:c>
      <x:c r="C841" s="6">
        <x:v>41.9480912166667</x:v>
      </x:c>
      <x:c r="D841" s="13" t="s">
        <x:v>68</x:v>
      </x:c>
      <x:c r="E841">
        <x:v>5</x:v>
      </x:c>
      <x:c r="F841">
        <x:v>22.681</x:v>
      </x:c>
      <x:c r="G841" s="8">
        <x:v>94084.3860250283</x:v>
      </x:c>
      <x:c r="H841" s="8">
        <x:v>0</x:v>
      </x:c>
      <x:c r="I841">
        <x:v>198186.723852317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3267356</x:v>
      </x:c>
      <x:c r="B842" s="1">
        <x:v>43758.4049827199</x:v>
      </x:c>
      <x:c r="C842" s="6">
        <x:v>41.9978933483333</x:v>
      </x:c>
      <x:c r="D842" s="13" t="s">
        <x:v>68</x:v>
      </x:c>
      <x:c r="E842">
        <x:v>5</x:v>
      </x:c>
      <x:c r="F842">
        <x:v>22.679</x:v>
      </x:c>
      <x:c r="G842" s="8">
        <x:v>94071.9070123331</x:v>
      </x:c>
      <x:c r="H842" s="8">
        <x:v>0</x:v>
      </x:c>
      <x:c r="I842">
        <x:v>198190.959818452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3267366</x:v>
      </x:c>
      <x:c r="B843" s="1">
        <x:v>43758.4050177894</x:v>
      </x:c>
      <x:c r="C843" s="6">
        <x:v>42.0484130083333</x:v>
      </x:c>
      <x:c r="D843" s="13" t="s">
        <x:v>68</x:v>
      </x:c>
      <x:c r="E843">
        <x:v>5</x:v>
      </x:c>
      <x:c r="F843">
        <x:v>22.679</x:v>
      </x:c>
      <x:c r="G843" s="8">
        <x:v>94061.5629231157</x:v>
      </x:c>
      <x:c r="H843" s="8">
        <x:v>0</x:v>
      </x:c>
      <x:c r="I843">
        <x:v>198193.612261891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3267376</x:v>
      </x:c>
      <x:c r="B844" s="1">
        <x:v>43758.4050522801</x:v>
      </x:c>
      <x:c r="C844" s="6">
        <x:v>42.0980958533333</x:v>
      </x:c>
      <x:c r="D844" s="13" t="s">
        <x:v>68</x:v>
      </x:c>
      <x:c r="E844">
        <x:v>5</x:v>
      </x:c>
      <x:c r="F844">
        <x:v>22.677</x:v>
      </x:c>
      <x:c r="G844" s="8">
        <x:v>94064.551280996</x:v>
      </x:c>
      <x:c r="H844" s="8">
        <x:v>0</x:v>
      </x:c>
      <x:c r="I844">
        <x:v>198194.241228023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3267386</x:v>
      </x:c>
      <x:c r="B845" s="1">
        <x:v>43758.4050868866</x:v>
      </x:c>
      <x:c r="C845" s="6">
        <x:v>42.1479266766667</x:v>
      </x:c>
      <x:c r="D845" s="13" t="s">
        <x:v>68</x:v>
      </x:c>
      <x:c r="E845">
        <x:v>5</x:v>
      </x:c>
      <x:c r="F845">
        <x:v>22.679</x:v>
      </x:c>
      <x:c r="G845" s="8">
        <x:v>94068.1494616388</x:v>
      </x:c>
      <x:c r="H845" s="8">
        <x:v>0</x:v>
      </x:c>
      <x:c r="I845">
        <x:v>198196.167281312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3267396</x:v>
      </x:c>
      <x:c r="B846" s="1">
        <x:v>43758.4051215625</x:v>
      </x:c>
      <x:c r="C846" s="6">
        <x:v>42.19786592</x:v>
      </x:c>
      <x:c r="D846" s="13" t="s">
        <x:v>68</x:v>
      </x:c>
      <x:c r="E846">
        <x:v>5</x:v>
      </x:c>
      <x:c r="F846">
        <x:v>22.676</x:v>
      </x:c>
      <x:c r="G846" s="8">
        <x:v>94052.3717176543</x:v>
      </x:c>
      <x:c r="H846" s="8">
        <x:v>0</x:v>
      </x:c>
      <x:c r="I846">
        <x:v>198201.09337375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3267406</x:v>
      </x:c>
      <x:c r="B847" s="1">
        <x:v>43758.405156713</x:v>
      </x:c>
      <x:c r="C847" s="6">
        <x:v>42.2484703433333</x:v>
      </x:c>
      <x:c r="D847" s="13" t="s">
        <x:v>68</x:v>
      </x:c>
      <x:c r="E847">
        <x:v>5</x:v>
      </x:c>
      <x:c r="F847">
        <x:v>22.672</x:v>
      </x:c>
      <x:c r="G847" s="8">
        <x:v>94041.6919456914</x:v>
      </x:c>
      <x:c r="H847" s="8">
        <x:v>0</x:v>
      </x:c>
      <x:c r="I847">
        <x:v>198189.964098028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3267416</x:v>
      </x:c>
      <x:c r="B848" s="1">
        <x:v>43758.4051912847</x:v>
      </x:c>
      <x:c r="C848" s="6">
        <x:v>42.2982486183333</x:v>
      </x:c>
      <x:c r="D848" s="13" t="s">
        <x:v>68</x:v>
      </x:c>
      <x:c r="E848">
        <x:v>5</x:v>
      </x:c>
      <x:c r="F848">
        <x:v>22.676</x:v>
      </x:c>
      <x:c r="G848" s="8">
        <x:v>94029.0458231702</x:v>
      </x:c>
      <x:c r="H848" s="8">
        <x:v>0</x:v>
      </x:c>
      <x:c r="I848">
        <x:v>198193.111764049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3267426</x:v>
      </x:c>
      <x:c r="B849" s="1">
        <x:v>43758.4052258102</x:v>
      </x:c>
      <x:c r="C849" s="6">
        <x:v>42.3479533533333</x:v>
      </x:c>
      <x:c r="D849" s="13" t="s">
        <x:v>68</x:v>
      </x:c>
      <x:c r="E849">
        <x:v>5</x:v>
      </x:c>
      <x:c r="F849">
        <x:v>22.673</x:v>
      </x:c>
      <x:c r="G849" s="8">
        <x:v>94014.1557446701</x:v>
      </x:c>
      <x:c r="H849" s="8">
        <x:v>0</x:v>
      </x:c>
      <x:c r="I849">
        <x:v>198176.001270262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3267436</x:v>
      </x:c>
      <x:c r="B850" s="1">
        <x:v>43758.4052609954</x:v>
      </x:c>
      <x:c r="C850" s="6">
        <x:v>42.3986565983333</x:v>
      </x:c>
      <x:c r="D850" s="13" t="s">
        <x:v>68</x:v>
      </x:c>
      <x:c r="E850">
        <x:v>5</x:v>
      </x:c>
      <x:c r="F850">
        <x:v>22.67</x:v>
      </x:c>
      <x:c r="G850" s="8">
        <x:v>93994.206610859</x:v>
      </x:c>
      <x:c r="H850" s="8">
        <x:v>0</x:v>
      </x:c>
      <x:c r="I850">
        <x:v>198184.806422897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3267446</x:v>
      </x:c>
      <x:c r="B851" s="1">
        <x:v>43758.4052955671</x:v>
      </x:c>
      <x:c r="C851" s="6">
        <x:v>42.4484182166667</x:v>
      </x:c>
      <x:c r="D851" s="13" t="s">
        <x:v>68</x:v>
      </x:c>
      <x:c r="E851">
        <x:v>5</x:v>
      </x:c>
      <x:c r="F851">
        <x:v>22.666</x:v>
      </x:c>
      <x:c r="G851" s="8">
        <x:v>93981.438832217</x:v>
      </x:c>
      <x:c r="H851" s="8">
        <x:v>0</x:v>
      </x:c>
      <x:c r="I851">
        <x:v>198179.478205892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3267456</x:v>
      </x:c>
      <x:c r="B852" s="1">
        <x:v>43758.4053300926</x:v>
      </x:c>
      <x:c r="C852" s="6">
        <x:v>42.49814086</x:v>
      </x:c>
      <x:c r="D852" s="13" t="s">
        <x:v>68</x:v>
      </x:c>
      <x:c r="E852">
        <x:v>5</x:v>
      </x:c>
      <x:c r="F852">
        <x:v>22.67</x:v>
      </x:c>
      <x:c r="G852" s="8">
        <x:v>93988.541684583</x:v>
      </x:c>
      <x:c r="H852" s="8">
        <x:v>0</x:v>
      </x:c>
      <x:c r="I852">
        <x:v>198178.27545763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3267466</x:v>
      </x:c>
      <x:c r="B853" s="1">
        <x:v>43758.4053646644</x:v>
      </x:c>
      <x:c r="C853" s="6">
        <x:v>42.5478865433333</x:v>
      </x:c>
      <x:c r="D853" s="13" t="s">
        <x:v>68</x:v>
      </x:c>
      <x:c r="E853">
        <x:v>5</x:v>
      </x:c>
      <x:c r="F853">
        <x:v>22.668</x:v>
      </x:c>
      <x:c r="G853" s="8">
        <x:v>94009.4752210296</x:v>
      </x:c>
      <x:c r="H853" s="8">
        <x:v>0</x:v>
      </x:c>
      <x:c r="I853">
        <x:v>198176.389737517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3267476</x:v>
      </x:c>
      <x:c r="B854" s="1">
        <x:v>43758.4053997685</x:v>
      </x:c>
      <x:c r="C854" s="6">
        <x:v>42.5984516416667</x:v>
      </x:c>
      <x:c r="D854" s="13" t="s">
        <x:v>68</x:v>
      </x:c>
      <x:c r="E854">
        <x:v>5</x:v>
      </x:c>
      <x:c r="F854">
        <x:v>22.664</x:v>
      </x:c>
      <x:c r="G854" s="8">
        <x:v>93996.2910459582</x:v>
      </x:c>
      <x:c r="H854" s="8">
        <x:v>0</x:v>
      </x:c>
      <x:c r="I854">
        <x:v>198173.348138584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3267486</x:v>
      </x:c>
      <x:c r="B855" s="1">
        <x:v>43758.4054343403</x:v>
      </x:c>
      <x:c r="C855" s="6">
        <x:v>42.6482455016667</x:v>
      </x:c>
      <x:c r="D855" s="13" t="s">
        <x:v>68</x:v>
      </x:c>
      <x:c r="E855">
        <x:v>5</x:v>
      </x:c>
      <x:c r="F855">
        <x:v>22.668</x:v>
      </x:c>
      <x:c r="G855" s="8">
        <x:v>94000.5393237744</x:v>
      </x:c>
      <x:c r="H855" s="8">
        <x:v>0</x:v>
      </x:c>
      <x:c r="I855">
        <x:v>198173.51207643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3267496</x:v>
      </x:c>
      <x:c r="B856" s="1">
        <x:v>43758.4054689468</x:v>
      </x:c>
      <x:c r="C856" s="6">
        <x:v>42.6980740433333</x:v>
      </x:c>
      <x:c r="D856" s="13" t="s">
        <x:v>68</x:v>
      </x:c>
      <x:c r="E856">
        <x:v>5</x:v>
      </x:c>
      <x:c r="F856">
        <x:v>22.666</x:v>
      </x:c>
      <x:c r="G856" s="8">
        <x:v>93981.1204481544</x:v>
      </x:c>
      <x:c r="H856" s="8">
        <x:v>0</x:v>
      </x:c>
      <x:c r="I856">
        <x:v>198156.405693605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3267506</x:v>
      </x:c>
      <x:c r="B857" s="1">
        <x:v>43758.4055035069</x:v>
      </x:c>
      <x:c r="C857" s="6">
        <x:v>42.7478506716667</x:v>
      </x:c>
      <x:c r="D857" s="13" t="s">
        <x:v>68</x:v>
      </x:c>
      <x:c r="E857">
        <x:v>5</x:v>
      </x:c>
      <x:c r="F857">
        <x:v>22.665</x:v>
      </x:c>
      <x:c r="G857" s="8">
        <x:v>93970.2596729838</x:v>
      </x:c>
      <x:c r="H857" s="8">
        <x:v>0</x:v>
      </x:c>
      <x:c r="I857">
        <x:v>198172.284661366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3267516</x:v>
      </x:c>
      <x:c r="B858" s="1">
        <x:v>43758.4055386921</x:v>
      </x:c>
      <x:c r="C858" s="6">
        <x:v>42.7984968133333</x:v>
      </x:c>
      <x:c r="D858" s="13" t="s">
        <x:v>68</x:v>
      </x:c>
      <x:c r="E858">
        <x:v>5</x:v>
      </x:c>
      <x:c r="F858">
        <x:v>22.664</x:v>
      </x:c>
      <x:c r="G858" s="8">
        <x:v>93965.0252826268</x:v>
      </x:c>
      <x:c r="H858" s="8">
        <x:v>0</x:v>
      </x:c>
      <x:c r="I858">
        <x:v>198152.288011123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3267526</x:v>
      </x:c>
      <x:c r="B859" s="1">
        <x:v>43758.4055732986</x:v>
      </x:c>
      <x:c r="C859" s="6">
        <x:v>42.84836064</x:v>
      </x:c>
      <x:c r="D859" s="13" t="s">
        <x:v>68</x:v>
      </x:c>
      <x:c r="E859">
        <x:v>5</x:v>
      </x:c>
      <x:c r="F859">
        <x:v>22.667</x:v>
      </x:c>
      <x:c r="G859" s="8">
        <x:v>93965.2942787053</x:v>
      </x:c>
      <x:c r="H859" s="8">
        <x:v>0</x:v>
      </x:c>
      <x:c r="I859">
        <x:v>198164.61261428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3267536</x:v>
      </x:c>
      <x:c r="B860" s="1">
        <x:v>43758.4056078704</x:v>
      </x:c>
      <x:c r="C860" s="6">
        <x:v>42.8981398633333</x:v>
      </x:c>
      <x:c r="D860" s="13" t="s">
        <x:v>68</x:v>
      </x:c>
      <x:c r="E860">
        <x:v>5</x:v>
      </x:c>
      <x:c r="F860">
        <x:v>22.663</x:v>
      </x:c>
      <x:c r="G860" s="8">
        <x:v>93956.7637240897</x:v>
      </x:c>
      <x:c r="H860" s="8">
        <x:v>0</x:v>
      </x:c>
      <x:c r="I860">
        <x:v>198152.607218798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3267546</x:v>
      </x:c>
      <x:c r="B861" s="1">
        <x:v>43758.4056425116</x:v>
      </x:c>
      <x:c r="C861" s="6">
        <x:v>42.947998555</x:v>
      </x:c>
      <x:c r="D861" s="13" t="s">
        <x:v>68</x:v>
      </x:c>
      <x:c r="E861">
        <x:v>5</x:v>
      </x:c>
      <x:c r="F861">
        <x:v>22.663</x:v>
      </x:c>
      <x:c r="G861" s="8">
        <x:v>93956.5587537518</x:v>
      </x:c>
      <x:c r="H861" s="8">
        <x:v>0</x:v>
      </x:c>
      <x:c r="I861">
        <x:v>198163.672307251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3267556</x:v>
      </x:c>
      <x:c r="B862" s="1">
        <x:v>43758.4056776273</x:v>
      </x:c>
      <x:c r="C862" s="6">
        <x:v>42.9985572166667</x:v>
      </x:c>
      <x:c r="D862" s="13" t="s">
        <x:v>68</x:v>
      </x:c>
      <x:c r="E862">
        <x:v>5</x:v>
      </x:c>
      <x:c r="F862">
        <x:v>22.659</x:v>
      </x:c>
      <x:c r="G862" s="8">
        <x:v>93949.2199947321</x:v>
      </x:c>
      <x:c r="H862" s="8">
        <x:v>0</x:v>
      </x:c>
      <x:c r="I862">
        <x:v>198160.9406522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3267566</x:v>
      </x:c>
      <x:c r="B863" s="1">
        <x:v>43758.4057121875</x:v>
      </x:c>
      <x:c r="C863" s="6">
        <x:v>43.04833954</x:v>
      </x:c>
      <x:c r="D863" s="13" t="s">
        <x:v>68</x:v>
      </x:c>
      <x:c r="E863">
        <x:v>5</x:v>
      </x:c>
      <x:c r="F863">
        <x:v>22.661</x:v>
      </x:c>
      <x:c r="G863" s="8">
        <x:v>93935.1475248478</x:v>
      </x:c>
      <x:c r="H863" s="8">
        <x:v>0</x:v>
      </x:c>
      <x:c r="I863">
        <x:v>198157.170158579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3267576</x:v>
      </x:c>
      <x:c r="B864" s="1">
        <x:v>43758.405746794</x:v>
      </x:c>
      <x:c r="C864" s="6">
        <x:v>43.098160865</x:v>
      </x:c>
      <x:c r="D864" s="13" t="s">
        <x:v>68</x:v>
      </x:c>
      <x:c r="E864">
        <x:v>5</x:v>
      </x:c>
      <x:c r="F864">
        <x:v>22.662</x:v>
      </x:c>
      <x:c r="G864" s="8">
        <x:v>93927.158411331</x:v>
      </x:c>
      <x:c r="H864" s="8">
        <x:v>0</x:v>
      </x:c>
      <x:c r="I864">
        <x:v>198153.60252487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3267586</x:v>
      </x:c>
      <x:c r="B865" s="1">
        <x:v>43758.4057814815</x:v>
      </x:c>
      <x:c r="C865" s="6">
        <x:v>43.1481241283333</x:v>
      </x:c>
      <x:c r="D865" s="13" t="s">
        <x:v>68</x:v>
      </x:c>
      <x:c r="E865">
        <x:v>5</x:v>
      </x:c>
      <x:c r="F865">
        <x:v>22.66</x:v>
      </x:c>
      <x:c r="G865" s="8">
        <x:v>93920.2352767042</x:v>
      </x:c>
      <x:c r="H865" s="8">
        <x:v>0</x:v>
      </x:c>
      <x:c r="I865">
        <x:v>198153.864224329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3267596</x:v>
      </x:c>
      <x:c r="B866" s="1">
        <x:v>43758.405816088</x:v>
      </x:c>
      <x:c r="C866" s="6">
        <x:v>43.1979903816667</x:v>
      </x:c>
      <x:c r="D866" s="13" t="s">
        <x:v>68</x:v>
      </x:c>
      <x:c r="E866">
        <x:v>5</x:v>
      </x:c>
      <x:c r="F866">
        <x:v>22.663</x:v>
      </x:c>
      <x:c r="G866" s="8">
        <x:v>93933.7350389814</x:v>
      </x:c>
      <x:c r="H866" s="8">
        <x:v>0</x:v>
      </x:c>
      <x:c r="I866">
        <x:v>198149.772361818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3267606</x:v>
      </x:c>
      <x:c r="B867" s="1">
        <x:v>43758.4058509606</x:v>
      </x:c>
      <x:c r="C867" s="6">
        <x:v>43.2481880116667</x:v>
      </x:c>
      <x:c r="D867" s="13" t="s">
        <x:v>68</x:v>
      </x:c>
      <x:c r="E867">
        <x:v>5</x:v>
      </x:c>
      <x:c r="F867">
        <x:v>22.661</x:v>
      </x:c>
      <x:c r="G867" s="8">
        <x:v>93921.7507176177</x:v>
      </x:c>
      <x:c r="H867" s="8">
        <x:v>0</x:v>
      </x:c>
      <x:c r="I867">
        <x:v>198153.446209537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3267616</x:v>
      </x:c>
      <x:c r="B868" s="1">
        <x:v>43758.4058854977</x:v>
      </x:c>
      <x:c r="C868" s="6">
        <x:v>43.2979129783333</x:v>
      </x:c>
      <x:c r="D868" s="13" t="s">
        <x:v>68</x:v>
      </x:c>
      <x:c r="E868">
        <x:v>5</x:v>
      </x:c>
      <x:c r="F868">
        <x:v>22.658</x:v>
      </x:c>
      <x:c r="G868" s="8">
        <x:v>93911.3429417078</x:v>
      </x:c>
      <x:c r="H868" s="8">
        <x:v>0</x:v>
      </x:c>
      <x:c r="I868">
        <x:v>198151.100165469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3267626</x:v>
      </x:c>
      <x:c r="B869" s="1">
        <x:v>43758.4059202893</x:v>
      </x:c>
      <x:c r="C869" s="6">
        <x:v>43.3480290266667</x:v>
      </x:c>
      <x:c r="D869" s="13" t="s">
        <x:v>68</x:v>
      </x:c>
      <x:c r="E869">
        <x:v>5</x:v>
      </x:c>
      <x:c r="F869">
        <x:v>22.654</x:v>
      </x:c>
      <x:c r="G869" s="8">
        <x:v>93891.5838082423</x:v>
      </x:c>
      <x:c r="H869" s="8">
        <x:v>0</x:v>
      </x:c>
      <x:c r="I869">
        <x:v>198148.054961735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3267636</x:v>
      </x:c>
      <x:c r="B870" s="1">
        <x:v>43758.4059548958</x:v>
      </x:c>
      <x:c r="C870" s="6">
        <x:v>43.3978446283333</x:v>
      </x:c>
      <x:c r="D870" s="13" t="s">
        <x:v>68</x:v>
      </x:c>
      <x:c r="E870">
        <x:v>5</x:v>
      </x:c>
      <x:c r="F870">
        <x:v>22.653</x:v>
      </x:c>
      <x:c r="G870" s="8">
        <x:v>93881.7042201863</x:v>
      </x:c>
      <x:c r="H870" s="8">
        <x:v>0</x:v>
      </x:c>
      <x:c r="I870">
        <x:v>198140.711341503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3267646</x:v>
      </x:c>
      <x:c r="B871" s="1">
        <x:v>43758.405990162</x:v>
      </x:c>
      <x:c r="C871" s="6">
        <x:v>43.4486330316667</x:v>
      </x:c>
      <x:c r="D871" s="13" t="s">
        <x:v>68</x:v>
      </x:c>
      <x:c r="E871">
        <x:v>5</x:v>
      </x:c>
      <x:c r="F871">
        <x:v>22.652</x:v>
      </x:c>
      <x:c r="G871" s="8">
        <x:v>93870.8181212779</x:v>
      </x:c>
      <x:c r="H871" s="8">
        <x:v>0</x:v>
      </x:c>
      <x:c r="I871">
        <x:v>198136.752295731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3267656</x:v>
      </x:c>
      <x:c r="B872" s="1">
        <x:v>43758.4060248495</x:v>
      </x:c>
      <x:c r="C872" s="6">
        <x:v>43.4985480983333</x:v>
      </x:c>
      <x:c r="D872" s="13" t="s">
        <x:v>68</x:v>
      </x:c>
      <x:c r="E872">
        <x:v>5</x:v>
      </x:c>
      <x:c r="F872">
        <x:v>22.65</x:v>
      </x:c>
      <x:c r="G872" s="8">
        <x:v>93861.8829290911</x:v>
      </x:c>
      <x:c r="H872" s="8">
        <x:v>0</x:v>
      </x:c>
      <x:c r="I872">
        <x:v>198136.941959154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3267666</x:v>
      </x:c>
      <x:c r="B873" s="1">
        <x:v>43758.4060593403</x:v>
      </x:c>
      <x:c r="C873" s="6">
        <x:v>43.5482277483333</x:v>
      </x:c>
      <x:c r="D873" s="13" t="s">
        <x:v>68</x:v>
      </x:c>
      <x:c r="E873">
        <x:v>5</x:v>
      </x:c>
      <x:c r="F873">
        <x:v>22.647</x:v>
      </x:c>
      <x:c r="G873" s="8">
        <x:v>93850.309301666</x:v>
      </x:c>
      <x:c r="H873" s="8">
        <x:v>0</x:v>
      </x:c>
      <x:c r="I873">
        <x:v>198127.822039747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3267676</x:v>
      </x:c>
      <x:c r="B874" s="1">
        <x:v>43758.4060938657</x:v>
      </x:c>
      <x:c r="C874" s="6">
        <x:v>43.5979723466667</x:v>
      </x:c>
      <x:c r="D874" s="13" t="s">
        <x:v>68</x:v>
      </x:c>
      <x:c r="E874">
        <x:v>5</x:v>
      </x:c>
      <x:c r="F874">
        <x:v>22.649</x:v>
      </x:c>
      <x:c r="G874" s="8">
        <x:v>93850.6853856103</x:v>
      </x:c>
      <x:c r="H874" s="8">
        <x:v>0</x:v>
      </x:c>
      <x:c r="I874">
        <x:v>198127.927869279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3267686</x:v>
      </x:c>
      <x:c r="B875" s="1">
        <x:v>43758.4061285069</x:v>
      </x:c>
      <x:c r="C875" s="6">
        <x:v>43.6478320716667</x:v>
      </x:c>
      <x:c r="D875" s="13" t="s">
        <x:v>68</x:v>
      </x:c>
      <x:c r="E875">
        <x:v>5</x:v>
      </x:c>
      <x:c r="F875">
        <x:v>22.651</x:v>
      </x:c>
      <x:c r="G875" s="8">
        <x:v>93839.1221445975</x:v>
      </x:c>
      <x:c r="H875" s="8">
        <x:v>0</x:v>
      </x:c>
      <x:c r="I875">
        <x:v>198138.331836145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3267696</x:v>
      </x:c>
      <x:c r="B876" s="1">
        <x:v>43758.4061636574</x:v>
      </x:c>
      <x:c r="C876" s="6">
        <x:v>43.6984444966667</x:v>
      </x:c>
      <x:c r="D876" s="13" t="s">
        <x:v>68</x:v>
      </x:c>
      <x:c r="E876">
        <x:v>5</x:v>
      </x:c>
      <x:c r="F876">
        <x:v>22.645</x:v>
      </x:c>
      <x:c r="G876" s="8">
        <x:v>93831.4972049878</x:v>
      </x:c>
      <x:c r="H876" s="8">
        <x:v>0</x:v>
      </x:c>
      <x:c r="I876">
        <x:v>198127.032999089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3267706</x:v>
      </x:c>
      <x:c r="B877" s="1">
        <x:v>43758.4061981481</x:v>
      </x:c>
      <x:c r="C877" s="6">
        <x:v>43.748128735</x:v>
      </x:c>
      <x:c r="D877" s="13" t="s">
        <x:v>68</x:v>
      </x:c>
      <x:c r="E877">
        <x:v>5</x:v>
      </x:c>
      <x:c r="F877">
        <x:v>22.647</x:v>
      </x:c>
      <x:c r="G877" s="8">
        <x:v>93821.5220163331</x:v>
      </x:c>
      <x:c r="H877" s="8">
        <x:v>0</x:v>
      </x:c>
      <x:c r="I877">
        <x:v>198117.200269043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3267716</x:v>
      </x:c>
      <x:c r="B878" s="1">
        <x:v>43758.4062327199</x:v>
      </x:c>
      <x:c r="C878" s="6">
        <x:v>43.797913175</x:v>
      </x:c>
      <x:c r="D878" s="13" t="s">
        <x:v>68</x:v>
      </x:c>
      <x:c r="E878">
        <x:v>5</x:v>
      </x:c>
      <x:c r="F878">
        <x:v>22.643</x:v>
      </x:c>
      <x:c r="G878" s="8">
        <x:v>93810.7136316172</x:v>
      </x:c>
      <x:c r="H878" s="8">
        <x:v>0</x:v>
      </x:c>
      <x:c r="I878">
        <x:v>198127.198790008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3267726</x:v>
      </x:c>
      <x:c r="B879" s="1">
        <x:v>43758.4062679051</x:v>
      </x:c>
      <x:c r="C879" s="6">
        <x:v>43.848550765</x:v>
      </x:c>
      <x:c r="D879" s="13" t="s">
        <x:v>68</x:v>
      </x:c>
      <x:c r="E879">
        <x:v>5</x:v>
      </x:c>
      <x:c r="F879">
        <x:v>22.645</x:v>
      </x:c>
      <x:c r="G879" s="8">
        <x:v>93812.9865233103</x:v>
      </x:c>
      <x:c r="H879" s="8">
        <x:v>0</x:v>
      </x:c>
      <x:c r="I879">
        <x:v>198137.712968732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3267736</x:v>
      </x:c>
      <x:c r="B880" s="1">
        <x:v>43758.4063023958</x:v>
      </x:c>
      <x:c r="C880" s="6">
        <x:v>43.898255005</x:v>
      </x:c>
      <x:c r="D880" s="13" t="s">
        <x:v>68</x:v>
      </x:c>
      <x:c r="E880">
        <x:v>5</x:v>
      </x:c>
      <x:c r="F880">
        <x:v>22.64</x:v>
      </x:c>
      <x:c r="G880" s="8">
        <x:v>93815.2427950321</x:v>
      </x:c>
      <x:c r="H880" s="8">
        <x:v>0</x:v>
      </x:c>
      <x:c r="I880">
        <x:v>198115.775723993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3267746</x:v>
      </x:c>
      <x:c r="B881" s="1">
        <x:v>43758.406336956</x:v>
      </x:c>
      <x:c r="C881" s="6">
        <x:v>43.9479958966667</x:v>
      </x:c>
      <x:c r="D881" s="13" t="s">
        <x:v>68</x:v>
      </x:c>
      <x:c r="E881">
        <x:v>5</x:v>
      </x:c>
      <x:c r="F881">
        <x:v>22.643</x:v>
      </x:c>
      <x:c r="G881" s="8">
        <x:v>93794.426158112</x:v>
      </x:c>
      <x:c r="H881" s="8">
        <x:v>0</x:v>
      </x:c>
      <x:c r="I881">
        <x:v>198115.571047853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3267756</x:v>
      </x:c>
      <x:c r="B882" s="1">
        <x:v>43758.4063715625</x:v>
      </x:c>
      <x:c r="C882" s="6">
        <x:v>43.9978575916667</x:v>
      </x:c>
      <x:c r="D882" s="13" t="s">
        <x:v>68</x:v>
      </x:c>
      <x:c r="E882">
        <x:v>5</x:v>
      </x:c>
      <x:c r="F882">
        <x:v>22.643</x:v>
      </x:c>
      <x:c r="G882" s="8">
        <x:v>93790.6369049317</x:v>
      </x:c>
      <x:c r="H882" s="8">
        <x:v>0</x:v>
      </x:c>
      <x:c r="I882">
        <x:v>198113.907237217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3267766</x:v>
      </x:c>
      <x:c r="B883" s="1">
        <x:v>43758.406406713</x:v>
      </x:c>
      <x:c r="C883" s="6">
        <x:v>44.0484804533333</x:v>
      </x:c>
      <x:c r="D883" s="13" t="s">
        <x:v>68</x:v>
      </x:c>
      <x:c r="E883">
        <x:v>5</x:v>
      </x:c>
      <x:c r="F883">
        <x:v>22.64</x:v>
      </x:c>
      <x:c r="G883" s="8">
        <x:v>93780.1317660028</x:v>
      </x:c>
      <x:c r="H883" s="8">
        <x:v>0</x:v>
      </x:c>
      <x:c r="I883">
        <x:v>198110.654254743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3267776</x:v>
      </x:c>
      <x:c r="B884" s="1">
        <x:v>43758.4064413194</x:v>
      </x:c>
      <x:c r="C884" s="6">
        <x:v>44.098303895</x:v>
      </x:c>
      <x:c r="D884" s="13" t="s">
        <x:v>68</x:v>
      </x:c>
      <x:c r="E884">
        <x:v>5</x:v>
      </x:c>
      <x:c r="F884">
        <x:v>22.64</x:v>
      </x:c>
      <x:c r="G884" s="8">
        <x:v>93786.2935517713</x:v>
      </x:c>
      <x:c r="H884" s="8">
        <x:v>0</x:v>
      </x:c>
      <x:c r="I884">
        <x:v>198112.583499904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3267786</x:v>
      </x:c>
      <x:c r="B885" s="1">
        <x:v>43758.4064758912</x:v>
      </x:c>
      <x:c r="C885" s="6">
        <x:v>44.148050475</x:v>
      </x:c>
      <x:c r="D885" s="13" t="s">
        <x:v>68</x:v>
      </x:c>
      <x:c r="E885">
        <x:v>5</x:v>
      </x:c>
      <x:c r="F885">
        <x:v>22.637</x:v>
      </x:c>
      <x:c r="G885" s="8">
        <x:v>93788.398753421</x:v>
      </x:c>
      <x:c r="H885" s="8">
        <x:v>0</x:v>
      </x:c>
      <x:c r="I885">
        <x:v>198114.092697092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3267796</x:v>
      </x:c>
      <x:c r="B886" s="1">
        <x:v>43758.4065105324</x:v>
      </x:c>
      <x:c r="C886" s="6">
        <x:v>44.19798472</x:v>
      </x:c>
      <x:c r="D886" s="13" t="s">
        <x:v>68</x:v>
      </x:c>
      <x:c r="E886">
        <x:v>5</x:v>
      </x:c>
      <x:c r="F886">
        <x:v>22.637</x:v>
      </x:c>
      <x:c r="G886" s="8">
        <x:v>93808.1052533032</x:v>
      </x:c>
      <x:c r="H886" s="8">
        <x:v>0</x:v>
      </x:c>
      <x:c r="I886">
        <x:v>198108.030332814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3267806</x:v>
      </x:c>
      <x:c r="B887" s="1">
        <x:v>43758.4065453356</x:v>
      </x:c>
      <x:c r="C887" s="6">
        <x:v>44.24807459</x:v>
      </x:c>
      <x:c r="D887" s="13" t="s">
        <x:v>68</x:v>
      </x:c>
      <x:c r="E887">
        <x:v>5</x:v>
      </x:c>
      <x:c r="F887">
        <x:v>22.636</x:v>
      </x:c>
      <x:c r="G887" s="8">
        <x:v>93805.002082916</x:v>
      </x:c>
      <x:c r="H887" s="8">
        <x:v>0</x:v>
      </x:c>
      <x:c r="I887">
        <x:v>198099.856988384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3267816</x:v>
      </x:c>
      <x:c r="B888" s="1">
        <x:v>43758.4065800579</x:v>
      </x:c>
      <x:c r="C888" s="6">
        <x:v>44.2980544216667</x:v>
      </x:c>
      <x:c r="D888" s="13" t="s">
        <x:v>68</x:v>
      </x:c>
      <x:c r="E888">
        <x:v>5</x:v>
      </x:c>
      <x:c r="F888">
        <x:v>22.637</x:v>
      </x:c>
      <x:c r="G888" s="8">
        <x:v>93773.3179967171</x:v>
      </x:c>
      <x:c r="H888" s="8">
        <x:v>0</x:v>
      </x:c>
      <x:c r="I888">
        <x:v>198095.260014063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3267826</x:v>
      </x:c>
      <x:c r="B889" s="1">
        <x:v>43758.4066148495</x:v>
      </x:c>
      <x:c r="C889" s="6">
        <x:v>44.348200465</x:v>
      </x:c>
      <x:c r="D889" s="13" t="s">
        <x:v>68</x:v>
      </x:c>
      <x:c r="E889">
        <x:v>5</x:v>
      </x:c>
      <x:c r="F889">
        <x:v>22.631</x:v>
      </x:c>
      <x:c r="G889" s="8">
        <x:v>93767.1300427512</x:v>
      </x:c>
      <x:c r="H889" s="8">
        <x:v>0</x:v>
      </x:c>
      <x:c r="I889">
        <x:v>198100.412009327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3267836</x:v>
      </x:c>
      <x:c r="B890" s="1">
        <x:v>43758.4066496181</x:v>
      </x:c>
      <x:c r="C890" s="6">
        <x:v>44.3982266283333</x:v>
      </x:c>
      <x:c r="D890" s="13" t="s">
        <x:v>68</x:v>
      </x:c>
      <x:c r="E890">
        <x:v>5</x:v>
      </x:c>
      <x:c r="F890">
        <x:v>22.632</x:v>
      </x:c>
      <x:c r="G890" s="8">
        <x:v>93754.9705749775</x:v>
      </x:c>
      <x:c r="H890" s="8">
        <x:v>0</x:v>
      </x:c>
      <x:c r="I890">
        <x:v>198103.428388356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3267846</x:v>
      </x:c>
      <x:c r="B891" s="1">
        <x:v>43758.4066843403</x:v>
      </x:c>
      <x:c r="C891" s="6">
        <x:v>44.4482747016667</x:v>
      </x:c>
      <x:c r="D891" s="13" t="s">
        <x:v>68</x:v>
      </x:c>
      <x:c r="E891">
        <x:v>5</x:v>
      </x:c>
      <x:c r="F891">
        <x:v>22.633</x:v>
      </x:c>
      <x:c r="G891" s="8">
        <x:v>93741.1706477469</x:v>
      </x:c>
      <x:c r="H891" s="8">
        <x:v>0</x:v>
      </x:c>
      <x:c r="I891">
        <x:v>198096.003239084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3267856</x:v>
      </x:c>
      <x:c r="B892" s="1">
        <x:v>43758.406719213</x:v>
      </x:c>
      <x:c r="C892" s="6">
        <x:v>44.49845137</x:v>
      </x:c>
      <x:c r="D892" s="13" t="s">
        <x:v>68</x:v>
      </x:c>
      <x:c r="E892">
        <x:v>5</x:v>
      </x:c>
      <x:c r="F892">
        <x:v>22.636</x:v>
      </x:c>
      <x:c r="G892" s="8">
        <x:v>93736.0315320887</x:v>
      </x:c>
      <x:c r="H892" s="8">
        <x:v>0</x:v>
      </x:c>
      <x:c r="I892">
        <x:v>198087.246927123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3267866</x:v>
      </x:c>
      <x:c r="B893" s="1">
        <x:v>43758.4067539699</x:v>
      </x:c>
      <x:c r="C893" s="6">
        <x:v>44.5485329383333</x:v>
      </x:c>
      <x:c r="D893" s="13" t="s">
        <x:v>68</x:v>
      </x:c>
      <x:c r="E893">
        <x:v>5</x:v>
      </x:c>
      <x:c r="F893">
        <x:v>22.63</x:v>
      </x:c>
      <x:c r="G893" s="8">
        <x:v>93734.1403942018</x:v>
      </x:c>
      <x:c r="H893" s="8">
        <x:v>0</x:v>
      </x:c>
      <x:c r="I893">
        <x:v>198084.732055603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3267876</x:v>
      </x:c>
      <x:c r="B894" s="1">
        <x:v>43758.4067882755</x:v>
      </x:c>
      <x:c r="C894" s="6">
        <x:v>44.5978802666667</x:v>
      </x:c>
      <x:c r="D894" s="13" t="s">
        <x:v>68</x:v>
      </x:c>
      <x:c r="E894">
        <x:v>5</x:v>
      </x:c>
      <x:c r="F894">
        <x:v>22.628</x:v>
      </x:c>
      <x:c r="G894" s="8">
        <x:v>93717.3673071073</x:v>
      </x:c>
      <x:c r="H894" s="8">
        <x:v>0</x:v>
      </x:c>
      <x:c r="I894">
        <x:v>198089.60575817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3267886</x:v>
      </x:c>
      <x:c r="B895" s="1">
        <x:v>43758.4068234606</x:v>
      </x:c>
      <x:c r="C895" s="6">
        <x:v>44.6486049683333</x:v>
      </x:c>
      <x:c r="D895" s="13" t="s">
        <x:v>68</x:v>
      </x:c>
      <x:c r="E895">
        <x:v>5</x:v>
      </x:c>
      <x:c r="F895">
        <x:v>22.622</x:v>
      </x:c>
      <x:c r="G895" s="8">
        <x:v>93702.8707568934</x:v>
      </x:c>
      <x:c r="H895" s="8">
        <x:v>0</x:v>
      </x:c>
      <x:c r="I895">
        <x:v>198091.395444459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3267896</x:v>
      </x:c>
      <x:c r="B896" s="1">
        <x:v>43758.4068580208</x:v>
      </x:c>
      <x:c r="C896" s="6">
        <x:v>44.6983465566667</x:v>
      </x:c>
      <x:c r="D896" s="13" t="s">
        <x:v>68</x:v>
      </x:c>
      <x:c r="E896">
        <x:v>5</x:v>
      </x:c>
      <x:c r="F896">
        <x:v>22.628</x:v>
      </x:c>
      <x:c r="G896" s="8">
        <x:v>93681.8823998576</x:v>
      </x:c>
      <x:c r="H896" s="8">
        <x:v>0</x:v>
      </x:c>
      <x:c r="I896">
        <x:v>198088.686984546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3267906</x:v>
      </x:c>
      <x:c r="B897" s="1">
        <x:v>43758.4068925926</x:v>
      </x:c>
      <x:c r="C897" s="6">
        <x:v>44.74813725</x:v>
      </x:c>
      <x:c r="D897" s="13" t="s">
        <x:v>68</x:v>
      </x:c>
      <x:c r="E897">
        <x:v>5</x:v>
      </x:c>
      <x:c r="F897">
        <x:v>22.623</x:v>
      </x:c>
      <x:c r="G897" s="8">
        <x:v>93668.0799382601</x:v>
      </x:c>
      <x:c r="H897" s="8">
        <x:v>0</x:v>
      </x:c>
      <x:c r="I897">
        <x:v>198092.358483914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3267916</x:v>
      </x:c>
      <x:c r="B898" s="1">
        <x:v>43758.4069272801</x:v>
      </x:c>
      <x:c r="C898" s="6">
        <x:v>44.7980762283333</x:v>
      </x:c>
      <x:c r="D898" s="13" t="s">
        <x:v>68</x:v>
      </x:c>
      <x:c r="E898">
        <x:v>5</x:v>
      </x:c>
      <x:c r="F898">
        <x:v>22.625</x:v>
      </x:c>
      <x:c r="G898" s="8">
        <x:v>93670.9846512816</x:v>
      </x:c>
      <x:c r="H898" s="8">
        <x:v>0</x:v>
      </x:c>
      <x:c r="I898">
        <x:v>198104.299156356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3267926</x:v>
      </x:c>
      <x:c r="B899" s="1">
        <x:v>43758.4069622338</x:v>
      </x:c>
      <x:c r="C899" s="6">
        <x:v>44.8484032216667</x:v>
      </x:c>
      <x:c r="D899" s="13" t="s">
        <x:v>68</x:v>
      </x:c>
      <x:c r="E899">
        <x:v>5</x:v>
      </x:c>
      <x:c r="F899">
        <x:v>22.621</x:v>
      </x:c>
      <x:c r="G899" s="8">
        <x:v>93667.1260378921</x:v>
      </x:c>
      <x:c r="H899" s="8">
        <x:v>0</x:v>
      </x:c>
      <x:c r="I899">
        <x:v>198097.049624933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3267936</x:v>
      </x:c>
      <x:c r="B900" s="1">
        <x:v>43758.406996875</x:v>
      </x:c>
      <x:c r="C900" s="6">
        <x:v>44.8982820283333</x:v>
      </x:c>
      <x:c r="D900" s="13" t="s">
        <x:v>68</x:v>
      </x:c>
      <x:c r="E900">
        <x:v>5</x:v>
      </x:c>
      <x:c r="F900">
        <x:v>22.62</x:v>
      </x:c>
      <x:c r="G900" s="8">
        <x:v>93654.6959558689</x:v>
      </x:c>
      <x:c r="H900" s="8">
        <x:v>0</x:v>
      </x:c>
      <x:c r="I900">
        <x:v>198073.883340618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3267946</x:v>
      </x:c>
      <x:c r="B901" s="1">
        <x:v>43758.4070314005</x:v>
      </x:c>
      <x:c r="C901" s="6">
        <x:v>44.9480276833333</x:v>
      </x:c>
      <x:c r="D901" s="13" t="s">
        <x:v>68</x:v>
      </x:c>
      <x:c r="E901">
        <x:v>5</x:v>
      </x:c>
      <x:c r="F901">
        <x:v>22.621</x:v>
      </x:c>
      <x:c r="G901" s="8">
        <x:v>93645.7596453933</x:v>
      </x:c>
      <x:c r="H901" s="8">
        <x:v>0</x:v>
      </x:c>
      <x:c r="I901">
        <x:v>198079.717955879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3267956</x:v>
      </x:c>
      <x:c r="B902" s="1">
        <x:v>43758.4070662037</x:v>
      </x:c>
      <x:c r="C902" s="6">
        <x:v>44.998114105</x:v>
      </x:c>
      <x:c r="D902" s="13" t="s">
        <x:v>68</x:v>
      </x:c>
      <x:c r="E902">
        <x:v>5</x:v>
      </x:c>
      <x:c r="F902">
        <x:v>22.621</x:v>
      </x:c>
      <x:c r="G902" s="8">
        <x:v>93642.7728389404</x:v>
      </x:c>
      <x:c r="H902" s="8">
        <x:v>0</x:v>
      </x:c>
      <x:c r="I902">
        <x:v>198079.467686503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3267966</x:v>
      </x:c>
      <x:c r="B903" s="1">
        <x:v>43758.4071007292</x:v>
      </x:c>
      <x:c r="C903" s="6">
        <x:v>45.0478671716667</x:v>
      </x:c>
      <x:c r="D903" s="13" t="s">
        <x:v>68</x:v>
      </x:c>
      <x:c r="E903">
        <x:v>5</x:v>
      </x:c>
      <x:c r="F903">
        <x:v>22.621</x:v>
      </x:c>
      <x:c r="G903" s="8">
        <x:v>93635.9295130282</x:v>
      </x:c>
      <x:c r="H903" s="8">
        <x:v>0</x:v>
      </x:c>
      <x:c r="I903">
        <x:v>198082.738074697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3267976</x:v>
      </x:c>
      <x:c r="B904" s="1">
        <x:v>43758.4071358796</x:v>
      </x:c>
      <x:c r="C904" s="6">
        <x:v>45.0984700366667</x:v>
      </x:c>
      <x:c r="D904" s="13" t="s">
        <x:v>68</x:v>
      </x:c>
      <x:c r="E904">
        <x:v>5</x:v>
      </x:c>
      <x:c r="F904">
        <x:v>22.622</x:v>
      </x:c>
      <x:c r="G904" s="8">
        <x:v>93637.0672602732</x:v>
      </x:c>
      <x:c r="H904" s="8">
        <x:v>0</x:v>
      </x:c>
      <x:c r="I904">
        <x:v>198080.126085391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3267986</x:v>
      </x:c>
      <x:c r="B905" s="1">
        <x:v>43758.4071705671</x:v>
      </x:c>
      <x:c r="C905" s="6">
        <x:v>45.1484119283333</x:v>
      </x:c>
      <x:c r="D905" s="13" t="s">
        <x:v>68</x:v>
      </x:c>
      <x:c r="E905">
        <x:v>5</x:v>
      </x:c>
      <x:c r="F905">
        <x:v>22.617</x:v>
      </x:c>
      <x:c r="G905" s="8">
        <x:v>93631.0769112278</x:v>
      </x:c>
      <x:c r="H905" s="8">
        <x:v>0</x:v>
      </x:c>
      <x:c r="I905">
        <x:v>198075.777770122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3267996</x:v>
      </x:c>
      <x:c r="B906" s="1">
        <x:v>43758.4072051736</x:v>
      </x:c>
      <x:c r="C906" s="6">
        <x:v>45.19827091</x:v>
      </x:c>
      <x:c r="D906" s="13" t="s">
        <x:v>68</x:v>
      </x:c>
      <x:c r="E906">
        <x:v>5</x:v>
      </x:c>
      <x:c r="F906">
        <x:v>22.617</x:v>
      </x:c>
      <x:c r="G906" s="8">
        <x:v>93626.9286221766</x:v>
      </x:c>
      <x:c r="H906" s="8">
        <x:v>0</x:v>
      </x:c>
      <x:c r="I906">
        <x:v>198077.578179316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3268006</x:v>
      </x:c>
      <x:c r="B907" s="1">
        <x:v>43758.4072398148</x:v>
      </x:c>
      <x:c r="C907" s="6">
        <x:v>45.2481369933333</x:v>
      </x:c>
      <x:c r="D907" s="13" t="s">
        <x:v>68</x:v>
      </x:c>
      <x:c r="E907">
        <x:v>5</x:v>
      </x:c>
      <x:c r="F907">
        <x:v>22.613</x:v>
      </x:c>
      <x:c r="G907" s="8">
        <x:v>93618.6114506125</x:v>
      </x:c>
      <x:c r="H907" s="8">
        <x:v>0</x:v>
      </x:c>
      <x:c r="I907">
        <x:v>198075.090585099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3268016</x:v>
      </x:c>
      <x:c r="B908" s="1">
        <x:v>43758.4072744213</x:v>
      </x:c>
      <x:c r="C908" s="6">
        <x:v>45.297969795</x:v>
      </x:c>
      <x:c r="D908" s="13" t="s">
        <x:v>68</x:v>
      </x:c>
      <x:c r="E908">
        <x:v>5</x:v>
      </x:c>
      <x:c r="F908">
        <x:v>22.618</x:v>
      </x:c>
      <x:c r="G908" s="8">
        <x:v>93622.717770402</x:v>
      </x:c>
      <x:c r="H908" s="8">
        <x:v>0</x:v>
      </x:c>
      <x:c r="I908">
        <x:v>198080.586215895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3268026</x:v>
      </x:c>
      <x:c r="B909" s="1">
        <x:v>43758.4073095255</x:v>
      </x:c>
      <x:c r="C909" s="6">
        <x:v>45.348515175</x:v>
      </x:c>
      <x:c r="D909" s="13" t="s">
        <x:v>68</x:v>
      </x:c>
      <x:c r="E909">
        <x:v>5</x:v>
      </x:c>
      <x:c r="F909">
        <x:v>22.616</x:v>
      </x:c>
      <x:c r="G909" s="8">
        <x:v>93635.0813969039</x:v>
      </x:c>
      <x:c r="H909" s="8">
        <x:v>0</x:v>
      </x:c>
      <x:c r="I909">
        <x:v>198066.237802235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3268036</x:v>
      </x:c>
      <x:c r="B910" s="1">
        <x:v>43758.4073440625</x:v>
      </x:c>
      <x:c r="C910" s="6">
        <x:v>45.3982576183333</x:v>
      </x:c>
      <x:c r="D910" s="13" t="s">
        <x:v>68</x:v>
      </x:c>
      <x:c r="E910">
        <x:v>5</x:v>
      </x:c>
      <x:c r="F910">
        <x:v>22.616</x:v>
      </x:c>
      <x:c r="G910" s="8">
        <x:v>93624.0448106772</x:v>
      </x:c>
      <x:c r="H910" s="8">
        <x:v>0</x:v>
      </x:c>
      <x:c r="I910">
        <x:v>198078.63052689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3268046</x:v>
      </x:c>
      <x:c r="B911" s="1">
        <x:v>43758.4073787037</x:v>
      </x:c>
      <x:c r="C911" s="6">
        <x:v>45.4481394216667</x:v>
      </x:c>
      <x:c r="D911" s="13" t="s">
        <x:v>68</x:v>
      </x:c>
      <x:c r="E911">
        <x:v>5</x:v>
      </x:c>
      <x:c r="F911">
        <x:v>22.615</x:v>
      </x:c>
      <x:c r="G911" s="8">
        <x:v>93615.9203895164</x:v>
      </x:c>
      <x:c r="H911" s="8">
        <x:v>0</x:v>
      </x:c>
      <x:c r="I911">
        <x:v>198066.457714986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3268056</x:v>
      </x:c>
      <x:c r="B912" s="1">
        <x:v>43758.4074134259</x:v>
      </x:c>
      <x:c r="C912" s="6">
        <x:v>45.4981307133333</x:v>
      </x:c>
      <x:c r="D912" s="13" t="s">
        <x:v>68</x:v>
      </x:c>
      <x:c r="E912">
        <x:v>5</x:v>
      </x:c>
      <x:c r="F912">
        <x:v>22.613</x:v>
      </x:c>
      <x:c r="G912" s="8">
        <x:v>93604.9844403443</x:v>
      </x:c>
      <x:c r="H912" s="8">
        <x:v>0</x:v>
      </x:c>
      <x:c r="I912">
        <x:v>198069.889715856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3268066</x:v>
      </x:c>
      <x:c r="B913" s="1">
        <x:v>43758.4074479977</x:v>
      </x:c>
      <x:c r="C913" s="6">
        <x:v>45.54791697</x:v>
      </x:c>
      <x:c r="D913" s="13" t="s">
        <x:v>68</x:v>
      </x:c>
      <x:c r="E913">
        <x:v>5</x:v>
      </x:c>
      <x:c r="F913">
        <x:v>22.609</x:v>
      </x:c>
      <x:c r="G913" s="8">
        <x:v>93587.3943624224</x:v>
      </x:c>
      <x:c r="H913" s="8">
        <x:v>0</x:v>
      </x:c>
      <x:c r="I913">
        <x:v>198069.749893251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3268076</x:v>
      </x:c>
      <x:c r="B914" s="1">
        <x:v>43758.4074831366</x:v>
      </x:c>
      <x:c r="C914" s="6">
        <x:v>45.5985030233333</x:v>
      </x:c>
      <x:c r="D914" s="13" t="s">
        <x:v>68</x:v>
      </x:c>
      <x:c r="E914">
        <x:v>5</x:v>
      </x:c>
      <x:c r="F914">
        <x:v>22.605</x:v>
      </x:c>
      <x:c r="G914" s="8">
        <x:v>93576.6492081003</x:v>
      </x:c>
      <x:c r="H914" s="8">
        <x:v>0</x:v>
      </x:c>
      <x:c r="I914">
        <x:v>198067.269670642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3268086</x:v>
      </x:c>
      <x:c r="B915" s="1">
        <x:v>43758.4075176736</x:v>
      </x:c>
      <x:c r="C915" s="6">
        <x:v>45.6482624866667</x:v>
      </x:c>
      <x:c r="D915" s="13" t="s">
        <x:v>68</x:v>
      </x:c>
      <x:c r="E915">
        <x:v>5</x:v>
      </x:c>
      <x:c r="F915">
        <x:v>22.606</x:v>
      </x:c>
      <x:c r="G915" s="8">
        <x:v>93577.3825050288</x:v>
      </x:c>
      <x:c r="H915" s="8">
        <x:v>0</x:v>
      </x:c>
      <x:c r="I915">
        <x:v>198059.357744798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3268096</x:v>
      </x:c>
      <x:c r="B916" s="1">
        <x:v>43758.4075523148</x:v>
      </x:c>
      <x:c r="C916" s="6">
        <x:v>45.6981314</x:v>
      </x:c>
      <x:c r="D916" s="13" t="s">
        <x:v>68</x:v>
      </x:c>
      <x:c r="E916">
        <x:v>5</x:v>
      </x:c>
      <x:c r="F916">
        <x:v>22.607</x:v>
      </x:c>
      <x:c r="G916" s="8">
        <x:v>93590.9595157213</x:v>
      </x:c>
      <x:c r="H916" s="8">
        <x:v>0</x:v>
      </x:c>
      <x:c r="I916">
        <x:v>198062.289356928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3268106</x:v>
      </x:c>
      <x:c r="B917" s="1">
        <x:v>43758.4075870023</x:v>
      </x:c>
      <x:c r="C917" s="6">
        <x:v>45.7480723</x:v>
      </x:c>
      <x:c r="D917" s="13" t="s">
        <x:v>68</x:v>
      </x:c>
      <x:c r="E917">
        <x:v>5</x:v>
      </x:c>
      <x:c r="F917">
        <x:v>22.605</x:v>
      </x:c>
      <x:c r="G917" s="8">
        <x:v>93578.2339513487</x:v>
      </x:c>
      <x:c r="H917" s="8">
        <x:v>0</x:v>
      </x:c>
      <x:c r="I917">
        <x:v>198051.127936904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3268116</x:v>
      </x:c>
      <x:c r="B918" s="1">
        <x:v>43758.4076216088</x:v>
      </x:c>
      <x:c r="C918" s="6">
        <x:v>45.7979266266667</x:v>
      </x:c>
      <x:c r="D918" s="13" t="s">
        <x:v>68</x:v>
      </x:c>
      <x:c r="E918">
        <x:v>5</x:v>
      </x:c>
      <x:c r="F918">
        <x:v>22.601</x:v>
      </x:c>
      <x:c r="G918" s="8">
        <x:v>93572.0103577613</x:v>
      </x:c>
      <x:c r="H918" s="8">
        <x:v>0</x:v>
      </x:c>
      <x:c r="I918">
        <x:v>198067.84193773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3268126</x:v>
      </x:c>
      <x:c r="B919" s="1">
        <x:v>43758.4076562847</x:v>
      </x:c>
      <x:c r="C919" s="6">
        <x:v>45.8478468583333</x:v>
      </x:c>
      <x:c r="D919" s="13" t="s">
        <x:v>68</x:v>
      </x:c>
      <x:c r="E919">
        <x:v>5</x:v>
      </x:c>
      <x:c r="F919">
        <x:v>22.605</x:v>
      </x:c>
      <x:c r="G919" s="8">
        <x:v>93556.0080883596</x:v>
      </x:c>
      <x:c r="H919" s="8">
        <x:v>0</x:v>
      </x:c>
      <x:c r="I919">
        <x:v>198052.162531952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3268136</x:v>
      </x:c>
      <x:c r="B920" s="1">
        <x:v>43758.4076915509</x:v>
      </x:c>
      <x:c r="C920" s="6">
        <x:v>45.89862341</x:v>
      </x:c>
      <x:c r="D920" s="13" t="s">
        <x:v>68</x:v>
      </x:c>
      <x:c r="E920">
        <x:v>5</x:v>
      </x:c>
      <x:c r="F920">
        <x:v>22.602</x:v>
      </x:c>
      <x:c r="G920" s="8">
        <x:v>93546.8497293581</x:v>
      </x:c>
      <x:c r="H920" s="8">
        <x:v>0</x:v>
      </x:c>
      <x:c r="I920">
        <x:v>198048.194193222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3268146</x:v>
      </x:c>
      <x:c r="B921" s="1">
        <x:v>43758.4077261227</x:v>
      </x:c>
      <x:c r="C921" s="6">
        <x:v>45.9484156316667</x:v>
      </x:c>
      <x:c r="D921" s="13" t="s">
        <x:v>68</x:v>
      </x:c>
      <x:c r="E921">
        <x:v>5</x:v>
      </x:c>
      <x:c r="F921">
        <x:v>22.606</x:v>
      </x:c>
      <x:c r="G921" s="8">
        <x:v>93541.0133780209</x:v>
      </x:c>
      <x:c r="H921" s="8">
        <x:v>0</x:v>
      </x:c>
      <x:c r="I921">
        <x:v>198041.802376514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3268156</x:v>
      </x:c>
      <x:c r="B922" s="1">
        <x:v>43758.4077608449</x:v>
      </x:c>
      <x:c r="C922" s="6">
        <x:v>45.9984046016667</x:v>
      </x:c>
      <x:c r="D922" s="13" t="s">
        <x:v>68</x:v>
      </x:c>
      <x:c r="E922">
        <x:v>5</x:v>
      </x:c>
      <x:c r="F922">
        <x:v>22.602</x:v>
      </x:c>
      <x:c r="G922" s="8">
        <x:v>93528.8494735243</x:v>
      </x:c>
      <x:c r="H922" s="8">
        <x:v>0</x:v>
      </x:c>
      <x:c r="I922">
        <x:v>198045.721214732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3268166</x:v>
      </x:c>
      <x:c r="B923" s="1">
        <x:v>43758.4077954861</x:v>
      </x:c>
      <x:c r="C923" s="6">
        <x:v>46.04830454</x:v>
      </x:c>
      <x:c r="D923" s="13" t="s">
        <x:v>68</x:v>
      </x:c>
      <x:c r="E923">
        <x:v>5</x:v>
      </x:c>
      <x:c r="F923">
        <x:v>22.6</x:v>
      </x:c>
      <x:c r="G923" s="8">
        <x:v>93527.3529438837</x:v>
      </x:c>
      <x:c r="H923" s="8">
        <x:v>0</x:v>
      </x:c>
      <x:c r="I923">
        <x:v>198046.624090668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3268176</x:v>
      </x:c>
      <x:c r="B924" s="1">
        <x:v>43758.4078300579</x:v>
      </x:c>
      <x:c r="C924" s="6">
        <x:v>46.0980576233333</x:v>
      </x:c>
      <x:c r="D924" s="13" t="s">
        <x:v>68</x:v>
      </x:c>
      <x:c r="E924">
        <x:v>5</x:v>
      </x:c>
      <x:c r="F924">
        <x:v>22.6</x:v>
      </x:c>
      <x:c r="G924" s="8">
        <x:v>93509.464511642</x:v>
      </x:c>
      <x:c r="H924" s="8">
        <x:v>0</x:v>
      </x:c>
      <x:c r="I924">
        <x:v>198052.458892613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3268186</x:v>
      </x:c>
      <x:c r="B925" s="1">
        <x:v>43758.4078651273</x:v>
      </x:c>
      <x:c r="C925" s="6">
        <x:v>46.1486021633333</x:v>
      </x:c>
      <x:c r="D925" s="13" t="s">
        <x:v>68</x:v>
      </x:c>
      <x:c r="E925">
        <x:v>5</x:v>
      </x:c>
      <x:c r="F925">
        <x:v>22.599</x:v>
      </x:c>
      <x:c r="G925" s="8">
        <x:v>93510.4221381734</x:v>
      </x:c>
      <x:c r="H925" s="8">
        <x:v>0</x:v>
      </x:c>
      <x:c r="I925">
        <x:v>198038.300753605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3268196</x:v>
      </x:c>
      <x:c r="B926" s="1">
        <x:v>43758.4078996875</x:v>
      </x:c>
      <x:c r="C926" s="6">
        <x:v>46.1983406566667</x:v>
      </x:c>
      <x:c r="D926" s="13" t="s">
        <x:v>68</x:v>
      </x:c>
      <x:c r="E926">
        <x:v>5</x:v>
      </x:c>
      <x:c r="F926">
        <x:v>22.599</x:v>
      </x:c>
      <x:c r="G926" s="8">
        <x:v>93517.2561426712</x:v>
      </x:c>
      <x:c r="H926" s="8">
        <x:v>0</x:v>
      </x:c>
      <x:c r="I926">
        <x:v>198035.100067464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3268206</x:v>
      </x:c>
      <x:c r="B927" s="1">
        <x:v>43758.4079342245</x:v>
      </x:c>
      <x:c r="C927" s="6">
        <x:v>46.2481043383333</x:v>
      </x:c>
      <x:c r="D927" s="13" t="s">
        <x:v>68</x:v>
      </x:c>
      <x:c r="E927">
        <x:v>5</x:v>
      </x:c>
      <x:c r="F927">
        <x:v>22.596</x:v>
      </x:c>
      <x:c r="G927" s="8">
        <x:v>93515.2378620836</x:v>
      </x:c>
      <x:c r="H927" s="8">
        <x:v>0</x:v>
      </x:c>
      <x:c r="I927">
        <x:v>198042.162963985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3268216</x:v>
      </x:c>
      <x:c r="B928" s="1">
        <x:v>43758.4079693287</x:v>
      </x:c>
      <x:c r="C928" s="6">
        <x:v>46.2986550516667</x:v>
      </x:c>
      <x:c r="D928" s="13" t="s">
        <x:v>68</x:v>
      </x:c>
      <x:c r="E928">
        <x:v>5</x:v>
      </x:c>
      <x:c r="F928">
        <x:v>22.592</x:v>
      </x:c>
      <x:c r="G928" s="8">
        <x:v>93501.4961741859</x:v>
      </x:c>
      <x:c r="H928" s="8">
        <x:v>0</x:v>
      </x:c>
      <x:c r="I928">
        <x:v>198037.39588632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3268226</x:v>
      </x:c>
      <x:c r="B929" s="1">
        <x:v>43758.4080039352</x:v>
      </x:c>
      <x:c r="C929" s="6">
        <x:v>46.3484654416667</x:v>
      </x:c>
      <x:c r="D929" s="13" t="s">
        <x:v>68</x:v>
      </x:c>
      <x:c r="E929">
        <x:v>5</x:v>
      </x:c>
      <x:c r="F929">
        <x:v>22.593</x:v>
      </x:c>
      <x:c r="G929" s="8">
        <x:v>93495.1409561997</x:v>
      </x:c>
      <x:c r="H929" s="8">
        <x:v>0</x:v>
      </x:c>
      <x:c r="I929">
        <x:v>198036.675475018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3268236</x:v>
      </x:c>
      <x:c r="B930" s="1">
        <x:v>43758.4080384259</x:v>
      </x:c>
      <x:c r="C930" s="6">
        <x:v>46.39813066</x:v>
      </x:c>
      <x:c r="D930" s="13" t="s">
        <x:v>68</x:v>
      </x:c>
      <x:c r="E930">
        <x:v>5</x:v>
      </x:c>
      <x:c r="F930">
        <x:v>22.593</x:v>
      </x:c>
      <x:c r="G930" s="8">
        <x:v>93461.4935008265</x:v>
      </x:c>
      <x:c r="H930" s="8">
        <x:v>0</x:v>
      </x:c>
      <x:c r="I930">
        <x:v>198031.252473416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3268246</x:v>
      </x:c>
      <x:c r="B931" s="1">
        <x:v>43758.4080731134</x:v>
      </x:c>
      <x:c r="C931" s="6">
        <x:v>46.4480425183333</x:v>
      </x:c>
      <x:c r="D931" s="13" t="s">
        <x:v>68</x:v>
      </x:c>
      <x:c r="E931">
        <x:v>5</x:v>
      </x:c>
      <x:c r="F931">
        <x:v>22.588</x:v>
      </x:c>
      <x:c r="G931" s="8">
        <x:v>93445.3206097084</x:v>
      </x:c>
      <x:c r="H931" s="8">
        <x:v>0</x:v>
      </x:c>
      <x:c r="I931">
        <x:v>198029.41075252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3268256</x:v>
      </x:c>
      <x:c r="B932" s="1">
        <x:v>43758.4081077546</x:v>
      </x:c>
      <x:c r="C932" s="6">
        <x:v>46.497987915</x:v>
      </x:c>
      <x:c r="D932" s="13" t="s">
        <x:v>68</x:v>
      </x:c>
      <x:c r="E932">
        <x:v>5</x:v>
      </x:c>
      <x:c r="F932">
        <x:v>22.586</x:v>
      </x:c>
      <x:c r="G932" s="8">
        <x:v>93432.7786175526</x:v>
      </x:c>
      <x:c r="H932" s="8">
        <x:v>0</x:v>
      </x:c>
      <x:c r="I932">
        <x:v>198033.37199479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3268266</x:v>
      </x:c>
      <x:c r="B933" s="1">
        <x:v>43758.4081428588</x:v>
      </x:c>
      <x:c r="C933" s="6">
        <x:v>46.548507385</x:v>
      </x:c>
      <x:c r="D933" s="13" t="s">
        <x:v>68</x:v>
      </x:c>
      <x:c r="E933">
        <x:v>5</x:v>
      </x:c>
      <x:c r="F933">
        <x:v>22.591</x:v>
      </x:c>
      <x:c r="G933" s="8">
        <x:v>93425.4545835019</x:v>
      </x:c>
      <x:c r="H933" s="8">
        <x:v>0</x:v>
      </x:c>
      <x:c r="I933">
        <x:v>198027.434328473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3268276</x:v>
      </x:c>
      <x:c r="B934" s="1">
        <x:v>43758.408177581</x:v>
      </x:c>
      <x:c r="C934" s="6">
        <x:v>46.5985028066667</x:v>
      </x:c>
      <x:c r="D934" s="13" t="s">
        <x:v>68</x:v>
      </x:c>
      <x:c r="E934">
        <x:v>5</x:v>
      </x:c>
      <x:c r="F934">
        <x:v>22.585</x:v>
      </x:c>
      <x:c r="G934" s="8">
        <x:v>93413.5477196061</x:v>
      </x:c>
      <x:c r="H934" s="8">
        <x:v>0</x:v>
      </x:c>
      <x:c r="I934">
        <x:v>198030.493058716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3268286</x:v>
      </x:c>
      <x:c r="B935" s="1">
        <x:v>43758.4082122685</x:v>
      </x:c>
      <x:c r="C935" s="6">
        <x:v>46.6484751333333</x:v>
      </x:c>
      <x:c r="D935" s="13" t="s">
        <x:v>68</x:v>
      </x:c>
      <x:c r="E935">
        <x:v>5</x:v>
      </x:c>
      <x:c r="F935">
        <x:v>22.584</x:v>
      </x:c>
      <x:c r="G935" s="8">
        <x:v>93399.7904462934</x:v>
      </x:c>
      <x:c r="H935" s="8">
        <x:v>0</x:v>
      </x:c>
      <x:c r="I935">
        <x:v>198023.033632372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3268296</x:v>
      </x:c>
      <x:c r="B936" s="1">
        <x:v>43758.4082469097</x:v>
      </x:c>
      <x:c r="C936" s="6">
        <x:v>46.6983511216667</x:v>
      </x:c>
      <x:c r="D936" s="13" t="s">
        <x:v>68</x:v>
      </x:c>
      <x:c r="E936">
        <x:v>5</x:v>
      </x:c>
      <x:c r="F936">
        <x:v>22.588</x:v>
      </x:c>
      <x:c r="G936" s="8">
        <x:v>93402.5798270659</x:v>
      </x:c>
      <x:c r="H936" s="8">
        <x:v>0</x:v>
      </x:c>
      <x:c r="I936">
        <x:v>198024.157139954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3268306</x:v>
      </x:c>
      <x:c r="B937" s="1">
        <x:v>43758.4082814815</x:v>
      </x:c>
      <x:c r="C937" s="6">
        <x:v>46.7481328166667</x:v>
      </x:c>
      <x:c r="D937" s="13" t="s">
        <x:v>68</x:v>
      </x:c>
      <x:c r="E937">
        <x:v>5</x:v>
      </x:c>
      <x:c r="F937">
        <x:v>22.583</x:v>
      </x:c>
      <x:c r="G937" s="8">
        <x:v>93383.9456893218</x:v>
      </x:c>
      <x:c r="H937" s="8">
        <x:v>0</x:v>
      </x:c>
      <x:c r="I937">
        <x:v>198015.203383957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3268316</x:v>
      </x:c>
      <x:c r="B938" s="1">
        <x:v>43758.4083160532</x:v>
      </x:c>
      <x:c r="C938" s="6">
        <x:v>46.7978918383333</x:v>
      </x:c>
      <x:c r="D938" s="13" t="s">
        <x:v>68</x:v>
      </x:c>
      <x:c r="E938">
        <x:v>5</x:v>
      </x:c>
      <x:c r="F938">
        <x:v>22.58</x:v>
      </x:c>
      <x:c r="G938" s="8">
        <x:v>93384.0090661952</x:v>
      </x:c>
      <x:c r="H938" s="8">
        <x:v>0</x:v>
      </x:c>
      <x:c r="I938">
        <x:v>198017.286611769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3268326</x:v>
      </x:c>
      <x:c r="B939" s="1">
        <x:v>43758.4083512731</x:v>
      </x:c>
      <x:c r="C939" s="6">
        <x:v>46.8486449433333</x:v>
      </x:c>
      <x:c r="D939" s="13" t="s">
        <x:v>68</x:v>
      </x:c>
      <x:c r="E939">
        <x:v>5</x:v>
      </x:c>
      <x:c r="F939">
        <x:v>22.579</x:v>
      </x:c>
      <x:c r="G939" s="8">
        <x:v>93378.8857869905</x:v>
      </x:c>
      <x:c r="H939" s="8">
        <x:v>0</x:v>
      </x:c>
      <x:c r="I939">
        <x:v>198013.307617612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3268336</x:v>
      </x:c>
      <x:c r="B940" s="1">
        <x:v>43758.4083858796</x:v>
      </x:c>
      <x:c r="C940" s="6">
        <x:v>46.898462405</x:v>
      </x:c>
      <x:c r="D940" s="13" t="s">
        <x:v>68</x:v>
      </x:c>
      <x:c r="E940">
        <x:v>5</x:v>
      </x:c>
      <x:c r="F940">
        <x:v>22.577</x:v>
      </x:c>
      <x:c r="G940" s="8">
        <x:v>93395.1654793604</x:v>
      </x:c>
      <x:c r="H940" s="8">
        <x:v>0</x:v>
      </x:c>
      <x:c r="I940">
        <x:v>198012.102060961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3268346</x:v>
      </x:c>
      <x:c r="B941" s="1">
        <x:v>43758.4084204861</x:v>
      </x:c>
      <x:c r="C941" s="6">
        <x:v>46.9482833283333</x:v>
      </x:c>
      <x:c r="D941" s="13" t="s">
        <x:v>68</x:v>
      </x:c>
      <x:c r="E941">
        <x:v>5</x:v>
      </x:c>
      <x:c r="F941">
        <x:v>22.578</x:v>
      </x:c>
      <x:c r="G941" s="8">
        <x:v>93409.6992636605</x:v>
      </x:c>
      <x:c r="H941" s="8">
        <x:v>0</x:v>
      </x:c>
      <x:c r="I941">
        <x:v>198006.254276092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3268356</x:v>
      </x:c>
      <x:c r="B942" s="1">
        <x:v>43758.4084550926</x:v>
      </x:c>
      <x:c r="C942" s="6">
        <x:v>46.99813862</x:v>
      </x:c>
      <x:c r="D942" s="13" t="s">
        <x:v>68</x:v>
      </x:c>
      <x:c r="E942">
        <x:v>5</x:v>
      </x:c>
      <x:c r="F942">
        <x:v>22.582</x:v>
      </x:c>
      <x:c r="G942" s="8">
        <x:v>93395.4269808019</x:v>
      </x:c>
      <x:c r="H942" s="8">
        <x:v>0</x:v>
      </x:c>
      <x:c r="I942">
        <x:v>198014.801230747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3268366</x:v>
      </x:c>
      <x:c r="B943" s="1">
        <x:v>43758.4084896181</x:v>
      </x:c>
      <x:c r="C943" s="6">
        <x:v>47.0478346383333</x:v>
      </x:c>
      <x:c r="D943" s="13" t="s">
        <x:v>68</x:v>
      </x:c>
      <x:c r="E943">
        <x:v>5</x:v>
      </x:c>
      <x:c r="F943">
        <x:v>22.578</x:v>
      </x:c>
      <x:c r="G943" s="8">
        <x:v>93384.3113247708</x:v>
      </x:c>
      <x:c r="H943" s="8">
        <x:v>0</x:v>
      </x:c>
      <x:c r="I943">
        <x:v>198009.330269961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3268376</x:v>
      </x:c>
      <x:c r="B944" s="1">
        <x:v>43758.4085246875</x:v>
      </x:c>
      <x:c r="C944" s="6">
        <x:v>47.098342965</x:v>
      </x:c>
      <x:c r="D944" s="13" t="s">
        <x:v>68</x:v>
      </x:c>
      <x:c r="E944">
        <x:v>5</x:v>
      </x:c>
      <x:c r="F944">
        <x:v>22.577</x:v>
      </x:c>
      <x:c r="G944" s="8">
        <x:v>93378.0239986659</x:v>
      </x:c>
      <x:c r="H944" s="8">
        <x:v>0</x:v>
      </x:c>
      <x:c r="I944">
        <x:v>198003.79480448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3268386</x:v>
      </x:c>
      <x:c r="B945" s="1">
        <x:v>43758.4085594097</x:v>
      </x:c>
      <x:c r="C945" s="6">
        <x:v>47.1483328933333</x:v>
      </x:c>
      <x:c r="D945" s="13" t="s">
        <x:v>68</x:v>
      </x:c>
      <x:c r="E945">
        <x:v>5</x:v>
      </x:c>
      <x:c r="F945">
        <x:v>22.575</x:v>
      </x:c>
      <x:c r="G945" s="8">
        <x:v>93366.1478684177</x:v>
      </x:c>
      <x:c r="H945" s="8">
        <x:v>0</x:v>
      </x:c>
      <x:c r="I945">
        <x:v>198006.278564956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3268396</x:v>
      </x:c>
      <x:c r="B946" s="1">
        <x:v>43758.4085939815</x:v>
      </x:c>
      <x:c r="C946" s="6">
        <x:v>47.1981370916667</x:v>
      </x:c>
      <x:c r="D946" s="13" t="s">
        <x:v>68</x:v>
      </x:c>
      <x:c r="E946">
        <x:v>5</x:v>
      </x:c>
      <x:c r="F946">
        <x:v>22.577</x:v>
      </x:c>
      <x:c r="G946" s="8">
        <x:v>93371.9108913851</x:v>
      </x:c>
      <x:c r="H946" s="8">
        <x:v>0</x:v>
      </x:c>
      <x:c r="I946">
        <x:v>198001.697921764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3268406</x:v>
      </x:c>
      <x:c r="B947" s="1">
        <x:v>43758.4086288194</x:v>
      </x:c>
      <x:c r="C947" s="6">
        <x:v>47.2482995616667</x:v>
      </x:c>
      <x:c r="D947" s="13" t="s">
        <x:v>68</x:v>
      </x:c>
      <x:c r="E947">
        <x:v>5</x:v>
      </x:c>
      <x:c r="F947">
        <x:v>22.575</x:v>
      </x:c>
      <x:c r="G947" s="8">
        <x:v>93362.2855840664</x:v>
      </x:c>
      <x:c r="H947" s="8">
        <x:v>0</x:v>
      </x:c>
      <x:c r="I947">
        <x:v>198001.485481898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3268416</x:v>
      </x:c>
      <x:c r="B948" s="1">
        <x:v>43758.4086636227</x:v>
      </x:c>
      <x:c r="C948" s="6">
        <x:v>47.2983767466667</x:v>
      </x:c>
      <x:c r="D948" s="13" t="s">
        <x:v>68</x:v>
      </x:c>
      <x:c r="E948">
        <x:v>5</x:v>
      </x:c>
      <x:c r="F948">
        <x:v>22.576</x:v>
      </x:c>
      <x:c r="G948" s="8">
        <x:v>93359.6087874661</x:v>
      </x:c>
      <x:c r="H948" s="8">
        <x:v>0</x:v>
      </x:c>
      <x:c r="I948">
        <x:v>197997.744371568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3268426</x:v>
      </x:c>
      <x:c r="B949" s="1">
        <x:v>43758.4086982292</x:v>
      </x:c>
      <x:c r="C949" s="6">
        <x:v>47.3482348233333</x:v>
      </x:c>
      <x:c r="D949" s="13" t="s">
        <x:v>68</x:v>
      </x:c>
      <x:c r="E949">
        <x:v>5</x:v>
      </x:c>
      <x:c r="F949">
        <x:v>22.579</x:v>
      </x:c>
      <x:c r="G949" s="8">
        <x:v>93357.5730525948</x:v>
      </x:c>
      <x:c r="H949" s="8">
        <x:v>0</x:v>
      </x:c>
      <x:c r="I949">
        <x:v>197997.328753451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3268436</x:v>
      </x:c>
      <x:c r="B950" s="1">
        <x:v>43758.4087330671</x:v>
      </x:c>
      <x:c r="C950" s="6">
        <x:v>47.3984402383333</x:v>
      </x:c>
      <x:c r="D950" s="13" t="s">
        <x:v>68</x:v>
      </x:c>
      <x:c r="E950">
        <x:v>5</x:v>
      </x:c>
      <x:c r="F950">
        <x:v>22.58</x:v>
      </x:c>
      <x:c r="G950" s="8">
        <x:v>93349.0269969608</x:v>
      </x:c>
      <x:c r="H950" s="8">
        <x:v>0</x:v>
      </x:c>
      <x:c r="I950">
        <x:v>197992.542244755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3268446</x:v>
      </x:c>
      <x:c r="B951" s="1">
        <x:v>43758.4087677893</x:v>
      </x:c>
      <x:c r="C951" s="6">
        <x:v>47.4484103983333</x:v>
      </x:c>
      <x:c r="D951" s="13" t="s">
        <x:v>68</x:v>
      </x:c>
      <x:c r="E951">
        <x:v>5</x:v>
      </x:c>
      <x:c r="F951">
        <x:v>22.572</x:v>
      </x:c>
      <x:c r="G951" s="8">
        <x:v>93349.0211543588</x:v>
      </x:c>
      <x:c r="H951" s="8">
        <x:v>0</x:v>
      </x:c>
      <x:c r="I951">
        <x:v>197992.462620678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3268456</x:v>
      </x:c>
      <x:c r="B952" s="1">
        <x:v>43758.4088026273</x:v>
      </x:c>
      <x:c r="C952" s="6">
        <x:v>47.498575455</x:v>
      </x:c>
      <x:c r="D952" s="13" t="s">
        <x:v>68</x:v>
      </x:c>
      <x:c r="E952">
        <x:v>5</x:v>
      </x:c>
      <x:c r="F952">
        <x:v>22.571</x:v>
      </x:c>
      <x:c r="G952" s="8">
        <x:v>93382.485579563</x:v>
      </x:c>
      <x:c r="H952" s="8">
        <x:v>0</x:v>
      </x:c>
      <x:c r="I952">
        <x:v>197998.997441045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3268466</x:v>
      </x:c>
      <x:c r="B953" s="1">
        <x:v>43758.4088372685</x:v>
      </x:c>
      <x:c r="C953" s="6">
        <x:v>47.5484577016667</x:v>
      </x:c>
      <x:c r="D953" s="13" t="s">
        <x:v>68</x:v>
      </x:c>
      <x:c r="E953">
        <x:v>5</x:v>
      </x:c>
      <x:c r="F953">
        <x:v>22.571</x:v>
      </x:c>
      <x:c r="G953" s="8">
        <x:v>93387.3832982497</x:v>
      </x:c>
      <x:c r="H953" s="8">
        <x:v>0</x:v>
      </x:c>
      <x:c r="I953">
        <x:v>198000.192868642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3268476</x:v>
      </x:c>
      <x:c r="B954" s="1">
        <x:v>43758.4088720255</x:v>
      </x:c>
      <x:c r="C954" s="6">
        <x:v>47.5984943816667</x:v>
      </x:c>
      <x:c r="D954" s="13" t="s">
        <x:v>68</x:v>
      </x:c>
      <x:c r="E954">
        <x:v>5</x:v>
      </x:c>
      <x:c r="F954">
        <x:v>22.571</x:v>
      </x:c>
      <x:c r="G954" s="8">
        <x:v>93362.7895349622</x:v>
      </x:c>
      <x:c r="H954" s="8">
        <x:v>0</x:v>
      </x:c>
      <x:c r="I954">
        <x:v>197994.455085963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3268486</x:v>
      </x:c>
      <x:c r="B955" s="1">
        <x:v>43758.408906713</x:v>
      </x:c>
      <x:c r="C955" s="6">
        <x:v>47.6484876916667</x:v>
      </x:c>
      <x:c r="D955" s="13" t="s">
        <x:v>68</x:v>
      </x:c>
      <x:c r="E955">
        <x:v>5</x:v>
      </x:c>
      <x:c r="F955">
        <x:v>22.578</x:v>
      </x:c>
      <x:c r="G955" s="8">
        <x:v>93350.3897569226</x:v>
      </x:c>
      <x:c r="H955" s="8">
        <x:v>0</x:v>
      </x:c>
      <x:c r="I955">
        <x:v>197985.408154373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3268496</x:v>
      </x:c>
      <x:c r="B956" s="1">
        <x:v>43758.408941088</x:v>
      </x:c>
      <x:c r="C956" s="6">
        <x:v>47.6979627983333</x:v>
      </x:c>
      <x:c r="D956" s="13" t="s">
        <x:v>68</x:v>
      </x:c>
      <x:c r="E956">
        <x:v>5</x:v>
      </x:c>
      <x:c r="F956">
        <x:v>22.568</x:v>
      </x:c>
      <x:c r="G956" s="8">
        <x:v>93323.8816743074</x:v>
      </x:c>
      <x:c r="H956" s="8">
        <x:v>0</x:v>
      </x:c>
      <x:c r="I956">
        <x:v>197985.914376102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3268506</x:v>
      </x:c>
      <x:c r="B957" s="1">
        <x:v>43758.4089759606</x:v>
      </x:c>
      <x:c r="C957" s="6">
        <x:v>47.7481877116667</x:v>
      </x:c>
      <x:c r="D957" s="13" t="s">
        <x:v>68</x:v>
      </x:c>
      <x:c r="E957">
        <x:v>5</x:v>
      </x:c>
      <x:c r="F957">
        <x:v>22.574</x:v>
      </x:c>
      <x:c r="G957" s="8">
        <x:v>93323.0945949187</x:v>
      </x:c>
      <x:c r="H957" s="8">
        <x:v>0</x:v>
      </x:c>
      <x:c r="I957">
        <x:v>197990.904238475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3268516</x:v>
      </x:c>
      <x:c r="B958" s="1">
        <x:v>43758.4090109606</x:v>
      </x:c>
      <x:c r="C958" s="6">
        <x:v>47.798601995</x:v>
      </x:c>
      <x:c r="D958" s="13" t="s">
        <x:v>68</x:v>
      </x:c>
      <x:c r="E958">
        <x:v>5</x:v>
      </x:c>
      <x:c r="F958">
        <x:v>22.567</x:v>
      </x:c>
      <x:c r="G958" s="8">
        <x:v>93305.4764882151</x:v>
      </x:c>
      <x:c r="H958" s="8">
        <x:v>0</x:v>
      </x:c>
      <x:c r="I958">
        <x:v>197984.048002157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3268526</x:v>
      </x:c>
      <x:c r="B959" s="1">
        <x:v>43758.4090452199</x:v>
      </x:c>
      <x:c r="C959" s="6">
        <x:v>47.84790847</x:v>
      </x:c>
      <x:c r="D959" s="13" t="s">
        <x:v>68</x:v>
      </x:c>
      <x:c r="E959">
        <x:v>5</x:v>
      </x:c>
      <x:c r="F959">
        <x:v>22.568</x:v>
      </x:c>
      <x:c r="G959" s="8">
        <x:v>93286.9883415889</x:v>
      </x:c>
      <x:c r="H959" s="8">
        <x:v>0</x:v>
      </x:c>
      <x:c r="I959">
        <x:v>197984.829545215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3268536</x:v>
      </x:c>
      <x:c r="B960" s="1">
        <x:v>43758.4090805903</x:v>
      </x:c>
      <x:c r="C960" s="6">
        <x:v>47.8988263016667</x:v>
      </x:c>
      <x:c r="D960" s="13" t="s">
        <x:v>68</x:v>
      </x:c>
      <x:c r="E960">
        <x:v>5</x:v>
      </x:c>
      <x:c r="F960">
        <x:v>22.569</x:v>
      </x:c>
      <x:c r="G960" s="8">
        <x:v>93278.5231109909</x:v>
      </x:c>
      <x:c r="H960" s="8">
        <x:v>0</x:v>
      </x:c>
      <x:c r="I960">
        <x:v>197990.784543105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3268546</x:v>
      </x:c>
      <x:c r="B961" s="1">
        <x:v>43758.4091150116</x:v>
      </x:c>
      <x:c r="C961" s="6">
        <x:v>47.9483909716667</x:v>
      </x:c>
      <x:c r="D961" s="13" t="s">
        <x:v>68</x:v>
      </x:c>
      <x:c r="E961">
        <x:v>5</x:v>
      </x:c>
      <x:c r="F961">
        <x:v>22.562</x:v>
      </x:c>
      <x:c r="G961" s="8">
        <x:v>93264.84708875</x:v>
      </x:c>
      <x:c r="H961" s="8">
        <x:v>0</x:v>
      </x:c>
      <x:c r="I961">
        <x:v>197979.061159042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3268556</x:v>
      </x:c>
      <x:c r="B962" s="1">
        <x:v>43758.4091495718</x:v>
      </x:c>
      <x:c r="C962" s="6">
        <x:v>47.9981778216667</x:v>
      </x:c>
      <x:c r="D962" s="13" t="s">
        <x:v>68</x:v>
      </x:c>
      <x:c r="E962">
        <x:v>5</x:v>
      </x:c>
      <x:c r="F962">
        <x:v>22.562</x:v>
      </x:c>
      <x:c r="G962" s="8">
        <x:v>93255.8570851604</x:v>
      </x:c>
      <x:c r="H962" s="8">
        <x:v>0</x:v>
      </x:c>
      <x:c r="I962">
        <x:v>197983.451221409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3268566</x:v>
      </x:c>
      <x:c r="B963" s="1">
        <x:v>43758.4091841782</x:v>
      </x:c>
      <x:c r="C963" s="6">
        <x:v>48.0480019816667</x:v>
      </x:c>
      <x:c r="D963" s="13" t="s">
        <x:v>68</x:v>
      </x:c>
      <x:c r="E963">
        <x:v>5</x:v>
      </x:c>
      <x:c r="F963">
        <x:v>22.566</x:v>
      </x:c>
      <x:c r="G963" s="8">
        <x:v>93261.3491703705</x:v>
      </x:c>
      <x:c r="H963" s="8">
        <x:v>0</x:v>
      </x:c>
      <x:c r="I963">
        <x:v>197978.445871233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3268576</x:v>
      </x:c>
      <x:c r="B964" s="1">
        <x:v>43758.409219294</x:v>
      </x:c>
      <x:c r="C964" s="6">
        <x:v>48.09856242</x:v>
      </x:c>
      <x:c r="D964" s="13" t="s">
        <x:v>68</x:v>
      </x:c>
      <x:c r="E964">
        <x:v>5</x:v>
      </x:c>
      <x:c r="F964">
        <x:v>22.568</x:v>
      </x:c>
      <x:c r="G964" s="8">
        <x:v>93250.1382708304</x:v>
      </x:c>
      <x:c r="H964" s="8">
        <x:v>0</x:v>
      </x:c>
      <x:c r="I964">
        <x:v>197977.858136278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3268586</x:v>
      </x:c>
      <x:c r="B965" s="1">
        <x:v>43758.4092539699</x:v>
      </x:c>
      <x:c r="C965" s="6">
        <x:v>48.1485153483333</x:v>
      </x:c>
      <x:c r="D965" s="13" t="s">
        <x:v>68</x:v>
      </x:c>
      <x:c r="E965">
        <x:v>5</x:v>
      </x:c>
      <x:c r="F965">
        <x:v>22.563</x:v>
      </x:c>
      <x:c r="G965" s="8">
        <x:v>93239.2825821037</x:v>
      </x:c>
      <x:c r="H965" s="8">
        <x:v>0</x:v>
      </x:c>
      <x:c r="I965">
        <x:v>197966.149080726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3268596</x:v>
      </x:c>
      <x:c r="B966" s="1">
        <x:v>43758.4092885417</x:v>
      </x:c>
      <x:c r="C966" s="6">
        <x:v>48.1983003716667</x:v>
      </x:c>
      <x:c r="D966" s="13" t="s">
        <x:v>68</x:v>
      </x:c>
      <x:c r="E966">
        <x:v>5</x:v>
      </x:c>
      <x:c r="F966">
        <x:v>22.558</x:v>
      </x:c>
      <x:c r="G966" s="8">
        <x:v>93237.8744667151</x:v>
      </x:c>
      <x:c r="H966" s="8">
        <x:v>0</x:v>
      </x:c>
      <x:c r="I966">
        <x:v>197967.812889216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3268606</x:v>
      </x:c>
      <x:c r="B967" s="1">
        <x:v>43758.4093231134</x:v>
      </x:c>
      <x:c r="C967" s="6">
        <x:v>48.2480465416667</x:v>
      </x:c>
      <x:c r="D967" s="13" t="s">
        <x:v>68</x:v>
      </x:c>
      <x:c r="E967">
        <x:v>5</x:v>
      </x:c>
      <x:c r="F967">
        <x:v>22.555</x:v>
      </x:c>
      <x:c r="G967" s="8">
        <x:v>93245.1921176325</x:v>
      </x:c>
      <x:c r="H967" s="8">
        <x:v>0</x:v>
      </x:c>
      <x:c r="I967">
        <x:v>197966.985472786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3268616</x:v>
      </x:c>
      <x:c r="B968" s="1">
        <x:v>43758.4093581366</x:v>
      </x:c>
      <x:c r="C968" s="6">
        <x:v>48.29853776</x:v>
      </x:c>
      <x:c r="D968" s="13" t="s">
        <x:v>68</x:v>
      </x:c>
      <x:c r="E968">
        <x:v>5</x:v>
      </x:c>
      <x:c r="F968">
        <x:v>22.557</x:v>
      </x:c>
      <x:c r="G968" s="8">
        <x:v>93257.8931510714</x:v>
      </x:c>
      <x:c r="H968" s="8">
        <x:v>0</x:v>
      </x:c>
      <x:c r="I968">
        <x:v>197955.646985482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3268626</x:v>
      </x:c>
      <x:c r="B969" s="1">
        <x:v>43758.4093927893</x:v>
      </x:c>
      <x:c r="C969" s="6">
        <x:v>48.3484041816667</x:v>
      </x:c>
      <x:c r="D969" s="13" t="s">
        <x:v>68</x:v>
      </x:c>
      <x:c r="E969">
        <x:v>5</x:v>
      </x:c>
      <x:c r="F969">
        <x:v>22.556</x:v>
      </x:c>
      <x:c r="G969" s="8">
        <x:v>93304.110425926</x:v>
      </x:c>
      <x:c r="H969" s="8">
        <x:v>0</x:v>
      </x:c>
      <x:c r="I969">
        <x:v>197965.016410754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3268636</x:v>
      </x:c>
      <x:c r="B970" s="1">
        <x:v>43758.4094272801</x:v>
      </x:c>
      <x:c r="C970" s="6">
        <x:v>48.3981016433333</x:v>
      </x:c>
      <x:c r="D970" s="13" t="s">
        <x:v>68</x:v>
      </x:c>
      <x:c r="E970">
        <x:v>5</x:v>
      </x:c>
      <x:c r="F970">
        <x:v>22.554</x:v>
      </x:c>
      <x:c r="G970" s="8">
        <x:v>93317.0563744272</x:v>
      </x:c>
      <x:c r="H970" s="8">
        <x:v>0</x:v>
      </x:c>
      <x:c r="I970">
        <x:v>197962.000789709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3268646</x:v>
      </x:c>
      <x:c r="B971" s="1">
        <x:v>43758.4094618403</x:v>
      </x:c>
      <x:c r="C971" s="6">
        <x:v>48.4478289866667</x:v>
      </x:c>
      <x:c r="D971" s="13" t="s">
        <x:v>68</x:v>
      </x:c>
      <x:c r="E971">
        <x:v>5</x:v>
      </x:c>
      <x:c r="F971">
        <x:v>22.551</x:v>
      </x:c>
      <x:c r="G971" s="8">
        <x:v>93291.157014656</x:v>
      </x:c>
      <x:c r="H971" s="8">
        <x:v>0</x:v>
      </x:c>
      <x:c r="I971">
        <x:v>197957.069073217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3268656</x:v>
      </x:c>
      <x:c r="B972" s="1">
        <x:v>43758.409496956</x:v>
      </x:c>
      <x:c r="C972" s="6">
        <x:v>48.4984088216667</x:v>
      </x:c>
      <x:c r="D972" s="13" t="s">
        <x:v>68</x:v>
      </x:c>
      <x:c r="E972">
        <x:v>5</x:v>
      </x:c>
      <x:c r="F972">
        <x:v>22.553</x:v>
      </x:c>
      <x:c r="G972" s="8">
        <x:v>93241.9276893042</x:v>
      </x:c>
      <x:c r="H972" s="8">
        <x:v>0</x:v>
      </x:c>
      <x:c r="I972">
        <x:v>197960.16529723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3268666</x:v>
      </x:c>
      <x:c r="B973" s="1">
        <x:v>43758.4095314815</x:v>
      </x:c>
      <x:c r="C973" s="6">
        <x:v>48.5481327583333</x:v>
      </x:c>
      <x:c r="D973" s="13" t="s">
        <x:v>68</x:v>
      </x:c>
      <x:c r="E973">
        <x:v>5</x:v>
      </x:c>
      <x:c r="F973">
        <x:v>22.553</x:v>
      </x:c>
      <x:c r="G973" s="8">
        <x:v>93212.3870648983</x:v>
      </x:c>
      <x:c r="H973" s="8">
        <x:v>0</x:v>
      </x:c>
      <x:c r="I973">
        <x:v>197956.167210086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3268676</x:v>
      </x:c>
      <x:c r="B974" s="1">
        <x:v>43758.409566088</x:v>
      </x:c>
      <x:c r="C974" s="6">
        <x:v>48.59798418</x:v>
      </x:c>
      <x:c r="D974" s="13" t="s">
        <x:v>68</x:v>
      </x:c>
      <x:c r="E974">
        <x:v>5</x:v>
      </x:c>
      <x:c r="F974">
        <x:v>22.547</x:v>
      </x:c>
      <x:c r="G974" s="8">
        <x:v>93193.6730849548</x:v>
      </x:c>
      <x:c r="H974" s="8">
        <x:v>0</x:v>
      </x:c>
      <x:c r="I974">
        <x:v>197945.206482631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3268686</x:v>
      </x:c>
      <x:c r="B975" s="1">
        <x:v>43758.4096007755</x:v>
      </x:c>
      <x:c r="C975" s="6">
        <x:v>48.6478981516667</x:v>
      </x:c>
      <x:c r="D975" s="13" t="s">
        <x:v>68</x:v>
      </x:c>
      <x:c r="E975">
        <x:v>5</x:v>
      </x:c>
      <x:c r="F975">
        <x:v>22.55</x:v>
      </x:c>
      <x:c r="G975" s="8">
        <x:v>93188.0128441487</x:v>
      </x:c>
      <x:c r="H975" s="8">
        <x:v>0</x:v>
      </x:c>
      <x:c r="I975">
        <x:v>197944.50601127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3268696</x:v>
      </x:c>
      <x:c r="B976" s="1">
        <x:v>43758.4096359144</x:v>
      </x:c>
      <x:c r="C976" s="6">
        <x:v>48.6985062783333</x:v>
      </x:c>
      <x:c r="D976" s="13" t="s">
        <x:v>68</x:v>
      </x:c>
      <x:c r="E976">
        <x:v>5</x:v>
      </x:c>
      <x:c r="F976">
        <x:v>22.551</x:v>
      </x:c>
      <x:c r="G976" s="8">
        <x:v>93181.9369430131</x:v>
      </x:c>
      <x:c r="H976" s="8">
        <x:v>0</x:v>
      </x:c>
      <x:c r="I976">
        <x:v>197943.59887881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3268706</x:v>
      </x:c>
      <x:c r="B977" s="1">
        <x:v>43758.4096704861</x:v>
      </x:c>
      <x:c r="C977" s="6">
        <x:v>48.7483012933333</x:v>
      </x:c>
      <x:c r="D977" s="13" t="s">
        <x:v>68</x:v>
      </x:c>
      <x:c r="E977">
        <x:v>5</x:v>
      </x:c>
      <x:c r="F977">
        <x:v>22.542</x:v>
      </x:c>
      <x:c r="G977" s="8">
        <x:v>93168.3975702989</x:v>
      </x:c>
      <x:c r="H977" s="8">
        <x:v>0</x:v>
      </x:c>
      <x:c r="I977">
        <x:v>197947.967751467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3268716</x:v>
      </x:c>
      <x:c r="B978" s="1">
        <x:v>43758.4097050579</x:v>
      </x:c>
      <x:c r="C978" s="6">
        <x:v>48.798053835</x:v>
      </x:c>
      <x:c r="D978" s="13" t="s">
        <x:v>68</x:v>
      </x:c>
      <x:c r="E978">
        <x:v>5</x:v>
      </x:c>
      <x:c r="F978">
        <x:v>22.545</x:v>
      </x:c>
      <x:c r="G978" s="8">
        <x:v>93151.3844973486</x:v>
      </x:c>
      <x:c r="H978" s="8">
        <x:v>0</x:v>
      </x:c>
      <x:c r="I978">
        <x:v>197946.428587208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3268726</x:v>
      </x:c>
      <x:c r="B979" s="1">
        <x:v>43758.4097396181</x:v>
      </x:c>
      <x:c r="C979" s="6">
        <x:v>48.8478607916667</x:v>
      </x:c>
      <x:c r="D979" s="13" t="s">
        <x:v>68</x:v>
      </x:c>
      <x:c r="E979">
        <x:v>5</x:v>
      </x:c>
      <x:c r="F979">
        <x:v>22.542</x:v>
      </x:c>
      <x:c r="G979" s="8">
        <x:v>93144.4410265565</x:v>
      </x:c>
      <x:c r="H979" s="8">
        <x:v>0</x:v>
      </x:c>
      <x:c r="I979">
        <x:v>197945.337153392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3268736</x:v>
      </x:c>
      <x:c r="B980" s="1">
        <x:v>43758.4097747338</x:v>
      </x:c>
      <x:c r="C980" s="6">
        <x:v>48.898441315</x:v>
      </x:c>
      <x:c r="D980" s="13" t="s">
        <x:v>68</x:v>
      </x:c>
      <x:c r="E980">
        <x:v>5</x:v>
      </x:c>
      <x:c r="F980">
        <x:v>22.545</x:v>
      </x:c>
      <x:c r="G980" s="8">
        <x:v>93168.0777238516</x:v>
      </x:c>
      <x:c r="H980" s="8">
        <x:v>0</x:v>
      </x:c>
      <x:c r="I980">
        <x:v>197942.719519738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3268746</x:v>
      </x:c>
      <x:c r="B981" s="1">
        <x:v>43758.4098093403</x:v>
      </x:c>
      <x:c r="C981" s="6">
        <x:v>48.9482438233333</x:v>
      </x:c>
      <x:c r="D981" s="13" t="s">
        <x:v>68</x:v>
      </x:c>
      <x:c r="E981">
        <x:v>5</x:v>
      </x:c>
      <x:c r="F981">
        <x:v>22.544</x:v>
      </x:c>
      <x:c r="G981" s="8">
        <x:v>93175.776465832</x:v>
      </x:c>
      <x:c r="H981" s="8">
        <x:v>0</x:v>
      </x:c>
      <x:c r="I981">
        <x:v>197930.475864931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3268756</x:v>
      </x:c>
      <x:c r="B982" s="1">
        <x:v>43758.409843831</x:v>
      </x:c>
      <x:c r="C982" s="6">
        <x:v>48.9979237633333</x:v>
      </x:c>
      <x:c r="D982" s="13" t="s">
        <x:v>68</x:v>
      </x:c>
      <x:c r="E982">
        <x:v>5</x:v>
      </x:c>
      <x:c r="F982">
        <x:v>22.539</x:v>
      </x:c>
      <x:c r="G982" s="8">
        <x:v>93182.0336875919</x:v>
      </x:c>
      <x:c r="H982" s="8">
        <x:v>0</x:v>
      </x:c>
      <x:c r="I982">
        <x:v>197935.619871655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3268766</x:v>
      </x:c>
      <x:c r="B983" s="1">
        <x:v>43758.4098785532</x:v>
      </x:c>
      <x:c r="C983" s="6">
        <x:v>49.04789117</x:v>
      </x:c>
      <x:c r="D983" s="13" t="s">
        <x:v>68</x:v>
      </x:c>
      <x:c r="E983">
        <x:v>5</x:v>
      </x:c>
      <x:c r="F983">
        <x:v>22.535</x:v>
      </x:c>
      <x:c r="G983" s="8">
        <x:v>93158.6270486677</x:v>
      </x:c>
      <x:c r="H983" s="8">
        <x:v>0</x:v>
      </x:c>
      <x:c r="I983">
        <x:v>197935.135289128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3268776</x:v>
      </x:c>
      <x:c r="B984" s="1">
        <x:v>43758.4099138079</x:v>
      </x:c>
      <x:c r="C984" s="6">
        <x:v>49.0986605683333</x:v>
      </x:c>
      <x:c r="D984" s="13" t="s">
        <x:v>68</x:v>
      </x:c>
      <x:c r="E984">
        <x:v>5</x:v>
      </x:c>
      <x:c r="F984">
        <x:v>22.542</x:v>
      </x:c>
      <x:c r="G984" s="8">
        <x:v>93139.7156308747</x:v>
      </x:c>
      <x:c r="H984" s="8">
        <x:v>0</x:v>
      </x:c>
      <x:c r="I984">
        <x:v>197933.054239444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3268786</x:v>
      </x:c>
      <x:c r="B985" s="1">
        <x:v>43758.4099482986</x:v>
      </x:c>
      <x:c r="C985" s="6">
        <x:v>49.1483416</x:v>
      </x:c>
      <x:c r="D985" s="13" t="s">
        <x:v>68</x:v>
      </x:c>
      <x:c r="E985">
        <x:v>5</x:v>
      </x:c>
      <x:c r="F985">
        <x:v>22.534</x:v>
      </x:c>
      <x:c r="G985" s="8">
        <x:v>93123.7295360681</x:v>
      </x:c>
      <x:c r="H985" s="8">
        <x:v>0</x:v>
      </x:c>
      <x:c r="I985">
        <x:v>197930.458611504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3268796</x:v>
      </x:c>
      <x:c r="B986" s="1">
        <x:v>43758.4099829514</x:v>
      </x:c>
      <x:c r="C986" s="6">
        <x:v>49.198242175</x:v>
      </x:c>
      <x:c r="D986" s="13" t="s">
        <x:v>68</x:v>
      </x:c>
      <x:c r="E986">
        <x:v>5</x:v>
      </x:c>
      <x:c r="F986">
        <x:v>22.531</x:v>
      </x:c>
      <x:c r="G986" s="8">
        <x:v>93107.865496881</x:v>
      </x:c>
      <x:c r="H986" s="8">
        <x:v>0</x:v>
      </x:c>
      <x:c r="I986">
        <x:v>197925.545708503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3268806</x:v>
      </x:c>
      <x:c r="B987" s="1">
        <x:v>43758.4100176273</x:v>
      </x:c>
      <x:c r="C987" s="6">
        <x:v>49.24819555</x:v>
      </x:c>
      <x:c r="D987" s="13" t="s">
        <x:v>68</x:v>
      </x:c>
      <x:c r="E987">
        <x:v>5</x:v>
      </x:c>
      <x:c r="F987">
        <x:v>22.537</x:v>
      </x:c>
      <x:c r="G987" s="8">
        <x:v>93087.9221578353</x:v>
      </x:c>
      <x:c r="H987" s="8">
        <x:v>0</x:v>
      </x:c>
      <x:c r="I987">
        <x:v>197930.851592964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3268816</x:v>
      </x:c>
      <x:c r="B988" s="1">
        <x:v>43758.4100523148</x:v>
      </x:c>
      <x:c r="C988" s="6">
        <x:v>49.2981252133333</x:v>
      </x:c>
      <x:c r="D988" s="13" t="s">
        <x:v>68</x:v>
      </x:c>
      <x:c r="E988">
        <x:v>5</x:v>
      </x:c>
      <x:c r="F988">
        <x:v>22.529</x:v>
      </x:c>
      <x:c r="G988" s="8">
        <x:v>93086.6092486453</x:v>
      </x:c>
      <x:c r="H988" s="8">
        <x:v>0</x:v>
      </x:c>
      <x:c r="I988">
        <x:v>197928.492374535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3268826</x:v>
      </x:c>
      <x:c r="B989" s="1">
        <x:v>43758.4100868403</x:v>
      </x:c>
      <x:c r="C989" s="6">
        <x:v>49.3478690083333</x:v>
      </x:c>
      <x:c r="D989" s="13" t="s">
        <x:v>68</x:v>
      </x:c>
      <x:c r="E989">
        <x:v>5</x:v>
      </x:c>
      <x:c r="F989">
        <x:v>22.532</x:v>
      </x:c>
      <x:c r="G989" s="8">
        <x:v>93077.0178722026</x:v>
      </x:c>
      <x:c r="H989" s="8">
        <x:v>0</x:v>
      </x:c>
      <x:c r="I989">
        <x:v>197927.366271401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3268836</x:v>
      </x:c>
      <x:c r="B990" s="1">
        <x:v>43758.4101217245</x:v>
      </x:c>
      <x:c r="C990" s="6">
        <x:v>49.398072325</x:v>
      </x:c>
      <x:c r="D990" s="13" t="s">
        <x:v>68</x:v>
      </x:c>
      <x:c r="E990">
        <x:v>5</x:v>
      </x:c>
      <x:c r="F990">
        <x:v>22.535</x:v>
      </x:c>
      <x:c r="G990" s="8">
        <x:v>93072.8611902919</x:v>
      </x:c>
      <x:c r="H990" s="8">
        <x:v>0</x:v>
      </x:c>
      <x:c r="I990">
        <x:v>197921.149586465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3268846</x:v>
      </x:c>
      <x:c r="B991" s="1">
        <x:v>43758.4101564005</x:v>
      </x:c>
      <x:c r="C991" s="6">
        <x:v>49.447996135</x:v>
      </x:c>
      <x:c r="D991" s="13" t="s">
        <x:v>68</x:v>
      </x:c>
      <x:c r="E991">
        <x:v>5</x:v>
      </x:c>
      <x:c r="F991">
        <x:v>22.535</x:v>
      </x:c>
      <x:c r="G991" s="8">
        <x:v>93071.4821254994</x:v>
      </x:c>
      <x:c r="H991" s="8">
        <x:v>0</x:v>
      </x:c>
      <x:c r="I991">
        <x:v>197914.512342316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3268856</x:v>
      </x:c>
      <x:c r="B992" s="1">
        <x:v>43758.4101910069</x:v>
      </x:c>
      <x:c r="C992" s="6">
        <x:v>49.49783634</x:v>
      </x:c>
      <x:c r="D992" s="13" t="s">
        <x:v>68</x:v>
      </x:c>
      <x:c r="E992">
        <x:v>5</x:v>
      </x:c>
      <x:c r="F992">
        <x:v>22.526</x:v>
      </x:c>
      <x:c r="G992" s="8">
        <x:v>93075.4903011227</x:v>
      </x:c>
      <x:c r="H992" s="8">
        <x:v>0</x:v>
      </x:c>
      <x:c r="I992">
        <x:v>197906.807199342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3268866</x:v>
      </x:c>
      <x:c r="B993" s="1">
        <x:v>43758.4102263542</x:v>
      </x:c>
      <x:c r="C993" s="6">
        <x:v>49.54871081</x:v>
      </x:c>
      <x:c r="D993" s="13" t="s">
        <x:v>68</x:v>
      </x:c>
      <x:c r="E993">
        <x:v>5</x:v>
      </x:c>
      <x:c r="F993">
        <x:v>22.525</x:v>
      </x:c>
      <x:c r="G993" s="8">
        <x:v>93056.0633294859</x:v>
      </x:c>
      <x:c r="H993" s="8">
        <x:v>0</x:v>
      </x:c>
      <x:c r="I993">
        <x:v>197922.51265537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3268876</x:v>
      </x:c>
      <x:c r="B994" s="1">
        <x:v>43758.4102609606</x:v>
      </x:c>
      <x:c r="C994" s="6">
        <x:v>49.5985665616667</x:v>
      </x:c>
      <x:c r="D994" s="13" t="s">
        <x:v>68</x:v>
      </x:c>
      <x:c r="E994">
        <x:v>5</x:v>
      </x:c>
      <x:c r="F994">
        <x:v>22.526</x:v>
      </x:c>
      <x:c r="G994" s="8">
        <x:v>93049.5414763288</x:v>
      </x:c>
      <x:c r="H994" s="8">
        <x:v>0</x:v>
      </x:c>
      <x:c r="I994">
        <x:v>197907.413172986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3268886</x:v>
      </x:c>
      <x:c r="B995" s="1">
        <x:v>43758.4102955208</x:v>
      </x:c>
      <x:c r="C995" s="6">
        <x:v>49.6483703933333</x:v>
      </x:c>
      <x:c r="D995" s="13" t="s">
        <x:v>68</x:v>
      </x:c>
      <x:c r="E995">
        <x:v>5</x:v>
      </x:c>
      <x:c r="F995">
        <x:v>22.526</x:v>
      </x:c>
      <x:c r="G995" s="8">
        <x:v>93039.3850543561</x:v>
      </x:c>
      <x:c r="H995" s="8">
        <x:v>0</x:v>
      </x:c>
      <x:c r="I995">
        <x:v>197902.458728878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3268896</x:v>
      </x:c>
      <x:c r="B996" s="1">
        <x:v>43758.4103300926</x:v>
      </x:c>
      <x:c r="C996" s="6">
        <x:v>49.6981577983333</x:v>
      </x:c>
      <x:c r="D996" s="13" t="s">
        <x:v>68</x:v>
      </x:c>
      <x:c r="E996">
        <x:v>5</x:v>
      </x:c>
      <x:c r="F996">
        <x:v>22.523</x:v>
      </x:c>
      <x:c r="G996" s="8">
        <x:v>93034.4138010893</x:v>
      </x:c>
      <x:c r="H996" s="8">
        <x:v>0</x:v>
      </x:c>
      <x:c r="I996">
        <x:v>197905.781713326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3268906</x:v>
      </x:c>
      <x:c r="B997" s="1">
        <x:v>43758.4103651968</x:v>
      </x:c>
      <x:c r="C997" s="6">
        <x:v>49.7486870683333</x:v>
      </x:c>
      <x:c r="D997" s="13" t="s">
        <x:v>68</x:v>
      </x:c>
      <x:c r="E997">
        <x:v>5</x:v>
      </x:c>
      <x:c r="F997">
        <x:v>22.521</x:v>
      </x:c>
      <x:c r="G997" s="8">
        <x:v>93028.1723639264</x:v>
      </x:c>
      <x:c r="H997" s="8">
        <x:v>0</x:v>
      </x:c>
      <x:c r="I997">
        <x:v>197898.450022374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3268916</x:v>
      </x:c>
      <x:c r="B998" s="1">
        <x:v>43758.4103997685</x:v>
      </x:c>
      <x:c r="C998" s="6">
        <x:v>49.7984887016667</x:v>
      </x:c>
      <x:c r="D998" s="13" t="s">
        <x:v>68</x:v>
      </x:c>
      <x:c r="E998">
        <x:v>5</x:v>
      </x:c>
      <x:c r="F998">
        <x:v>22.525</x:v>
      </x:c>
      <x:c r="G998" s="8">
        <x:v>93026.7654341635</x:v>
      </x:c>
      <x:c r="H998" s="8">
        <x:v>0</x:v>
      </x:c>
      <x:c r="I998">
        <x:v>197903.468454871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3268926</x:v>
      </x:c>
      <x:c r="B999" s="1">
        <x:v>43758.410434375</x:v>
      </x:c>
      <x:c r="C999" s="6">
        <x:v>49.8483209533333</x:v>
      </x:c>
      <x:c r="D999" s="13" t="s">
        <x:v>68</x:v>
      </x:c>
      <x:c r="E999">
        <x:v>5</x:v>
      </x:c>
      <x:c r="F999">
        <x:v>22.521</x:v>
      </x:c>
      <x:c r="G999" s="8">
        <x:v>92994.9539179959</x:v>
      </x:c>
      <x:c r="H999" s="8">
        <x:v>0</x:v>
      </x:c>
      <x:c r="I999">
        <x:v>197905.46922845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3268936</x:v>
      </x:c>
      <x:c r="B1000" s="1">
        <x:v>43758.4104689005</x:v>
      </x:c>
      <x:c r="C1000" s="6">
        <x:v>49.89802421</x:v>
      </x:c>
      <x:c r="D1000" s="13" t="s">
        <x:v>68</x:v>
      </x:c>
      <x:c r="E1000">
        <x:v>5</x:v>
      </x:c>
      <x:c r="F1000">
        <x:v>22.522</x:v>
      </x:c>
      <x:c r="G1000" s="8">
        <x:v>92983.2237886202</x:v>
      </x:c>
      <x:c r="H1000" s="8">
        <x:v>0</x:v>
      </x:c>
      <x:c r="I1000">
        <x:v>197902.966601707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3268946</x:v>
      </x:c>
      <x:c r="B1001" s="1">
        <x:v>43758.4105040162</x:v>
      </x:c>
      <x:c r="C1001" s="6">
        <x:v>49.9485544366667</x:v>
      </x:c>
      <x:c r="D1001" s="13" t="s">
        <x:v>68</x:v>
      </x:c>
      <x:c r="E1001">
        <x:v>5</x:v>
      </x:c>
      <x:c r="F1001">
        <x:v>22.516</x:v>
      </x:c>
      <x:c r="G1001" s="8">
        <x:v>92964.7693347128</x:v>
      </x:c>
      <x:c r="H1001" s="8">
        <x:v>0</x:v>
      </x:c>
      <x:c r="I1001">
        <x:v>197904.794789144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3268956</x:v>
      </x:c>
      <x:c r="B1002" s="1">
        <x:v>43758.4105385069</x:v>
      </x:c>
      <x:c r="C1002" s="6">
        <x:v>49.99825421</x:v>
      </x:c>
      <x:c r="D1002" s="13" t="s">
        <x:v>68</x:v>
      </x:c>
      <x:c r="E1002">
        <x:v>5</x:v>
      </x:c>
      <x:c r="F1002">
        <x:v>22.52</x:v>
      </x:c>
      <x:c r="G1002" s="8">
        <x:v>92968.9153154194</x:v>
      </x:c>
      <x:c r="H1002" s="8">
        <x:v>0</x:v>
      </x:c>
      <x:c r="I1002">
        <x:v>197894.629477764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3268966</x:v>
      </x:c>
      <x:c r="B1003" s="1">
        <x:v>43758.4105731481</x:v>
      </x:c>
      <x:c r="C1003" s="6">
        <x:v>50.0481526066667</x:v>
      </x:c>
      <x:c r="D1003" s="13" t="s">
        <x:v>68</x:v>
      </x:c>
      <x:c r="E1003">
        <x:v>5</x:v>
      </x:c>
      <x:c r="F1003">
        <x:v>22.513</x:v>
      </x:c>
      <x:c r="G1003" s="8">
        <x:v>92966.9015584882</x:v>
      </x:c>
      <x:c r="H1003" s="8">
        <x:v>0</x:v>
      </x:c>
      <x:c r="I1003">
        <x:v>197895.154300623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3268976</x:v>
      </x:c>
      <x:c r="B1004" s="1">
        <x:v>43758.4106076736</x:v>
      </x:c>
      <x:c r="C1004" s="6">
        <x:v>50.097850675</x:v>
      </x:c>
      <x:c r="D1004" s="13" t="s">
        <x:v>68</x:v>
      </x:c>
      <x:c r="E1004">
        <x:v>5</x:v>
      </x:c>
      <x:c r="F1004">
        <x:v>22.517</x:v>
      </x:c>
      <x:c r="G1004" s="8">
        <x:v>92958.6189875765</x:v>
      </x:c>
      <x:c r="H1004" s="8">
        <x:v>0</x:v>
      </x:c>
      <x:c r="I1004">
        <x:v>197887.898612775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3268986</x:v>
      </x:c>
      <x:c r="B1005" s="1">
        <x:v>43758.4106429051</x:v>
      </x:c>
      <x:c r="C1005" s="6">
        <x:v>50.1485910566667</x:v>
      </x:c>
      <x:c r="D1005" s="13" t="s">
        <x:v>68</x:v>
      </x:c>
      <x:c r="E1005">
        <x:v>5</x:v>
      </x:c>
      <x:c r="F1005">
        <x:v>22.513</x:v>
      </x:c>
      <x:c r="G1005" s="8">
        <x:v>92943.4404791623</x:v>
      </x:c>
      <x:c r="H1005" s="8">
        <x:v>0</x:v>
      </x:c>
      <x:c r="I1005">
        <x:v>197890.473252156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3268996</x:v>
      </x:c>
      <x:c r="B1006" s="1">
        <x:v>43758.4106774306</x:v>
      </x:c>
      <x:c r="C1006" s="6">
        <x:v>50.1983124966667</x:v>
      </x:c>
      <x:c r="D1006" s="13" t="s">
        <x:v>68</x:v>
      </x:c>
      <x:c r="E1006">
        <x:v>5</x:v>
      </x:c>
      <x:c r="F1006">
        <x:v>22.516</x:v>
      </x:c>
      <x:c r="G1006" s="8">
        <x:v>92935.4561711385</x:v>
      </x:c>
      <x:c r="H1006" s="8">
        <x:v>0</x:v>
      </x:c>
      <x:c r="I1006">
        <x:v>197894.038554136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3269006</x:v>
      </x:c>
      <x:c r="B1007" s="1">
        <x:v>43758.410712037</x:v>
      </x:c>
      <x:c r="C1007" s="6">
        <x:v>50.2481245866667</x:v>
      </x:c>
      <x:c r="D1007" s="13" t="s">
        <x:v>68</x:v>
      </x:c>
      <x:c r="E1007">
        <x:v>5</x:v>
      </x:c>
      <x:c r="F1007">
        <x:v>22.518</x:v>
      </x:c>
      <x:c r="G1007" s="8">
        <x:v>92934.9950555681</x:v>
      </x:c>
      <x:c r="H1007" s="8">
        <x:v>0</x:v>
      </x:c>
      <x:c r="I1007">
        <x:v>197890.99821836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3269016</x:v>
      </x:c>
      <x:c r="B1008" s="1">
        <x:v>43758.4107466782</x:v>
      </x:c>
      <x:c r="C1008" s="6">
        <x:v>50.2980047833333</x:v>
      </x:c>
      <x:c r="D1008" s="13" t="s">
        <x:v>68</x:v>
      </x:c>
      <x:c r="E1008">
        <x:v>5</x:v>
      </x:c>
      <x:c r="F1008">
        <x:v>22.515</x:v>
      </x:c>
      <x:c r="G1008" s="8">
        <x:v>92927.8468856209</x:v>
      </x:c>
      <x:c r="H1008" s="8">
        <x:v>0</x:v>
      </x:c>
      <x:c r="I1008">
        <x:v>197885.233041696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3269026</x:v>
      </x:c>
      <x:c r="B1009" s="1">
        <x:v>43758.410781331</x:v>
      </x:c>
      <x:c r="C1009" s="6">
        <x:v>50.3478957016667</x:v>
      </x:c>
      <x:c r="D1009" s="13" t="s">
        <x:v>68</x:v>
      </x:c>
      <x:c r="E1009">
        <x:v>5</x:v>
      </x:c>
      <x:c r="F1009">
        <x:v>22.513</x:v>
      </x:c>
      <x:c r="G1009" s="8">
        <x:v>92918.1620462536</x:v>
      </x:c>
      <x:c r="H1009" s="8">
        <x:v>0</x:v>
      </x:c>
      <x:c r="I1009">
        <x:v>197880.931482464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3269036</x:v>
      </x:c>
      <x:c r="B1010" s="1">
        <x:v>43758.4108165509</x:v>
      </x:c>
      <x:c r="C1010" s="6">
        <x:v>50.3986259566667</x:v>
      </x:c>
      <x:c r="D1010" s="13" t="s">
        <x:v>68</x:v>
      </x:c>
      <x:c r="E1010">
        <x:v>5</x:v>
      </x:c>
      <x:c r="F1010">
        <x:v>22.509</x:v>
      </x:c>
      <x:c r="G1010" s="8">
        <x:v>92904.721946052</x:v>
      </x:c>
      <x:c r="H1010" s="8">
        <x:v>0</x:v>
      </x:c>
      <x:c r="I1010">
        <x:v>197883.978311193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3269046</x:v>
      </x:c>
      <x:c r="B1011" s="1">
        <x:v>43758.4108511574</x:v>
      </x:c>
      <x:c r="C1011" s="6">
        <x:v>50.448455475</x:v>
      </x:c>
      <x:c r="D1011" s="13" t="s">
        <x:v>68</x:v>
      </x:c>
      <x:c r="E1011">
        <x:v>5</x:v>
      </x:c>
      <x:c r="F1011">
        <x:v>22.51</x:v>
      </x:c>
      <x:c r="G1011" s="8">
        <x:v>92897.4663771398</x:v>
      </x:c>
      <x:c r="H1011" s="8">
        <x:v>0</x:v>
      </x:c>
      <x:c r="I1011">
        <x:v>197883.211172056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3269056</x:v>
      </x:c>
      <x:c r="B1012" s="1">
        <x:v>43758.4108856481</x:v>
      </x:c>
      <x:c r="C1012" s="6">
        <x:v>50.4981448683333</x:v>
      </x:c>
      <x:c r="D1012" s="13" t="s">
        <x:v>68</x:v>
      </x:c>
      <x:c r="E1012">
        <x:v>5</x:v>
      </x:c>
      <x:c r="F1012">
        <x:v>22.509</x:v>
      </x:c>
      <x:c r="G1012" s="8">
        <x:v>92909.5993239577</x:v>
      </x:c>
      <x:c r="H1012" s="8">
        <x:v>0</x:v>
      </x:c>
      <x:c r="I1012">
        <x:v>197880.295177409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3269066</x:v>
      </x:c>
      <x:c r="B1013" s="1">
        <x:v>43758.4109204051</x:v>
      </x:c>
      <x:c r="C1013" s="6">
        <x:v>50.548176395</x:v>
      </x:c>
      <x:c r="D1013" s="13" t="s">
        <x:v>68</x:v>
      </x:c>
      <x:c r="E1013">
        <x:v>5</x:v>
      </x:c>
      <x:c r="F1013">
        <x:v>22.506</x:v>
      </x:c>
      <x:c r="G1013" s="8">
        <x:v>92896.5135483136</x:v>
      </x:c>
      <x:c r="H1013" s="8">
        <x:v>0</x:v>
      </x:c>
      <x:c r="I1013">
        <x:v>197882.099726947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3269076</x:v>
      </x:c>
      <x:c r="B1014" s="1">
        <x:v>43758.4109550926</x:v>
      </x:c>
      <x:c r="C1014" s="6">
        <x:v>50.59812803</x:v>
      </x:c>
      <x:c r="D1014" s="13" t="s">
        <x:v>68</x:v>
      </x:c>
      <x:c r="E1014">
        <x:v>5</x:v>
      </x:c>
      <x:c r="F1014">
        <x:v>22.509</x:v>
      </x:c>
      <x:c r="G1014" s="8">
        <x:v>92882.2926785123</x:v>
      </x:c>
      <x:c r="H1014" s="8">
        <x:v>0</x:v>
      </x:c>
      <x:c r="I1014">
        <x:v>197868.010108129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3269086</x:v>
      </x:c>
      <x:c r="B1015" s="1">
        <x:v>43758.4109896991</x:v>
      </x:c>
      <x:c r="C1015" s="6">
        <x:v>50.6479474233333</x:v>
      </x:c>
      <x:c r="D1015" s="13" t="s">
        <x:v>68</x:v>
      </x:c>
      <x:c r="E1015">
        <x:v>5</x:v>
      </x:c>
      <x:c r="F1015">
        <x:v>22.509</x:v>
      </x:c>
      <x:c r="G1015" s="8">
        <x:v>92880.7472486628</x:v>
      </x:c>
      <x:c r="H1015" s="8">
        <x:v>0</x:v>
      </x:c>
      <x:c r="I1015">
        <x:v>197876.821910552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3269096</x:v>
      </x:c>
      <x:c r="B1016" s="1">
        <x:v>43758.4110248495</x:v>
      </x:c>
      <x:c r="C1016" s="6">
        <x:v>50.6985446716667</x:v>
      </x:c>
      <x:c r="D1016" s="13" t="s">
        <x:v>68</x:v>
      </x:c>
      <x:c r="E1016">
        <x:v>5</x:v>
      </x:c>
      <x:c r="F1016">
        <x:v>22.508</x:v>
      </x:c>
      <x:c r="G1016" s="8">
        <x:v>92869.5407760807</x:v>
      </x:c>
      <x:c r="H1016" s="8">
        <x:v>0</x:v>
      </x:c>
      <x:c r="I1016">
        <x:v>197877.681534749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3269106</x:v>
      </x:c>
      <x:c r="B1017" s="1">
        <x:v>43758.4110593403</x:v>
      </x:c>
      <x:c r="C1017" s="6">
        <x:v>50.7482684333333</x:v>
      </x:c>
      <x:c r="D1017" s="13" t="s">
        <x:v>68</x:v>
      </x:c>
      <x:c r="E1017">
        <x:v>5</x:v>
      </x:c>
      <x:c r="F1017">
        <x:v>22.505</x:v>
      </x:c>
      <x:c r="G1017" s="8">
        <x:v>92863.9812239573</x:v>
      </x:c>
      <x:c r="H1017" s="8">
        <x:v>0</x:v>
      </x:c>
      <x:c r="I1017">
        <x:v>197866.455078409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3269116</x:v>
      </x:c>
      <x:c r="B1018" s="1">
        <x:v>43758.4110939005</x:v>
      </x:c>
      <x:c r="C1018" s="6">
        <x:v>50.7980182066667</x:v>
      </x:c>
      <x:c r="D1018" s="13" t="s">
        <x:v>68</x:v>
      </x:c>
      <x:c r="E1018">
        <x:v>5</x:v>
      </x:c>
      <x:c r="F1018">
        <x:v>22.502</x:v>
      </x:c>
      <x:c r="G1018" s="8">
        <x:v>92865.2069685295</x:v>
      </x:c>
      <x:c r="H1018" s="8">
        <x:v>0</x:v>
      </x:c>
      <x:c r="I1018">
        <x:v>197870.05884919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3269126</x:v>
      </x:c>
      <x:c r="B1019" s="1">
        <x:v>43758.4111289699</x:v>
      </x:c>
      <x:c r="C1019" s="6">
        <x:v>50.8485249</x:v>
      </x:c>
      <x:c r="D1019" s="13" t="s">
        <x:v>68</x:v>
      </x:c>
      <x:c r="E1019">
        <x:v>5</x:v>
      </x:c>
      <x:c r="F1019">
        <x:v>22.497</x:v>
      </x:c>
      <x:c r="G1019" s="8">
        <x:v>92830.6393523319</x:v>
      </x:c>
      <x:c r="H1019" s="8">
        <x:v>0</x:v>
      </x:c>
      <x:c r="I1019">
        <x:v>197859.494606035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3269136</x:v>
      </x:c>
      <x:c r="B1020" s="1">
        <x:v>43758.4111635069</x:v>
      </x:c>
      <x:c r="C1020" s="6">
        <x:v>50.8982739216667</x:v>
      </x:c>
      <x:c r="D1020" s="13" t="s">
        <x:v>68</x:v>
      </x:c>
      <x:c r="E1020">
        <x:v>5</x:v>
      </x:c>
      <x:c r="F1020">
        <x:v>22.495</x:v>
      </x:c>
      <x:c r="G1020" s="8">
        <x:v>92803.3839077515</x:v>
      </x:c>
      <x:c r="H1020" s="8">
        <x:v>0</x:v>
      </x:c>
      <x:c r="I1020">
        <x:v>197857.817820636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3269146</x:v>
      </x:c>
      <x:c r="B1021" s="1">
        <x:v>43758.4111980671</x:v>
      </x:c>
      <x:c r="C1021" s="6">
        <x:v>50.9480161483333</x:v>
      </x:c>
      <x:c r="D1021" s="13" t="s">
        <x:v>68</x:v>
      </x:c>
      <x:c r="E1021">
        <x:v>5</x:v>
      </x:c>
      <x:c r="F1021">
        <x:v>22.488</x:v>
      </x:c>
      <x:c r="G1021" s="8">
        <x:v>92793.2501495364</x:v>
      </x:c>
      <x:c r="H1021" s="8">
        <x:v>0</x:v>
      </x:c>
      <x:c r="I1021">
        <x:v>197866.224451757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3269156</x:v>
      </x:c>
      <x:c r="B1022" s="1">
        <x:v>43758.4112327199</x:v>
      </x:c>
      <x:c r="C1022" s="6">
        <x:v>50.9979153333333</x:v>
      </x:c>
      <x:c r="D1022" s="13" t="s">
        <x:v>68</x:v>
      </x:c>
      <x:c r="E1022">
        <x:v>5</x:v>
      </x:c>
      <x:c r="F1022">
        <x:v>22.486</x:v>
      </x:c>
      <x:c r="G1022" s="8">
        <x:v>92763.3223000445</x:v>
      </x:c>
      <x:c r="H1022" s="8">
        <x:v>0</x:v>
      </x:c>
      <x:c r="I1022">
        <x:v>197852.632199119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3269166</x:v>
      </x:c>
      <x:c r="B1023" s="1">
        <x:v>43758.4112679398</x:v>
      </x:c>
      <x:c r="C1023" s="6">
        <x:v>51.048613605</x:v>
      </x:c>
      <x:c r="D1023" s="13" t="s">
        <x:v>68</x:v>
      </x:c>
      <x:c r="E1023">
        <x:v>5</x:v>
      </x:c>
      <x:c r="F1023">
        <x:v>22.486</x:v>
      </x:c>
      <x:c r="G1023" s="8">
        <x:v>92750.3117452257</x:v>
      </x:c>
      <x:c r="H1023" s="8">
        <x:v>0</x:v>
      </x:c>
      <x:c r="I1023">
        <x:v>197858.114560538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3269176</x:v>
      </x:c>
      <x:c r="B1024" s="1">
        <x:v>43758.4113021181</x:v>
      </x:c>
      <x:c r="C1024" s="6">
        <x:v>51.0978709116667</x:v>
      </x:c>
      <x:c r="D1024" s="13" t="s">
        <x:v>68</x:v>
      </x:c>
      <x:c r="E1024">
        <x:v>5</x:v>
      </x:c>
      <x:c r="F1024">
        <x:v>22.474</x:v>
      </x:c>
      <x:c r="G1024" s="8">
        <x:v>92731.3131986335</x:v>
      </x:c>
      <x:c r="H1024" s="8">
        <x:v>0</x:v>
      </x:c>
      <x:c r="I1024">
        <x:v>197856.637450245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3269186</x:v>
      </x:c>
      <x:c r="B1025" s="1">
        <x:v>43758.4113373843</x:v>
      </x:c>
      <x:c r="C1025" s="6">
        <x:v>51.148656425</x:v>
      </x:c>
      <x:c r="D1025" s="13" t="s">
        <x:v>68</x:v>
      </x:c>
      <x:c r="E1025">
        <x:v>5</x:v>
      </x:c>
      <x:c r="F1025">
        <x:v>22.471</x:v>
      </x:c>
      <x:c r="G1025" s="8">
        <x:v>92707.2451972787</x:v>
      </x:c>
      <x:c r="H1025" s="8">
        <x:v>0</x:v>
      </x:c>
      <x:c r="I1025">
        <x:v>197860.740631618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3269196</x:v>
      </x:c>
      <x:c r="B1026" s="1">
        <x:v>43758.4113721065</x:v>
      </x:c>
      <x:c r="C1026" s="6">
        <x:v>51.1986182083333</x:v>
      </x:c>
      <x:c r="D1026" s="13" t="s">
        <x:v>68</x:v>
      </x:c>
      <x:c r="E1026">
        <x:v>5</x:v>
      </x:c>
      <x:c r="F1026">
        <x:v>22.465</x:v>
      </x:c>
      <x:c r="G1026" s="8">
        <x:v>92674.1588657838</x:v>
      </x:c>
      <x:c r="H1026" s="8">
        <x:v>0</x:v>
      </x:c>
      <x:c r="I1026">
        <x:v>197836.866586351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3269206</x:v>
      </x:c>
      <x:c r="B1027" s="1">
        <x:v>43758.411406713</x:v>
      </x:c>
      <x:c r="C1027" s="6">
        <x:v>51.248460355</x:v>
      </x:c>
      <x:c r="D1027" s="13" t="s">
        <x:v>68</x:v>
      </x:c>
      <x:c r="E1027">
        <x:v>5</x:v>
      </x:c>
      <x:c r="F1027">
        <x:v>22.461</x:v>
      </x:c>
      <x:c r="G1027" s="8">
        <x:v>92642.5283982052</x:v>
      </x:c>
      <x:c r="H1027" s="8">
        <x:v>0</x:v>
      </x:c>
      <x:c r="I1027">
        <x:v>197846.862792358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3269216</x:v>
      </x:c>
      <x:c r="B1028" s="1">
        <x:v>43758.4114412384</x:v>
      </x:c>
      <x:c r="C1028" s="6">
        <x:v>51.2981815516667</x:v>
      </x:c>
      <x:c r="D1028" s="13" t="s">
        <x:v>68</x:v>
      </x:c>
      <x:c r="E1028">
        <x:v>5</x:v>
      </x:c>
      <x:c r="F1028">
        <x:v>22.449</x:v>
      </x:c>
      <x:c r="G1028" s="8">
        <x:v>92609.0149882665</x:v>
      </x:c>
      <x:c r="H1028" s="8">
        <x:v>0</x:v>
      </x:c>
      <x:c r="I1028">
        <x:v>197846.807054701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3269226</x:v>
      </x:c>
      <x:c r="B1029" s="1">
        <x:v>43758.4114758102</x:v>
      </x:c>
      <x:c r="C1029" s="6">
        <x:v>51.3479699983333</x:v>
      </x:c>
      <x:c r="D1029" s="13" t="s">
        <x:v>68</x:v>
      </x:c>
      <x:c r="E1029">
        <x:v>5</x:v>
      </x:c>
      <x:c r="F1029">
        <x:v>22.442</x:v>
      </x:c>
      <x:c r="G1029" s="8">
        <x:v>92567.3742224867</x:v>
      </x:c>
      <x:c r="H1029" s="8">
        <x:v>0</x:v>
      </x:c>
      <x:c r="I1029">
        <x:v>197842.108317775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3269236</x:v>
      </x:c>
      <x:c r="B1030" s="1">
        <x:v>43758.4115104514</x:v>
      </x:c>
      <x:c r="C1030" s="6">
        <x:v>51.3978360883333</x:v>
      </x:c>
      <x:c r="D1030" s="13" t="s">
        <x:v>68</x:v>
      </x:c>
      <x:c r="E1030">
        <x:v>5</x:v>
      </x:c>
      <x:c r="F1030">
        <x:v>22.437</x:v>
      </x:c>
      <x:c r="G1030" s="8">
        <x:v>92551.7104470606</x:v>
      </x:c>
      <x:c r="H1030" s="8">
        <x:v>0</x:v>
      </x:c>
      <x:c r="I1030">
        <x:v>197843.837511834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3269246</x:v>
      </x:c>
      <x:c r="B1031" s="1">
        <x:v>43758.4115456366</x:v>
      </x:c>
      <x:c r="C1031" s="6">
        <x:v>51.4485362033333</x:v>
      </x:c>
      <x:c r="D1031" s="13" t="s">
        <x:v>68</x:v>
      </x:c>
      <x:c r="E1031">
        <x:v>5</x:v>
      </x:c>
      <x:c r="F1031">
        <x:v>22.434</x:v>
      </x:c>
      <x:c r="G1031" s="8">
        <x:v>92535.3467159868</x:v>
      </x:c>
      <x:c r="H1031" s="8">
        <x:v>0</x:v>
      </x:c>
      <x:c r="I1031">
        <x:v>197843.091859114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3269256</x:v>
      </x:c>
      <x:c r="B1032" s="1">
        <x:v>43758.4115802083</x:v>
      </x:c>
      <x:c r="C1032" s="6">
        <x:v>51.498300465</x:v>
      </x:c>
      <x:c r="D1032" s="13" t="s">
        <x:v>68</x:v>
      </x:c>
      <x:c r="E1032">
        <x:v>5</x:v>
      </x:c>
      <x:c r="F1032">
        <x:v>22.428</x:v>
      </x:c>
      <x:c r="G1032" s="8">
        <x:v>92505.5774165371</x:v>
      </x:c>
      <x:c r="H1032" s="8">
        <x:v>0</x:v>
      </x:c>
      <x:c r="I1032">
        <x:v>197838.91210306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3269266</x:v>
      </x:c>
      <x:c r="B1033" s="1">
        <x:v>43758.4116147338</x:v>
      </x:c>
      <x:c r="C1033" s="6">
        <x:v>51.5479948966667</x:v>
      </x:c>
      <x:c r="D1033" s="13" t="s">
        <x:v>68</x:v>
      </x:c>
      <x:c r="E1033">
        <x:v>5</x:v>
      </x:c>
      <x:c r="F1033">
        <x:v>22.425</x:v>
      </x:c>
      <x:c r="G1033" s="8">
        <x:v>92479.7911515626</x:v>
      </x:c>
      <x:c r="H1033" s="8">
        <x:v>0</x:v>
      </x:c>
      <x:c r="I1033">
        <x:v>197835.571148651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3269276</x:v>
      </x:c>
      <x:c r="B1034" s="1">
        <x:v>43758.4116498495</x:v>
      </x:c>
      <x:c r="C1034" s="6">
        <x:v>51.5985978183333</x:v>
      </x:c>
      <x:c r="D1034" s="13" t="s">
        <x:v>68</x:v>
      </x:c>
      <x:c r="E1034">
        <x:v>5</x:v>
      </x:c>
      <x:c r="F1034">
        <x:v>22.418</x:v>
      </x:c>
      <x:c r="G1034" s="8">
        <x:v>92461.2041664349</x:v>
      </x:c>
      <x:c r="H1034" s="8">
        <x:v>0</x:v>
      </x:c>
      <x:c r="I1034">
        <x:v>197815.513692543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3269286</x:v>
      </x:c>
      <x:c r="B1035" s="1">
        <x:v>43758.411684375</x:v>
      </x:c>
      <x:c r="C1035" s="6">
        <x:v>51.648282525</x:v>
      </x:c>
      <x:c r="D1035" s="13" t="s">
        <x:v>68</x:v>
      </x:c>
      <x:c r="E1035">
        <x:v>5</x:v>
      </x:c>
      <x:c r="F1035">
        <x:v>22.413</x:v>
      </x:c>
      <x:c r="G1035" s="8">
        <x:v>92422.9276970283</x:v>
      </x:c>
      <x:c r="H1035" s="8">
        <x:v>0</x:v>
      </x:c>
      <x:c r="I1035">
        <x:v>197820.534265409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3269296</x:v>
      </x:c>
      <x:c r="B1036" s="1">
        <x:v>43758.4117189468</x:v>
      </x:c>
      <x:c r="C1036" s="6">
        <x:v>51.698099185</x:v>
      </x:c>
      <x:c r="D1036" s="13" t="s">
        <x:v>68</x:v>
      </x:c>
      <x:c r="E1036">
        <x:v>5</x:v>
      </x:c>
      <x:c r="F1036">
        <x:v>22.402</x:v>
      </x:c>
      <x:c r="G1036" s="8">
        <x:v>92361.481267195</x:v>
      </x:c>
      <x:c r="H1036" s="8">
        <x:v>0</x:v>
      </x:c>
      <x:c r="I1036">
        <x:v>197833.541121199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3269306</x:v>
      </x:c>
      <x:c r="B1037" s="1">
        <x:v>43758.4117540509</x:v>
      </x:c>
      <x:c r="C1037" s="6">
        <x:v>51.74862484</x:v>
      </x:c>
      <x:c r="D1037" s="13" t="s">
        <x:v>68</x:v>
      </x:c>
      <x:c r="E1037">
        <x:v>5</x:v>
      </x:c>
      <x:c r="F1037">
        <x:v>22.382</x:v>
      </x:c>
      <x:c r="G1037" s="8">
        <x:v>92285.1236961896</x:v>
      </x:c>
      <x:c r="H1037" s="8">
        <x:v>0</x:v>
      </x:c>
      <x:c r="I1037">
        <x:v>197821.929952591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3269316</x:v>
      </x:c>
      <x:c r="B1038" s="1">
        <x:v>43758.4117886227</x:v>
      </x:c>
      <x:c r="C1038" s="6">
        <x:v>51.7984030183333</x:v>
      </x:c>
      <x:c r="D1038" s="13" t="s">
        <x:v>68</x:v>
      </x:c>
      <x:c r="E1038">
        <x:v>5</x:v>
      </x:c>
      <x:c r="F1038">
        <x:v>22.371</x:v>
      </x:c>
      <x:c r="G1038" s="8">
        <x:v>92221.5199374461</x:v>
      </x:c>
      <x:c r="H1038" s="8">
        <x:v>0</x:v>
      </x:c>
      <x:c r="I1038">
        <x:v>197829.127480365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3269326</x:v>
      </x:c>
      <x:c r="B1039" s="1">
        <x:v>43758.4118232292</x:v>
      </x:c>
      <x:c r="C1039" s="6">
        <x:v>51.84825758</x:v>
      </x:c>
      <x:c r="D1039" s="13" t="s">
        <x:v>68</x:v>
      </x:c>
      <x:c r="E1039">
        <x:v>5</x:v>
      </x:c>
      <x:c r="F1039">
        <x:v>22.359</x:v>
      </x:c>
      <x:c r="G1039" s="8">
        <x:v>92151.944628433</x:v>
      </x:c>
      <x:c r="H1039" s="8">
        <x:v>0</x:v>
      </x:c>
      <x:c r="I1039">
        <x:v>197823.682311123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3269336</x:v>
      </x:c>
      <x:c r="B1040" s="1">
        <x:v>43758.4118578704</x:v>
      </x:c>
      <x:c r="C1040" s="6">
        <x:v>51.8981123166667</x:v>
      </x:c>
      <x:c r="D1040" s="13" t="s">
        <x:v>68</x:v>
      </x:c>
      <x:c r="E1040">
        <x:v>5</x:v>
      </x:c>
      <x:c r="F1040">
        <x:v>22.337</x:v>
      </x:c>
      <x:c r="G1040" s="8">
        <x:v>92076.9443263199</x:v>
      </x:c>
      <x:c r="H1040" s="8">
        <x:v>0</x:v>
      </x:c>
      <x:c r="I1040">
        <x:v>197819.259506469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3269346</x:v>
      </x:c>
      <x:c r="B1041" s="1">
        <x:v>43758.4118924768</x:v>
      </x:c>
      <x:c r="C1041" s="6">
        <x:v>51.947990545</x:v>
      </x:c>
      <x:c r="D1041" s="13" t="s">
        <x:v>68</x:v>
      </x:c>
      <x:c r="E1041">
        <x:v>5</x:v>
      </x:c>
      <x:c r="F1041">
        <x:v>22.311</x:v>
      </x:c>
      <x:c r="G1041" s="8">
        <x:v>91943.9083684692</x:v>
      </x:c>
      <x:c r="H1041" s="8">
        <x:v>0</x:v>
      </x:c>
      <x:c r="I1041">
        <x:v>197817.092804787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3269356</x:v>
      </x:c>
      <x:c r="B1042" s="1">
        <x:v>43758.4119271181</x:v>
      </x:c>
      <x:c r="C1042" s="6">
        <x:v>51.9978318866667</x:v>
      </x:c>
      <x:c r="D1042" s="13" t="s">
        <x:v>68</x:v>
      </x:c>
      <x:c r="E1042">
        <x:v>5</x:v>
      </x:c>
      <x:c r="F1042">
        <x:v>22.282</x:v>
      </x:c>
      <x:c r="G1042" s="8">
        <x:v>91812.8964139602</x:v>
      </x:c>
      <x:c r="H1042" s="8">
        <x:v>0</x:v>
      </x:c>
      <x:c r="I1042">
        <x:v>197823.021994677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3269366</x:v>
      </x:c>
      <x:c r="B1043" s="1">
        <x:v>43758.4119622338</x:v>
      </x:c>
      <x:c r="C1043" s="6">
        <x:v>52.0484359916667</x:v>
      </x:c>
      <x:c r="D1043" s="13" t="s">
        <x:v>68</x:v>
      </x:c>
      <x:c r="E1043">
        <x:v>5</x:v>
      </x:c>
      <x:c r="F1043">
        <x:v>22.264</x:v>
      </x:c>
      <x:c r="G1043" s="8">
        <x:v>91754.8581642051</x:v>
      </x:c>
      <x:c r="H1043" s="8">
        <x:v>0</x:v>
      </x:c>
      <x:c r="I1043">
        <x:v>197801.195091414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3269376</x:v>
      </x:c>
      <x:c r="B1044" s="1">
        <x:v>43758.4119967593</x:v>
      </x:c>
      <x:c r="C1044" s="6">
        <x:v>52.0981519183333</x:v>
      </x:c>
      <x:c r="D1044" s="13" t="s">
        <x:v>68</x:v>
      </x:c>
      <x:c r="E1044">
        <x:v>5</x:v>
      </x:c>
      <x:c r="F1044">
        <x:v>22.271</x:v>
      </x:c>
      <x:c r="G1044" s="8">
        <x:v>91774.0829618017</x:v>
      </x:c>
      <x:c r="H1044" s="8">
        <x:v>0</x:v>
      </x:c>
      <x:c r="I1044">
        <x:v>197807.45686859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3269386</x:v>
      </x:c>
      <x:c r="B1045" s="1">
        <x:v>43758.412031331</x:v>
      </x:c>
      <x:c r="C1045" s="6">
        <x:v>52.1479286733333</x:v>
      </x:c>
      <x:c r="D1045" s="13" t="s">
        <x:v>68</x:v>
      </x:c>
      <x:c r="E1045">
        <x:v>5</x:v>
      </x:c>
      <x:c r="F1045">
        <x:v>22.276</x:v>
      </x:c>
      <x:c r="G1045" s="8">
        <x:v>91784.8522069647</x:v>
      </x:c>
      <x:c r="H1045" s="8">
        <x:v>0</x:v>
      </x:c>
      <x:c r="I1045">
        <x:v>197810.879338686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3269396</x:v>
      </x:c>
      <x:c r="B1046" s="1">
        <x:v>43758.4120664352</x:v>
      </x:c>
      <x:c r="C1046" s="6">
        <x:v>52.1984746566667</x:v>
      </x:c>
      <x:c r="D1046" s="13" t="s">
        <x:v>68</x:v>
      </x:c>
      <x:c r="E1046">
        <x:v>5</x:v>
      </x:c>
      <x:c r="F1046">
        <x:v>22.268</x:v>
      </x:c>
      <x:c r="G1046" s="8">
        <x:v>91757.1022409928</x:v>
      </x:c>
      <x:c r="H1046" s="8">
        <x:v>0</x:v>
      </x:c>
      <x:c r="I1046">
        <x:v>197805.174470968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3269406</x:v>
      </x:c>
      <x:c r="B1047" s="1">
        <x:v>43758.4121010417</x:v>
      </x:c>
      <x:c r="C1047" s="6">
        <x:v>52.248315615</x:v>
      </x:c>
      <x:c r="D1047" s="13" t="s">
        <x:v>68</x:v>
      </x:c>
      <x:c r="E1047">
        <x:v>5</x:v>
      </x:c>
      <x:c r="F1047">
        <x:v>22.266</x:v>
      </x:c>
      <x:c r="G1047" s="8">
        <x:v>91727.8944843918</x:v>
      </x:c>
      <x:c r="H1047" s="8">
        <x:v>0</x:v>
      </x:c>
      <x:c r="I1047">
        <x:v>197798.340612681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3269416</x:v>
      </x:c>
      <x:c r="B1048" s="1">
        <x:v>43758.4121355671</x:v>
      </x:c>
      <x:c r="C1048" s="6">
        <x:v>52.2980019016667</x:v>
      </x:c>
      <x:c r="D1048" s="13" t="s">
        <x:v>68</x:v>
      </x:c>
      <x:c r="E1048">
        <x:v>5</x:v>
      </x:c>
      <x:c r="F1048">
        <x:v>22.259</x:v>
      </x:c>
      <x:c r="G1048" s="8">
        <x:v>91720.4727354767</x:v>
      </x:c>
      <x:c r="H1048" s="8">
        <x:v>0</x:v>
      </x:c>
      <x:c r="I1048">
        <x:v>197796.534840336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3269426</x:v>
      </x:c>
      <x:c r="B1049" s="1">
        <x:v>43758.4121706829</x:v>
      </x:c>
      <x:c r="C1049" s="6">
        <x:v>52.3485443883333</x:v>
      </x:c>
      <x:c r="D1049" s="13" t="s">
        <x:v>68</x:v>
      </x:c>
      <x:c r="E1049">
        <x:v>5</x:v>
      </x:c>
      <x:c r="F1049">
        <x:v>22.253</x:v>
      </x:c>
      <x:c r="G1049" s="8">
        <x:v>91686.6440554912</x:v>
      </x:c>
      <x:c r="H1049" s="8">
        <x:v>0</x:v>
      </x:c>
      <x:c r="I1049">
        <x:v>197797.263729945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3269436</x:v>
      </x:c>
      <x:c r="B1050" s="1">
        <x:v>43758.4122052894</x:v>
      </x:c>
      <x:c r="C1050" s="6">
        <x:v>52.39839322</x:v>
      </x:c>
      <x:c r="D1050" s="13" t="s">
        <x:v>68</x:v>
      </x:c>
      <x:c r="E1050">
        <x:v>5</x:v>
      </x:c>
      <x:c r="F1050">
        <x:v>22.25</x:v>
      </x:c>
      <x:c r="G1050" s="8">
        <x:v>91685.3257244329</x:v>
      </x:c>
      <x:c r="H1050" s="8">
        <x:v>0</x:v>
      </x:c>
      <x:c r="I1050">
        <x:v>197784.846301485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3269446</x:v>
      </x:c>
      <x:c r="B1051" s="1">
        <x:v>43758.4122397801</x:v>
      </x:c>
      <x:c r="C1051" s="6">
        <x:v>52.44804607</x:v>
      </x:c>
      <x:c r="D1051" s="13" t="s">
        <x:v>68</x:v>
      </x:c>
      <x:c r="E1051">
        <x:v>5</x:v>
      </x:c>
      <x:c r="F1051">
        <x:v>22.249</x:v>
      </x:c>
      <x:c r="G1051" s="8">
        <x:v>91661.4553198553</x:v>
      </x:c>
      <x:c r="H1051" s="8">
        <x:v>0</x:v>
      </x:c>
      <x:c r="I1051">
        <x:v>197801.595386467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3269456</x:v>
      </x:c>
      <x:c r="B1052" s="1">
        <x:v>43758.4122748843</x:v>
      </x:c>
      <x:c r="C1052" s="6">
        <x:v>52.4986405466667</x:v>
      </x:c>
      <x:c r="D1052" s="13" t="s">
        <x:v>68</x:v>
      </x:c>
      <x:c r="E1052">
        <x:v>5</x:v>
      </x:c>
      <x:c r="F1052">
        <x:v>22.244</x:v>
      </x:c>
      <x:c r="G1052" s="8">
        <x:v>91640.2520076342</x:v>
      </x:c>
      <x:c r="H1052" s="8">
        <x:v>0</x:v>
      </x:c>
      <x:c r="I1052">
        <x:v>197789.104781412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3269466</x:v>
      </x:c>
      <x:c r="B1053" s="1">
        <x:v>43758.4123096065</x:v>
      </x:c>
      <x:c r="C1053" s="6">
        <x:v>52.54862113</x:v>
      </x:c>
      <x:c r="D1053" s="13" t="s">
        <x:v>68</x:v>
      </x:c>
      <x:c r="E1053">
        <x:v>5</x:v>
      </x:c>
      <x:c r="F1053">
        <x:v>22.252</x:v>
      </x:c>
      <x:c r="G1053" s="8">
        <x:v>91658.556352759</x:v>
      </x:c>
      <x:c r="H1053" s="8">
        <x:v>0</x:v>
      </x:c>
      <x:c r="I1053">
        <x:v>197783.133633933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3269476</x:v>
      </x:c>
      <x:c r="B1054" s="1">
        <x:v>43758.412343831</x:v>
      </x:c>
      <x:c r="C1054" s="6">
        <x:v>52.5978818766667</x:v>
      </x:c>
      <x:c r="D1054" s="13" t="s">
        <x:v>68</x:v>
      </x:c>
      <x:c r="E1054">
        <x:v>5</x:v>
      </x:c>
      <x:c r="F1054">
        <x:v>22.261</x:v>
      </x:c>
      <x:c r="G1054" s="8">
        <x:v>91688.2727329565</x:v>
      </x:c>
      <x:c r="H1054" s="8">
        <x:v>0</x:v>
      </x:c>
      <x:c r="I1054">
        <x:v>197794.061899373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3269486</x:v>
      </x:c>
      <x:c r="B1055" s="1">
        <x:v>43758.4123789352</x:v>
      </x:c>
      <x:c r="C1055" s="6">
        <x:v>52.648444255</x:v>
      </x:c>
      <x:c r="D1055" s="13" t="s">
        <x:v>68</x:v>
      </x:c>
      <x:c r="E1055">
        <x:v>5</x:v>
      </x:c>
      <x:c r="F1055">
        <x:v>22.258</x:v>
      </x:c>
      <x:c r="G1055" s="8">
        <x:v>91680.4325342274</x:v>
      </x:c>
      <x:c r="H1055" s="8">
        <x:v>0</x:v>
      </x:c>
      <x:c r="I1055">
        <x:v>197776.436858722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3269496</x:v>
      </x:c>
      <x:c r="B1056" s="1">
        <x:v>43758.4124134606</x:v>
      </x:c>
      <x:c r="C1056" s="6">
        <x:v>52.6981881683333</x:v>
      </x:c>
      <x:c r="D1056" s="13" t="s">
        <x:v>68</x:v>
      </x:c>
      <x:c r="E1056">
        <x:v>5</x:v>
      </x:c>
      <x:c r="F1056">
        <x:v>22.244</x:v>
      </x:c>
      <x:c r="G1056" s="8">
        <x:v>91626.4118956865</x:v>
      </x:c>
      <x:c r="H1056" s="8">
        <x:v>0</x:v>
      </x:c>
      <x:c r="I1056">
        <x:v>197786.218850405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3269506</x:v>
      </x:c>
      <x:c r="B1057" s="1">
        <x:v>43758.4124480671</x:v>
      </x:c>
      <x:c r="C1057" s="6">
        <x:v>52.74802268</x:v>
      </x:c>
      <x:c r="D1057" s="13" t="s">
        <x:v>68</x:v>
      </x:c>
      <x:c r="E1057">
        <x:v>5</x:v>
      </x:c>
      <x:c r="F1057">
        <x:v>22.235</x:v>
      </x:c>
      <x:c r="G1057" s="8">
        <x:v>91567.9707691966</x:v>
      </x:c>
      <x:c r="H1057" s="8">
        <x:v>0</x:v>
      </x:c>
      <x:c r="I1057">
        <x:v>197779.157966392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3269516</x:v>
      </x:c>
      <x:c r="B1058" s="1">
        <x:v>43758.4124832176</x:v>
      </x:c>
      <x:c r="C1058" s="6">
        <x:v>52.7986198383333</x:v>
      </x:c>
      <x:c r="D1058" s="13" t="s">
        <x:v>68</x:v>
      </x:c>
      <x:c r="E1058">
        <x:v>5</x:v>
      </x:c>
      <x:c r="F1058">
        <x:v>22.222</x:v>
      </x:c>
      <x:c r="G1058" s="8">
        <x:v>91524.1645062261</x:v>
      </x:c>
      <x:c r="H1058" s="8">
        <x:v>0</x:v>
      </x:c>
      <x:c r="I1058">
        <x:v>197771.327066978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3269526</x:v>
      </x:c>
      <x:c r="B1059" s="1">
        <x:v>43758.4125177894</x:v>
      </x:c>
      <x:c r="C1059" s="6">
        <x:v>52.84841256</x:v>
      </x:c>
      <x:c r="D1059" s="13" t="s">
        <x:v>68</x:v>
      </x:c>
      <x:c r="E1059">
        <x:v>5</x:v>
      </x:c>
      <x:c r="F1059">
        <x:v>22.218</x:v>
      </x:c>
      <x:c r="G1059" s="8">
        <x:v>91505.9291058196</x:v>
      </x:c>
      <x:c r="H1059" s="8">
        <x:v>0</x:v>
      </x:c>
      <x:c r="I1059">
        <x:v>197772.198260687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3269536</x:v>
      </x:c>
      <x:c r="B1060" s="1">
        <x:v>43758.4125523495</x:v>
      </x:c>
      <x:c r="C1060" s="6">
        <x:v>52.8982081633333</x:v>
      </x:c>
      <x:c r="D1060" s="13" t="s">
        <x:v>68</x:v>
      </x:c>
      <x:c r="E1060">
        <x:v>5</x:v>
      </x:c>
      <x:c r="F1060">
        <x:v>22.222</x:v>
      </x:c>
      <x:c r="G1060" s="8">
        <x:v>91511.4850534399</x:v>
      </x:c>
      <x:c r="H1060" s="8">
        <x:v>0</x:v>
      </x:c>
      <x:c r="I1060">
        <x:v>197765.560859007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3269546</x:v>
      </x:c>
      <x:c r="B1061" s="1">
        <x:v>43758.4125870023</x:v>
      </x:c>
      <x:c r="C1061" s="6">
        <x:v>52.9480945433333</x:v>
      </x:c>
      <x:c r="D1061" s="13" t="s">
        <x:v>68</x:v>
      </x:c>
      <x:c r="E1061">
        <x:v>5</x:v>
      </x:c>
      <x:c r="F1061">
        <x:v>22.222</x:v>
      </x:c>
      <x:c r="G1061" s="8">
        <x:v>91558.0456186831</x:v>
      </x:c>
      <x:c r="H1061" s="8">
        <x:v>0</x:v>
      </x:c>
      <x:c r="I1061">
        <x:v>197770.197242549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3269556</x:v>
      </x:c>
      <x:c r="B1062" s="1">
        <x:v>43758.4126221412</x:v>
      </x:c>
      <x:c r="C1062" s="6">
        <x:v>52.9986766016667</x:v>
      </x:c>
      <x:c r="D1062" s="13" t="s">
        <x:v>68</x:v>
      </x:c>
      <x:c r="E1062">
        <x:v>5</x:v>
      </x:c>
      <x:c r="F1062">
        <x:v>22.234</x:v>
      </x:c>
      <x:c r="G1062" s="8">
        <x:v>91595.2164864551</x:v>
      </x:c>
      <x:c r="H1062" s="8">
        <x:v>0</x:v>
      </x:c>
      <x:c r="I1062">
        <x:v>197781.860273226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3269566</x:v>
      </x:c>
      <x:c r="B1063" s="1">
        <x:v>43758.412656713</x:v>
      </x:c>
      <x:c r="C1063" s="6">
        <x:v>53.0484513083333</x:v>
      </x:c>
      <x:c r="D1063" s="13" t="s">
        <x:v>68</x:v>
      </x:c>
      <x:c r="E1063">
        <x:v>5</x:v>
      </x:c>
      <x:c r="F1063">
        <x:v>22.241</x:v>
      </x:c>
      <x:c r="G1063" s="8">
        <x:v>91603.577595527</x:v>
      </x:c>
      <x:c r="H1063" s="8">
        <x:v>0</x:v>
      </x:c>
      <x:c r="I1063">
        <x:v>197771.127511665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3269576</x:v>
      </x:c>
      <x:c r="B1064" s="1">
        <x:v>43758.4126912384</x:v>
      </x:c>
      <x:c r="C1064" s="6">
        <x:v>53.0981767416667</x:v>
      </x:c>
      <x:c r="D1064" s="13" t="s">
        <x:v>68</x:v>
      </x:c>
      <x:c r="E1064">
        <x:v>5</x:v>
      </x:c>
      <x:c r="F1064">
        <x:v>22.24</x:v>
      </x:c>
      <x:c r="G1064" s="8">
        <x:v>91624.7635458741</x:v>
      </x:c>
      <x:c r="H1064" s="8">
        <x:v>0</x:v>
      </x:c>
      <x:c r="I1064">
        <x:v>197767.724095334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3269586</x:v>
      </x:c>
      <x:c r="B1065" s="1">
        <x:v>43758.4127259606</x:v>
      </x:c>
      <x:c r="C1065" s="6">
        <x:v>53.1481703633333</x:v>
      </x:c>
      <x:c r="D1065" s="13" t="s">
        <x:v>68</x:v>
      </x:c>
      <x:c r="E1065">
        <x:v>5</x:v>
      </x:c>
      <x:c r="F1065">
        <x:v>22.248</x:v>
      </x:c>
      <x:c r="G1065" s="8">
        <x:v>91637.4864885006</x:v>
      </x:c>
      <x:c r="H1065" s="8">
        <x:v>0</x:v>
      </x:c>
      <x:c r="I1065">
        <x:v>197768.778279152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3269596</x:v>
      </x:c>
      <x:c r="B1066" s="1">
        <x:v>43758.4127604977</x:v>
      </x:c>
      <x:c r="C1066" s="6">
        <x:v>53.1979180616667</x:v>
      </x:c>
      <x:c r="D1066" s="13" t="s">
        <x:v>68</x:v>
      </x:c>
      <x:c r="E1066">
        <x:v>5</x:v>
      </x:c>
      <x:c r="F1066">
        <x:v>22.257</x:v>
      </x:c>
      <x:c r="G1066" s="8">
        <x:v>91674.0165122429</x:v>
      </x:c>
      <x:c r="H1066" s="8">
        <x:v>0</x:v>
      </x:c>
      <x:c r="I1066">
        <x:v>197771.425205012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3269606</x:v>
      </x:c>
      <x:c r="B1067" s="1">
        <x:v>43758.4127955671</x:v>
      </x:c>
      <x:c r="C1067" s="6">
        <x:v>53.248405665</x:v>
      </x:c>
      <x:c r="D1067" s="13" t="s">
        <x:v>68</x:v>
      </x:c>
      <x:c r="E1067">
        <x:v>5</x:v>
      </x:c>
      <x:c r="F1067">
        <x:v>22.261</x:v>
      </x:c>
      <x:c r="G1067" s="8">
        <x:v>91708.8857136391</x:v>
      </x:c>
      <x:c r="H1067" s="8">
        <x:v>0</x:v>
      </x:c>
      <x:c r="I1067">
        <x:v>197770.156316502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3269616</x:v>
      </x:c>
      <x:c r="B1068" s="1">
        <x:v>43758.4128300926</x:v>
      </x:c>
      <x:c r="C1068" s="6">
        <x:v>53.2981339583333</x:v>
      </x:c>
      <x:c r="D1068" s="13" t="s">
        <x:v>68</x:v>
      </x:c>
      <x:c r="E1068">
        <x:v>5</x:v>
      </x:c>
      <x:c r="F1068">
        <x:v>22.267</x:v>
      </x:c>
      <x:c r="G1068" s="8">
        <x:v>91719.5043085293</x:v>
      </x:c>
      <x:c r="H1068" s="8">
        <x:v>0</x:v>
      </x:c>
      <x:c r="I1068">
        <x:v>197757.705079109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3269626</x:v>
      </x:c>
      <x:c r="B1069" s="1">
        <x:v>43758.4128646181</x:v>
      </x:c>
      <x:c r="C1069" s="6">
        <x:v>53.3478728266667</x:v>
      </x:c>
      <x:c r="D1069" s="13" t="s">
        <x:v>68</x:v>
      </x:c>
      <x:c r="E1069">
        <x:v>5</x:v>
      </x:c>
      <x:c r="F1069">
        <x:v>22.265</x:v>
      </x:c>
      <x:c r="G1069" s="8">
        <x:v>91701.1099655848</x:v>
      </x:c>
      <x:c r="H1069" s="8">
        <x:v>0</x:v>
      </x:c>
      <x:c r="I1069">
        <x:v>197763.475965241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3269636</x:v>
      </x:c>
      <x:c r="B1070" s="1">
        <x:v>43758.4128998495</x:v>
      </x:c>
      <x:c r="C1070" s="6">
        <x:v>53.3985732316667</x:v>
      </x:c>
      <x:c r="D1070" s="13" t="s">
        <x:v>68</x:v>
      </x:c>
      <x:c r="E1070">
        <x:v>5</x:v>
      </x:c>
      <x:c r="F1070">
        <x:v>22.258</x:v>
      </x:c>
      <x:c r="G1070" s="8">
        <x:v>91681.9824547403</x:v>
      </x:c>
      <x:c r="H1070" s="8">
        <x:v>0</x:v>
      </x:c>
      <x:c r="I1070">
        <x:v>197758.628740116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3269646</x:v>
      </x:c>
      <x:c r="B1071" s="1">
        <x:v>43758.412934456</x:v>
      </x:c>
      <x:c r="C1071" s="6">
        <x:v>53.4484349366667</x:v>
      </x:c>
      <x:c r="D1071" s="13" t="s">
        <x:v>68</x:v>
      </x:c>
      <x:c r="E1071">
        <x:v>5</x:v>
      </x:c>
      <x:c r="F1071">
        <x:v>22.266</x:v>
      </x:c>
      <x:c r="G1071" s="8">
        <x:v>91698.5357278395</x:v>
      </x:c>
      <x:c r="H1071" s="8">
        <x:v>0</x:v>
      </x:c>
      <x:c r="I1071">
        <x:v>197753.962287061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3269656</x:v>
      </x:c>
      <x:c r="B1072" s="1">
        <x:v>43758.4129690162</x:v>
      </x:c>
      <x:c r="C1072" s="6">
        <x:v>53.4981776616667</x:v>
      </x:c>
      <x:c r="D1072" s="13" t="s">
        <x:v>68</x:v>
      </x:c>
      <x:c r="E1072">
        <x:v>5</x:v>
      </x:c>
      <x:c r="F1072">
        <x:v>22.268</x:v>
      </x:c>
      <x:c r="G1072" s="8">
        <x:v>91727.4321547325</x:v>
      </x:c>
      <x:c r="H1072" s="8">
        <x:v>0</x:v>
      </x:c>
      <x:c r="I1072">
        <x:v>197763.450427913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3269666</x:v>
      </x:c>
      <x:c r="B1073" s="1">
        <x:v>43758.4130036227</x:v>
      </x:c>
      <x:c r="C1073" s="6">
        <x:v>53.5480304283333</x:v>
      </x:c>
      <x:c r="D1073" s="13" t="s">
        <x:v>68</x:v>
      </x:c>
      <x:c r="E1073">
        <x:v>5</x:v>
      </x:c>
      <x:c r="F1073">
        <x:v>22.271</x:v>
      </x:c>
      <x:c r="G1073" s="8">
        <x:v>91736.2188171923</x:v>
      </x:c>
      <x:c r="H1073" s="8">
        <x:v>0</x:v>
      </x:c>
      <x:c r="I1073">
        <x:v>197762.107336995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3269676</x:v>
      </x:c>
      <x:c r="B1074" s="1">
        <x:v>43758.4130387384</x:v>
      </x:c>
      <x:c r="C1074" s="6">
        <x:v>53.5985804333333</x:v>
      </x:c>
      <x:c r="D1074" s="13" t="s">
        <x:v>68</x:v>
      </x:c>
      <x:c r="E1074">
        <x:v>5</x:v>
      </x:c>
      <x:c r="F1074">
        <x:v>22.271</x:v>
      </x:c>
      <x:c r="G1074" s="8">
        <x:v>91731.2146733634</x:v>
      </x:c>
      <x:c r="H1074" s="8">
        <x:v>0</x:v>
      </x:c>
      <x:c r="I1074">
        <x:v>197752.710134916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3269686</x:v>
      </x:c>
      <x:c r="B1075" s="1">
        <x:v>43758.4130734143</x:v>
      </x:c>
      <x:c r="C1075" s="6">
        <x:v>53.648512005</x:v>
      </x:c>
      <x:c r="D1075" s="13" t="s">
        <x:v>68</x:v>
      </x:c>
      <x:c r="E1075">
        <x:v>5</x:v>
      </x:c>
      <x:c r="F1075">
        <x:v>22.266</x:v>
      </x:c>
      <x:c r="G1075" s="8">
        <x:v>91702.8293336629</x:v>
      </x:c>
      <x:c r="H1075" s="8">
        <x:v>0</x:v>
      </x:c>
      <x:c r="I1075">
        <x:v>197752.694727739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3269696</x:v>
      </x:c>
      <x:c r="B1076" s="1">
        <x:v>43758.4131080671</x:v>
      </x:c>
      <x:c r="C1076" s="6">
        <x:v>53.6984032233333</x:v>
      </x:c>
      <x:c r="D1076" s="13" t="s">
        <x:v>68</x:v>
      </x:c>
      <x:c r="E1076">
        <x:v>5</x:v>
      </x:c>
      <x:c r="F1076">
        <x:v>22.271</x:v>
      </x:c>
      <x:c r="G1076" s="8">
        <x:v>91693.2080311777</x:v>
      </x:c>
      <x:c r="H1076" s="8">
        <x:v>0</x:v>
      </x:c>
      <x:c r="I1076">
        <x:v>197744.330184493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3269706</x:v>
      </x:c>
      <x:c r="B1077" s="1">
        <x:v>43758.4131427083</x:v>
      </x:c>
      <x:c r="C1077" s="6">
        <x:v>53.74831136</x:v>
      </x:c>
      <x:c r="D1077" s="13" t="s">
        <x:v>68</x:v>
      </x:c>
      <x:c r="E1077">
        <x:v>5</x:v>
      </x:c>
      <x:c r="F1077">
        <x:v>22.273</x:v>
      </x:c>
      <x:c r="G1077" s="8">
        <x:v>91708.3512643207</x:v>
      </x:c>
      <x:c r="H1077" s="8">
        <x:v>0</x:v>
      </x:c>
      <x:c r="I1077">
        <x:v>197737.207426215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3269716</x:v>
      </x:c>
      <x:c r="B1078" s="1">
        <x:v>43758.4131773148</x:v>
      </x:c>
      <x:c r="C1078" s="6">
        <x:v>53.7981281183333</x:v>
      </x:c>
      <x:c r="D1078" s="13" t="s">
        <x:v>68</x:v>
      </x:c>
      <x:c r="E1078">
        <x:v>5</x:v>
      </x:c>
      <x:c r="F1078">
        <x:v>22.271</x:v>
      </x:c>
      <x:c r="G1078" s="8">
        <x:v>91745.7083898799</x:v>
      </x:c>
      <x:c r="H1078" s="8">
        <x:v>0</x:v>
      </x:c>
      <x:c r="I1078">
        <x:v>197734.066198952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3269726</x:v>
      </x:c>
      <x:c r="B1079" s="1">
        <x:v>43758.4132122685</x:v>
      </x:c>
      <x:c r="C1079" s="6">
        <x:v>53.84846684</x:v>
      </x:c>
      <x:c r="D1079" s="13" t="s">
        <x:v>68</x:v>
      </x:c>
      <x:c r="E1079">
        <x:v>5</x:v>
      </x:c>
      <x:c r="F1079">
        <x:v>22.264</x:v>
      </x:c>
      <x:c r="G1079" s="8">
        <x:v>91721.8403353346</x:v>
      </x:c>
      <x:c r="H1079" s="8">
        <x:v>0</x:v>
      </x:c>
      <x:c r="I1079">
        <x:v>197741.226043649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3269736</x:v>
      </x:c>
      <x:c r="B1080" s="1">
        <x:v>43758.4132469097</x:v>
      </x:c>
      <x:c r="C1080" s="6">
        <x:v>53.8983307716667</x:v>
      </x:c>
      <x:c r="D1080" s="13" t="s">
        <x:v>68</x:v>
      </x:c>
      <x:c r="E1080">
        <x:v>5</x:v>
      </x:c>
      <x:c r="F1080">
        <x:v>22.265</x:v>
      </x:c>
      <x:c r="G1080" s="8">
        <x:v>91702.9089076997</x:v>
      </x:c>
      <x:c r="H1080" s="8">
        <x:v>0</x:v>
      </x:c>
      <x:c r="I1080">
        <x:v>197743.34057814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3269746</x:v>
      </x:c>
      <x:c r="B1081" s="1">
        <x:v>43758.4132815625</x:v>
      </x:c>
      <x:c r="C1081" s="6">
        <x:v>53.94821848</x:v>
      </x:c>
      <x:c r="D1081" s="13" t="s">
        <x:v>68</x:v>
      </x:c>
      <x:c r="E1081">
        <x:v>5</x:v>
      </x:c>
      <x:c r="F1081">
        <x:v>22.267</x:v>
      </x:c>
      <x:c r="G1081" s="8">
        <x:v>91695.4104956086</x:v>
      </x:c>
      <x:c r="H1081" s="8">
        <x:v>0</x:v>
      </x:c>
      <x:c r="I1081">
        <x:v>197742.850307744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3269756</x:v>
      </x:c>
      <x:c r="B1082" s="1">
        <x:v>43758.413316169</x:v>
      </x:c>
      <x:c r="C1082" s="6">
        <x:v>53.9980915083333</x:v>
      </x:c>
      <x:c r="D1082" s="13" t="s">
        <x:v>68</x:v>
      </x:c>
      <x:c r="E1082">
        <x:v>5</x:v>
      </x:c>
      <x:c r="F1082">
        <x:v>22.261</x:v>
      </x:c>
      <x:c r="G1082" s="8">
        <x:v>91661.2598694779</x:v>
      </x:c>
      <x:c r="H1082" s="8">
        <x:v>0</x:v>
      </x:c>
      <x:c r="I1082">
        <x:v>197738.025423353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3269766</x:v>
      </x:c>
      <x:c r="B1083" s="1">
        <x:v>43758.4133509259</x:v>
      </x:c>
      <x:c r="C1083" s="6">
        <x:v>54.0481367483333</x:v>
      </x:c>
      <x:c r="D1083" s="13" t="s">
        <x:v>68</x:v>
      </x:c>
      <x:c r="E1083">
        <x:v>5</x:v>
      </x:c>
      <x:c r="F1083">
        <x:v>22.25</x:v>
      </x:c>
      <x:c r="G1083" s="8">
        <x:v>91615.115112348</x:v>
      </x:c>
      <x:c r="H1083" s="8">
        <x:v>0</x:v>
      </x:c>
      <x:c r="I1083">
        <x:v>197735.089112314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3269776</x:v>
      </x:c>
      <x:c r="B1084" s="1">
        <x:v>43758.4133856134</x:v>
      </x:c>
      <x:c r="C1084" s="6">
        <x:v>54.098101865</x:v>
      </x:c>
      <x:c r="D1084" s="13" t="s">
        <x:v>68</x:v>
      </x:c>
      <x:c r="E1084">
        <x:v>5</x:v>
      </x:c>
      <x:c r="F1084">
        <x:v>22.245</x:v>
      </x:c>
      <x:c r="G1084" s="8">
        <x:v>91589.6362986645</x:v>
      </x:c>
      <x:c r="H1084" s="8">
        <x:v>0</x:v>
      </x:c>
      <x:c r="I1084">
        <x:v>197731.501836381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3269786</x:v>
      </x:c>
      <x:c r="B1085" s="1">
        <x:v>43758.4134204051</x:v>
      </x:c>
      <x:c r="C1085" s="6">
        <x:v>54.1481755316667</x:v>
      </x:c>
      <x:c r="D1085" s="13" t="s">
        <x:v>68</x:v>
      </x:c>
      <x:c r="E1085">
        <x:v>5</x:v>
      </x:c>
      <x:c r="F1085">
        <x:v>22.245</x:v>
      </x:c>
      <x:c r="G1085" s="8">
        <x:v>91594.6907811899</x:v>
      </x:c>
      <x:c r="H1085" s="8">
        <x:v>0</x:v>
      </x:c>
      <x:c r="I1085">
        <x:v>197724.782893733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3269796</x:v>
      </x:c>
      <x:c r="B1086" s="1">
        <x:v>43758.4134552083</x:v>
      </x:c>
      <x:c r="C1086" s="6">
        <x:v>54.1982891133333</x:v>
      </x:c>
      <x:c r="D1086" s="13" t="s">
        <x:v>68</x:v>
      </x:c>
      <x:c r="E1086">
        <x:v>5</x:v>
      </x:c>
      <x:c r="F1086">
        <x:v>22.235</x:v>
      </x:c>
      <x:c r="G1086" s="8">
        <x:v>91533.9335251466</x:v>
      </x:c>
      <x:c r="H1086" s="8">
        <x:v>0</x:v>
      </x:c>
      <x:c r="I1086">
        <x:v>197729.115387055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3269806</x:v>
      </x:c>
      <x:c r="B1087" s="1">
        <x:v>43758.4134900463</x:v>
      </x:c>
      <x:c r="C1087" s="6">
        <x:v>54.2484769016667</x:v>
      </x:c>
      <x:c r="D1087" s="13" t="s">
        <x:v>68</x:v>
      </x:c>
      <x:c r="E1087">
        <x:v>5</x:v>
      </x:c>
      <x:c r="F1087">
        <x:v>22.21</x:v>
      </x:c>
      <x:c r="G1087" s="8">
        <x:v>91439.6524108165</x:v>
      </x:c>
      <x:c r="H1087" s="8">
        <x:v>0</x:v>
      </x:c>
      <x:c r="I1087">
        <x:v>197733.062178816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3269816</x:v>
      </x:c>
      <x:c r="B1088" s="1">
        <x:v>43758.4135247685</x:v>
      </x:c>
      <x:c r="C1088" s="6">
        <x:v>54.298448615</x:v>
      </x:c>
      <x:c r="D1088" s="13" t="s">
        <x:v>68</x:v>
      </x:c>
      <x:c r="E1088">
        <x:v>5</x:v>
      </x:c>
      <x:c r="F1088">
        <x:v>22.201</x:v>
      </x:c>
      <x:c r="G1088" s="8">
        <x:v>91401.6811753867</x:v>
      </x:c>
      <x:c r="H1088" s="8">
        <x:v>0</x:v>
      </x:c>
      <x:c r="I1088">
        <x:v>197733.330509666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3269826</x:v>
      </x:c>
      <x:c r="B1089" s="1">
        <x:v>43758.4135592593</x:v>
      </x:c>
      <x:c r="C1089" s="6">
        <x:v>54.3481092</x:v>
      </x:c>
      <x:c r="D1089" s="13" t="s">
        <x:v>68</x:v>
      </x:c>
      <x:c r="E1089">
        <x:v>5</x:v>
      </x:c>
      <x:c r="F1089">
        <x:v>22.21</x:v>
      </x:c>
      <x:c r="G1089" s="8">
        <x:v>91414.4181491724</x:v>
      </x:c>
      <x:c r="H1089" s="8">
        <x:v>0</x:v>
      </x:c>
      <x:c r="I1089">
        <x:v>197724.567926452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3269836</x:v>
      </x:c>
      <x:c r="B1090" s="1">
        <x:v>43758.4135937847</x:v>
      </x:c>
      <x:c r="C1090" s="6">
        <x:v>54.397854775</x:v>
      </x:c>
      <x:c r="D1090" s="13" t="s">
        <x:v>68</x:v>
      </x:c>
      <x:c r="E1090">
        <x:v>5</x:v>
      </x:c>
      <x:c r="F1090">
        <x:v>22.215</x:v>
      </x:c>
      <x:c r="G1090" s="8">
        <x:v>91452.0114053174</x:v>
      </x:c>
      <x:c r="H1090" s="8">
        <x:v>0</x:v>
      </x:c>
      <x:c r="I1090">
        <x:v>197720.946600348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3269846</x:v>
      </x:c>
      <x:c r="B1091" s="1">
        <x:v>43758.4136286227</x:v>
      </x:c>
      <x:c r="C1091" s="6">
        <x:v>54.4480403966667</x:v>
      </x:c>
      <x:c r="D1091" s="13" t="s">
        <x:v>68</x:v>
      </x:c>
      <x:c r="E1091">
        <x:v>5</x:v>
      </x:c>
      <x:c r="F1091">
        <x:v>22.266</x:v>
      </x:c>
      <x:c r="G1091" s="8">
        <x:v>91625.2152182003</x:v>
      </x:c>
      <x:c r="H1091" s="8">
        <x:v>0</x:v>
      </x:c>
      <x:c r="I1091">
        <x:v>197718.758463842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3269856</x:v>
      </x:c>
      <x:c r="B1092" s="1">
        <x:v>43758.4136633449</x:v>
      </x:c>
      <x:c r="C1092" s="6">
        <x:v>54.498014035</x:v>
      </x:c>
      <x:c r="D1092" s="13" t="s">
        <x:v>68</x:v>
      </x:c>
      <x:c r="E1092">
        <x:v>5</x:v>
      </x:c>
      <x:c r="F1092">
        <x:v>22.281</x:v>
      </x:c>
      <x:c r="G1092" s="8">
        <x:v>91657.569547565</x:v>
      </x:c>
      <x:c r="H1092" s="8">
        <x:v>0</x:v>
      </x:c>
      <x:c r="I1092">
        <x:v>197717.533687821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3269866</x:v>
      </x:c>
      <x:c r="B1093" s="1">
        <x:v>43758.4136981134</x:v>
      </x:c>
      <x:c r="C1093" s="6">
        <x:v>54.5480878933333</x:v>
      </x:c>
      <x:c r="D1093" s="13" t="s">
        <x:v>68</x:v>
      </x:c>
      <x:c r="E1093">
        <x:v>5</x:v>
      </x:c>
      <x:c r="F1093">
        <x:v>22.29</x:v>
      </x:c>
      <x:c r="G1093" s="8">
        <x:v>91712.3917622957</x:v>
      </x:c>
      <x:c r="H1093" s="8">
        <x:v>0</x:v>
      </x:c>
      <x:c r="I1093">
        <x:v>197717.731942637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3269876</x:v>
      </x:c>
      <x:c r="B1094" s="1">
        <x:v>43758.4137326736</x:v>
      </x:c>
      <x:c r="C1094" s="6">
        <x:v>54.597832295</x:v>
      </x:c>
      <x:c r="D1094" s="13" t="s">
        <x:v>68</x:v>
      </x:c>
      <x:c r="E1094">
        <x:v>5</x:v>
      </x:c>
      <x:c r="F1094">
        <x:v>22.29</x:v>
      </x:c>
      <x:c r="G1094" s="8">
        <x:v>91712.6311123256</x:v>
      </x:c>
      <x:c r="H1094" s="8">
        <x:v>0</x:v>
      </x:c>
      <x:c r="I1094">
        <x:v>197714.13261972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3269886</x:v>
      </x:c>
      <x:c r="B1095" s="1">
        <x:v>43758.4137679398</x:v>
      </x:c>
      <x:c r="C1095" s="6">
        <x:v>54.64861568</x:v>
      </x:c>
      <x:c r="D1095" s="13" t="s">
        <x:v>68</x:v>
      </x:c>
      <x:c r="E1095">
        <x:v>5</x:v>
      </x:c>
      <x:c r="F1095">
        <x:v>22.294</x:v>
      </x:c>
      <x:c r="G1095" s="8">
        <x:v>91722.3467886988</x:v>
      </x:c>
      <x:c r="H1095" s="8">
        <x:v>0</x:v>
      </x:c>
      <x:c r="I1095">
        <x:v>197719.057616142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3269896</x:v>
      </x:c>
      <x:c r="B1096" s="1">
        <x:v>43758.4138024653</x:v>
      </x:c>
      <x:c r="C1096" s="6">
        <x:v>54.69835963</x:v>
      </x:c>
      <x:c r="D1096" s="13" t="s">
        <x:v>68</x:v>
      </x:c>
      <x:c r="E1096">
        <x:v>5</x:v>
      </x:c>
      <x:c r="F1096">
        <x:v>22.305</x:v>
      </x:c>
      <x:c r="G1096" s="8">
        <x:v>91743.1614002308</x:v>
      </x:c>
      <x:c r="H1096" s="8">
        <x:v>0</x:v>
      </x:c>
      <x:c r="I1096">
        <x:v>197691.623371454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3269906</x:v>
      </x:c>
      <x:c r="B1097" s="1">
        <x:v>43758.4138371181</x:v>
      </x:c>
      <x:c r="C1097" s="6">
        <x:v>54.7482153316667</x:v>
      </x:c>
      <x:c r="D1097" s="13" t="s">
        <x:v>68</x:v>
      </x:c>
      <x:c r="E1097">
        <x:v>5</x:v>
      </x:c>
      <x:c r="F1097">
        <x:v>22.304</x:v>
      </x:c>
      <x:c r="G1097" s="8">
        <x:v>91751.4141810166</x:v>
      </x:c>
      <x:c r="H1097" s="8">
        <x:v>0</x:v>
      </x:c>
      <x:c r="I1097">
        <x:v>197704.474981295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3269916</x:v>
      </x:c>
      <x:c r="B1098" s="1">
        <x:v>43758.4138716782</x:v>
      </x:c>
      <x:c r="C1098" s="6">
        <x:v>54.7980380383333</x:v>
      </x:c>
      <x:c r="D1098" s="13" t="s">
        <x:v>68</x:v>
      </x:c>
      <x:c r="E1098">
        <x:v>5</x:v>
      </x:c>
      <x:c r="F1098">
        <x:v>22.307</x:v>
      </x:c>
      <x:c r="G1098" s="8">
        <x:v>91763.65837678</x:v>
      </x:c>
      <x:c r="H1098" s="8">
        <x:v>0</x:v>
      </x:c>
      <x:c r="I1098">
        <x:v>197698.929989324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3269926</x:v>
      </x:c>
      <x:c r="B1099" s="1">
        <x:v>43758.41390625</x:v>
      </x:c>
      <x:c r="C1099" s="6">
        <x:v>54.8478247183333</x:v>
      </x:c>
      <x:c r="D1099" s="13" t="s">
        <x:v>68</x:v>
      </x:c>
      <x:c r="E1099">
        <x:v>5</x:v>
      </x:c>
      <x:c r="F1099">
        <x:v>22.314</x:v>
      </x:c>
      <x:c r="G1099" s="8">
        <x:v>91786.3061167816</x:v>
      </x:c>
      <x:c r="H1099" s="8">
        <x:v>0</x:v>
      </x:c>
      <x:c r="I1099">
        <x:v>197700.283017882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3269936</x:v>
      </x:c>
      <x:c r="B1100" s="1">
        <x:v>43758.4139413542</x:v>
      </x:c>
      <x:c r="C1100" s="6">
        <x:v>54.8983695633333</x:v>
      </x:c>
      <x:c r="D1100" s="13" t="s">
        <x:v>68</x:v>
      </x:c>
      <x:c r="E1100">
        <x:v>5</x:v>
      </x:c>
      <x:c r="F1100">
        <x:v>22.318</x:v>
      </x:c>
      <x:c r="G1100" s="8">
        <x:v>91794.0630804748</x:v>
      </x:c>
      <x:c r="H1100" s="8">
        <x:v>0</x:v>
      </x:c>
      <x:c r="I1100">
        <x:v>197706.794234083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3269946</x:v>
      </x:c>
      <x:c r="B1101" s="1">
        <x:v>43758.4139759606</x:v>
      </x:c>
      <x:c r="C1101" s="6">
        <x:v>54.948184405</x:v>
      </x:c>
      <x:c r="D1101" s="13" t="s">
        <x:v>68</x:v>
      </x:c>
      <x:c r="E1101">
        <x:v>5</x:v>
      </x:c>
      <x:c r="F1101">
        <x:v>22.319</x:v>
      </x:c>
      <x:c r="G1101" s="8">
        <x:v>91820.2929983054</x:v>
      </x:c>
      <x:c r="H1101" s="8">
        <x:v>0</x:v>
      </x:c>
      <x:c r="I1101">
        <x:v>197702.997756906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3269956</x:v>
      </x:c>
      <x:c r="B1102" s="1">
        <x:v>43758.4140106134</x:v>
      </x:c>
      <x:c r="C1102" s="6">
        <x:v>54.9980732783333</x:v>
      </x:c>
      <x:c r="D1102" s="13" t="s">
        <x:v>68</x:v>
      </x:c>
      <x:c r="E1102">
        <x:v>5</x:v>
      </x:c>
      <x:c r="F1102">
        <x:v>22.316</x:v>
      </x:c>
      <x:c r="G1102" s="8">
        <x:v>91807.6923174026</x:v>
      </x:c>
      <x:c r="H1102" s="8">
        <x:v>0</x:v>
      </x:c>
      <x:c r="I1102">
        <x:v>197691.087085286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3269966</x:v>
      </x:c>
      <x:c r="B1103" s="1">
        <x:v>43758.4140457176</x:v>
      </x:c>
      <x:c r="C1103" s="6">
        <x:v>55.0486101833333</x:v>
      </x:c>
      <x:c r="D1103" s="13" t="s">
        <x:v>68</x:v>
      </x:c>
      <x:c r="E1103">
        <x:v>5</x:v>
      </x:c>
      <x:c r="F1103">
        <x:v>22.318</x:v>
      </x:c>
      <x:c r="G1103" s="8">
        <x:v>91801.1092013584</x:v>
      </x:c>
      <x:c r="H1103" s="8">
        <x:v>0</x:v>
      </x:c>
      <x:c r="I1103">
        <x:v>197692.025986224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3269976</x:v>
      </x:c>
      <x:c r="B1104" s="1">
        <x:v>43758.4140802431</x:v>
      </x:c>
      <x:c r="C1104" s="6">
        <x:v>55.0983406283333</x:v>
      </x:c>
      <x:c r="D1104" s="13" t="s">
        <x:v>68</x:v>
      </x:c>
      <x:c r="E1104">
        <x:v>5</x:v>
      </x:c>
      <x:c r="F1104">
        <x:v>22.32</x:v>
      </x:c>
      <x:c r="G1104" s="8">
        <x:v>91791.8306618769</x:v>
      </x:c>
      <x:c r="H1104" s="8">
        <x:v>0</x:v>
      </x:c>
      <x:c r="I1104">
        <x:v>197686.946742379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3269986</x:v>
      </x:c>
      <x:c r="B1105" s="1">
        <x:v>43758.4141147338</x:v>
      </x:c>
      <x:c r="C1105" s="6">
        <x:v>55.1479999766667</x:v>
      </x:c>
      <x:c r="D1105" s="13" t="s">
        <x:v>68</x:v>
      </x:c>
      <x:c r="E1105">
        <x:v>5</x:v>
      </x:c>
      <x:c r="F1105">
        <x:v>22.321</x:v>
      </x:c>
      <x:c r="G1105" s="8">
        <x:v>91807.641008683</x:v>
      </x:c>
      <x:c r="H1105" s="8">
        <x:v>0</x:v>
      </x:c>
      <x:c r="I1105">
        <x:v>197686.67217682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3269996</x:v>
      </x:c>
      <x:c r="B1106" s="1">
        <x:v>43758.4141498495</x:v>
      </x:c>
      <x:c r="C1106" s="6">
        <x:v>55.19854321</x:v>
      </x:c>
      <x:c r="D1106" s="13" t="s">
        <x:v>68</x:v>
      </x:c>
      <x:c r="E1106">
        <x:v>5</x:v>
      </x:c>
      <x:c r="F1106">
        <x:v>22.323</x:v>
      </x:c>
      <x:c r="G1106" s="8">
        <x:v>91815.9949703889</x:v>
      </x:c>
      <x:c r="H1106" s="8">
        <x:v>0</x:v>
      </x:c>
      <x:c r="I1106">
        <x:v>197694.124014856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3270006</x:v>
      </x:c>
      <x:c r="B1107" s="1">
        <x:v>43758.4141843403</x:v>
      </x:c>
      <x:c r="C1107" s="6">
        <x:v>55.2482654633333</x:v>
      </x:c>
      <x:c r="D1107" s="13" t="s">
        <x:v>68</x:v>
      </x:c>
      <x:c r="E1107">
        <x:v>5</x:v>
      </x:c>
      <x:c r="F1107">
        <x:v>22.332</x:v>
      </x:c>
      <x:c r="G1107" s="8">
        <x:v>91825.8209073751</x:v>
      </x:c>
      <x:c r="H1107" s="8">
        <x:v>0</x:v>
      </x:c>
      <x:c r="I1107">
        <x:v>197692.16669195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3270016</x:v>
      </x:c>
      <x:c r="B1108" s="1">
        <x:v>43758.4142188657</x:v>
      </x:c>
      <x:c r="C1108" s="6">
        <x:v>55.2979538033333</x:v>
      </x:c>
      <x:c r="D1108" s="13" t="s">
        <x:v>68</x:v>
      </x:c>
      <x:c r="E1108">
        <x:v>5</x:v>
      </x:c>
      <x:c r="F1108">
        <x:v>22.335</x:v>
      </x:c>
      <x:c r="G1108" s="8">
        <x:v>91837.2817214973</x:v>
      </x:c>
      <x:c r="H1108" s="8">
        <x:v>0</x:v>
      </x:c>
      <x:c r="I1108">
        <x:v>197690.279117493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3270026</x:v>
      </x:c>
      <x:c r="B1109" s="1">
        <x:v>43758.4142539699</x:v>
      </x:c>
      <x:c r="C1109" s="6">
        <x:v>55.34851213</x:v>
      </x:c>
      <x:c r="D1109" s="13" t="s">
        <x:v>68</x:v>
      </x:c>
      <x:c r="E1109">
        <x:v>5</x:v>
      </x:c>
      <x:c r="F1109">
        <x:v>22.33</x:v>
      </x:c>
      <x:c r="G1109" s="8">
        <x:v>91838.4873716226</x:v>
      </x:c>
      <x:c r="H1109" s="8">
        <x:v>0</x:v>
      </x:c>
      <x:c r="I1109">
        <x:v>197682.175174445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3270036</x:v>
      </x:c>
      <x:c r="B1110" s="1">
        <x:v>43758.4142886227</x:v>
      </x:c>
      <x:c r="C1110" s="6">
        <x:v>55.3983826633333</x:v>
      </x:c>
      <x:c r="D1110" s="13" t="s">
        <x:v>68</x:v>
      </x:c>
      <x:c r="E1110">
        <x:v>5</x:v>
      </x:c>
      <x:c r="F1110">
        <x:v>22.328</x:v>
      </x:c>
      <x:c r="G1110" s="8">
        <x:v>91836.8489512526</x:v>
      </x:c>
      <x:c r="H1110" s="8">
        <x:v>0</x:v>
      </x:c>
      <x:c r="I1110">
        <x:v>197679.022571532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3270046</x:v>
      </x:c>
      <x:c r="B1111" s="1">
        <x:v>43758.4143231134</x:v>
      </x:c>
      <x:c r="C1111" s="6">
        <x:v>55.4480812366667</x:v>
      </x:c>
      <x:c r="D1111" s="13" t="s">
        <x:v>68</x:v>
      </x:c>
      <x:c r="E1111">
        <x:v>5</x:v>
      </x:c>
      <x:c r="F1111">
        <x:v>22.335</x:v>
      </x:c>
      <x:c r="G1111" s="8">
        <x:v>91843.8092774422</x:v>
      </x:c>
      <x:c r="H1111" s="8">
        <x:v>0</x:v>
      </x:c>
      <x:c r="I1111">
        <x:v>197675.937329115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3270056</x:v>
      </x:c>
      <x:c r="B1112" s="1">
        <x:v>43758.4143577546</x:v>
      </x:c>
      <x:c r="C1112" s="6">
        <x:v>55.4979609466667</x:v>
      </x:c>
      <x:c r="D1112" s="13" t="s">
        <x:v>68</x:v>
      </x:c>
      <x:c r="E1112">
        <x:v>5</x:v>
      </x:c>
      <x:c r="F1112">
        <x:v>22.339</x:v>
      </x:c>
      <x:c r="G1112" s="8">
        <x:v>91834.9137141715</x:v>
      </x:c>
      <x:c r="H1112" s="8">
        <x:v>0</x:v>
      </x:c>
      <x:c r="I1112">
        <x:v>197683.686422956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3270066</x:v>
      </x:c>
      <x:c r="B1113" s="1">
        <x:v>43758.4143927894</x:v>
      </x:c>
      <x:c r="C1113" s="6">
        <x:v>55.5484410416667</x:v>
      </x:c>
      <x:c r="D1113" s="13" t="s">
        <x:v>68</x:v>
      </x:c>
      <x:c r="E1113">
        <x:v>5</x:v>
      </x:c>
      <x:c r="F1113">
        <x:v>22.338</x:v>
      </x:c>
      <x:c r="G1113" s="8">
        <x:v>91843.3034201649</x:v>
      </x:c>
      <x:c r="H1113" s="8">
        <x:v>0</x:v>
      </x:c>
      <x:c r="I1113">
        <x:v>197675.829603464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3270076</x:v>
      </x:c>
      <x:c r="B1114" s="1">
        <x:v>43758.4144273958</x:v>
      </x:c>
      <x:c r="C1114" s="6">
        <x:v>55.598208605</x:v>
      </x:c>
      <x:c r="D1114" s="13" t="s">
        <x:v>68</x:v>
      </x:c>
      <x:c r="E1114">
        <x:v>5</x:v>
      </x:c>
      <x:c r="F1114">
        <x:v>22.333</x:v>
      </x:c>
      <x:c r="G1114" s="8">
        <x:v>91832.26725334</x:v>
      </x:c>
      <x:c r="H1114" s="8">
        <x:v>0</x:v>
      </x:c>
      <x:c r="I1114">
        <x:v>197669.865284744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3270086</x:v>
      </x:c>
      <x:c r="B1115" s="1">
        <x:v>43758.414461956</x:v>
      </x:c>
      <x:c r="C1115" s="6">
        <x:v>55.6480372166667</x:v>
      </x:c>
      <x:c r="D1115" s="13" t="s">
        <x:v>68</x:v>
      </x:c>
      <x:c r="E1115">
        <x:v>5</x:v>
      </x:c>
      <x:c r="F1115">
        <x:v>22.336</x:v>
      </x:c>
      <x:c r="G1115" s="8">
        <x:v>91828.589808538</x:v>
      </x:c>
      <x:c r="H1115" s="8">
        <x:v>0</x:v>
      </x:c>
      <x:c r="I1115">
        <x:v>197675.194247455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3270096</x:v>
      </x:c>
      <x:c r="B1116" s="1">
        <x:v>43758.4144966088</x:v>
      </x:c>
      <x:c r="C1116" s="6">
        <x:v>55.6978945366667</x:v>
      </x:c>
      <x:c r="D1116" s="13" t="s">
        <x:v>68</x:v>
      </x:c>
      <x:c r="E1116">
        <x:v>5</x:v>
      </x:c>
      <x:c r="F1116">
        <x:v>22.339</x:v>
      </x:c>
      <x:c r="G1116" s="8">
        <x:v>91843.5160322305</x:v>
      </x:c>
      <x:c r="H1116" s="8">
        <x:v>0</x:v>
      </x:c>
      <x:c r="I1116">
        <x:v>197658.386074735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3270106</x:v>
      </x:c>
      <x:c r="B1117" s="1">
        <x:v>43758.414531794</x:v>
      </x:c>
      <x:c r="C1117" s="6">
        <x:v>55.748584615</x:v>
      </x:c>
      <x:c r="D1117" s="13" t="s">
        <x:v>68</x:v>
      </x:c>
      <x:c r="E1117">
        <x:v>5</x:v>
      </x:c>
      <x:c r="F1117">
        <x:v>22.337</x:v>
      </x:c>
      <x:c r="G1117" s="8">
        <x:v>91839.9125876921</x:v>
      </x:c>
      <x:c r="H1117" s="8">
        <x:v>0</x:v>
      </x:c>
      <x:c r="I1117">
        <x:v>197666.311370658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3270116</x:v>
      </x:c>
      <x:c r="B1118" s="1">
        <x:v>43758.4145664352</x:v>
      </x:c>
      <x:c r="C1118" s="6">
        <x:v>55.7984780933333</x:v>
      </x:c>
      <x:c r="D1118" s="13" t="s">
        <x:v>68</x:v>
      </x:c>
      <x:c r="E1118">
        <x:v>5</x:v>
      </x:c>
      <x:c r="F1118">
        <x:v>22.338</x:v>
      </x:c>
      <x:c r="G1118" s="8">
        <x:v>91828.3061201956</x:v>
      </x:c>
      <x:c r="H1118" s="8">
        <x:v>0</x:v>
      </x:c>
      <x:c r="I1118">
        <x:v>197663.383301318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3270126</x:v>
      </x:c>
      <x:c r="B1119" s="1">
        <x:v>43758.4146010417</x:v>
      </x:c>
      <x:c r="C1119" s="6">
        <x:v>55.8482890883333</x:v>
      </x:c>
      <x:c r="D1119" s="13" t="s">
        <x:v>68</x:v>
      </x:c>
      <x:c r="E1119">
        <x:v>5</x:v>
      </x:c>
      <x:c r="F1119">
        <x:v>22.338</x:v>
      </x:c>
      <x:c r="G1119" s="8">
        <x:v>91836.4876469863</x:v>
      </x:c>
      <x:c r="H1119" s="8">
        <x:v>0</x:v>
      </x:c>
      <x:c r="I1119">
        <x:v>197669.441800195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3270136</x:v>
      </x:c>
      <x:c r="B1120" s="1">
        <x:v>43758.4146356829</x:v>
      </x:c>
      <x:c r="C1120" s="6">
        <x:v>55.8981997316667</x:v>
      </x:c>
      <x:c r="D1120" s="13" t="s">
        <x:v>68</x:v>
      </x:c>
      <x:c r="E1120">
        <x:v>5</x:v>
      </x:c>
      <x:c r="F1120">
        <x:v>22.338</x:v>
      </x:c>
      <x:c r="G1120" s="8">
        <x:v>91835.8531602954</x:v>
      </x:c>
      <x:c r="H1120" s="8">
        <x:v>0</x:v>
      </x:c>
      <x:c r="I1120">
        <x:v>197663.074844778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3270146</x:v>
      </x:c>
      <x:c r="B1121" s="1">
        <x:v>43758.4146702199</x:v>
      </x:c>
      <x:c r="C1121" s="6">
        <x:v>55.9479243333333</x:v>
      </x:c>
      <x:c r="D1121" s="13" t="s">
        <x:v>68</x:v>
      </x:c>
      <x:c r="E1121">
        <x:v>5</x:v>
      </x:c>
      <x:c r="F1121">
        <x:v>22.345</x:v>
      </x:c>
      <x:c r="G1121" s="8">
        <x:v>91835.5884006913</x:v>
      </x:c>
      <x:c r="H1121" s="8">
        <x:v>0</x:v>
      </x:c>
      <x:c r="I1121">
        <x:v>197651.788907748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3270156</x:v>
      </x:c>
      <x:c r="B1122" s="1">
        <x:v>43758.4147053588</x:v>
      </x:c>
      <x:c r="C1122" s="6">
        <x:v>55.9985288816667</x:v>
      </x:c>
      <x:c r="D1122" s="13" t="s">
        <x:v>68</x:v>
      </x:c>
      <x:c r="E1122">
        <x:v>5</x:v>
      </x:c>
      <x:c r="F1122">
        <x:v>22.34</x:v>
      </x:c>
      <x:c r="G1122" s="8">
        <x:v>91833.1217959913</x:v>
      </x:c>
      <x:c r="H1122" s="8">
        <x:v>0</x:v>
      </x:c>
      <x:c r="I1122">
        <x:v>197656.645758367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3270166</x:v>
      </x:c>
      <x:c r="B1123" s="1">
        <x:v>43758.4147400116</x:v>
      </x:c>
      <x:c r="C1123" s="6">
        <x:v>56.04839</x:v>
      </x:c>
      <x:c r="D1123" s="13" t="s">
        <x:v>68</x:v>
      </x:c>
      <x:c r="E1123">
        <x:v>5</x:v>
      </x:c>
      <x:c r="F1123">
        <x:v>22.347</x:v>
      </x:c>
      <x:c r="G1123" s="8">
        <x:v>91830.5550152249</x:v>
      </x:c>
      <x:c r="H1123" s="8">
        <x:v>0</x:v>
      </x:c>
      <x:c r="I1123">
        <x:v>197653.189792263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3270176</x:v>
      </x:c>
      <x:c r="B1124" s="1">
        <x:v>43758.4147746181</x:v>
      </x:c>
      <x:c r="C1124" s="6">
        <x:v>56.0982114666667</x:v>
      </x:c>
      <x:c r="D1124" s="13" t="s">
        <x:v>68</x:v>
      </x:c>
      <x:c r="E1124">
        <x:v>5</x:v>
      </x:c>
      <x:c r="F1124">
        <x:v>22.347</x:v>
      </x:c>
      <x:c r="G1124" s="8">
        <x:v>91829.7921069994</x:v>
      </x:c>
      <x:c r="H1124" s="8">
        <x:v>0</x:v>
      </x:c>
      <x:c r="I1124">
        <x:v>197651.823089064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3270186</x:v>
      </x:c>
      <x:c r="B1125" s="1">
        <x:v>43758.414809294</x:v>
      </x:c>
      <x:c r="C1125" s="6">
        <x:v>56.14820245</x:v>
      </x:c>
      <x:c r="D1125" s="13" t="s">
        <x:v>68</x:v>
      </x:c>
      <x:c r="E1125">
        <x:v>5</x:v>
      </x:c>
      <x:c r="F1125">
        <x:v>22.346</x:v>
      </x:c>
      <x:c r="G1125" s="8">
        <x:v>91844.3248436588</x:v>
      </x:c>
      <x:c r="H1125" s="8">
        <x:v>0</x:v>
      </x:c>
      <x:c r="I1125">
        <x:v>197650.169735854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3270196</x:v>
      </x:c>
      <x:c r="B1126" s="1">
        <x:v>43758.4148439005</x:v>
      </x:c>
      <x:c r="C1126" s="6">
        <x:v>56.198039085</x:v>
      </x:c>
      <x:c r="D1126" s="13" t="s">
        <x:v>68</x:v>
      </x:c>
      <x:c r="E1126">
        <x:v>5</x:v>
      </x:c>
      <x:c r="F1126">
        <x:v>22.342</x:v>
      </x:c>
      <x:c r="G1126" s="8">
        <x:v>91836.6559659998</x:v>
      </x:c>
      <x:c r="H1126" s="8">
        <x:v>0</x:v>
      </x:c>
      <x:c r="I1126">
        <x:v>197646.160134009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3270206</x:v>
      </x:c>
      <x:c r="B1127" s="1">
        <x:v>43758.4148785069</x:v>
      </x:c>
      <x:c r="C1127" s="6">
        <x:v>56.24785387</x:v>
      </x:c>
      <x:c r="D1127" s="13" t="s">
        <x:v>68</x:v>
      </x:c>
      <x:c r="E1127">
        <x:v>5</x:v>
      </x:c>
      <x:c r="F1127">
        <x:v>22.348</x:v>
      </x:c>
      <x:c r="G1127" s="8">
        <x:v>91831.7038740475</x:v>
      </x:c>
      <x:c r="H1127" s="8">
        <x:v>0</x:v>
      </x:c>
      <x:c r="I1127">
        <x:v>197644.821759301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3270216</x:v>
      </x:c>
      <x:c r="B1128" s="1">
        <x:v>43758.4149136227</x:v>
      </x:c>
      <x:c r="C1128" s="6">
        <x:v>56.2984036733333</x:v>
      </x:c>
      <x:c r="D1128" s="13" t="s">
        <x:v>68</x:v>
      </x:c>
      <x:c r="E1128">
        <x:v>5</x:v>
      </x:c>
      <x:c r="F1128">
        <x:v>22.343</x:v>
      </x:c>
      <x:c r="G1128" s="8">
        <x:v>91836.3984610387</x:v>
      </x:c>
      <x:c r="H1128" s="8">
        <x:v>0</x:v>
      </x:c>
      <x:c r="I1128">
        <x:v>197644.49638134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3270226</x:v>
      </x:c>
      <x:c r="B1129" s="1">
        <x:v>43758.4149481481</x:v>
      </x:c>
      <x:c r="C1129" s="6">
        <x:v>56.3481289183333</x:v>
      </x:c>
      <x:c r="D1129" s="13" t="s">
        <x:v>68</x:v>
      </x:c>
      <x:c r="E1129">
        <x:v>5</x:v>
      </x:c>
      <x:c r="F1129">
        <x:v>22.347</x:v>
      </x:c>
      <x:c r="G1129" s="8">
        <x:v>91826.8345517849</x:v>
      </x:c>
      <x:c r="H1129" s="8">
        <x:v>0</x:v>
      </x:c>
      <x:c r="I1129">
        <x:v>197634.009374767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3270236</x:v>
      </x:c>
      <x:c r="B1130" s="1">
        <x:v>43758.4149827546</x:v>
      </x:c>
      <x:c r="C1130" s="6">
        <x:v>56.3979766366667</x:v>
      </x:c>
      <x:c r="D1130" s="13" t="s">
        <x:v>68</x:v>
      </x:c>
      <x:c r="E1130">
        <x:v>5</x:v>
      </x:c>
      <x:c r="F1130">
        <x:v>22.347</x:v>
      </x:c>
      <x:c r="G1130" s="8">
        <x:v>91834.0057064031</x:v>
      </x:c>
      <x:c r="H1130" s="8">
        <x:v>0</x:v>
      </x:c>
      <x:c r="I1130">
        <x:v>197644.068519854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3270246</x:v>
      </x:c>
      <x:c r="B1131" s="1">
        <x:v>43758.4150178588</x:v>
      </x:c>
      <x:c r="C1131" s="6">
        <x:v>56.4484982033333</x:v>
      </x:c>
      <x:c r="D1131" s="13" t="s">
        <x:v>68</x:v>
      </x:c>
      <x:c r="E1131">
        <x:v>5</x:v>
      </x:c>
      <x:c r="F1131">
        <x:v>22.343</x:v>
      </x:c>
      <x:c r="G1131" s="8">
        <x:v>91814.7256681559</x:v>
      </x:c>
      <x:c r="H1131" s="8">
        <x:v>0</x:v>
      </x:c>
      <x:c r="I1131">
        <x:v>197627.583279436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3270256</x:v>
      </x:c>
      <x:c r="B1132" s="1">
        <x:v>43758.4150524306</x:v>
      </x:c>
      <x:c r="C1132" s="6">
        <x:v>56.498280845</x:v>
      </x:c>
      <x:c r="D1132" s="13" t="s">
        <x:v>68</x:v>
      </x:c>
      <x:c r="E1132">
        <x:v>5</x:v>
      </x:c>
      <x:c r="F1132">
        <x:v>22.345</x:v>
      </x:c>
      <x:c r="G1132" s="8">
        <x:v>91816.4427734836</x:v>
      </x:c>
      <x:c r="H1132" s="8">
        <x:v>0</x:v>
      </x:c>
      <x:c r="I1132">
        <x:v>197635.090135685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3270266</x:v>
      </x:c>
      <x:c r="B1133" s="1">
        <x:v>43758.4150870023</x:v>
      </x:c>
      <x:c r="C1133" s="6">
        <x:v>56.548086805</x:v>
      </x:c>
      <x:c r="D1133" s="13" t="s">
        <x:v>68</x:v>
      </x:c>
      <x:c r="E1133">
        <x:v>5</x:v>
      </x:c>
      <x:c r="F1133">
        <x:v>22.345</x:v>
      </x:c>
      <x:c r="G1133" s="8">
        <x:v>91818.4984326663</x:v>
      </x:c>
      <x:c r="H1133" s="8">
        <x:v>0</x:v>
      </x:c>
      <x:c r="I1133">
        <x:v>197631.532810934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3270276</x:v>
      </x:c>
      <x:c r="B1134" s="1">
        <x:v>43758.4151215278</x:v>
      </x:c>
      <x:c r="C1134" s="6">
        <x:v>56.597820415</x:v>
      </x:c>
      <x:c r="D1134" s="13" t="s">
        <x:v>68</x:v>
      </x:c>
      <x:c r="E1134">
        <x:v>5</x:v>
      </x:c>
      <x:c r="F1134">
        <x:v>22.347</x:v>
      </x:c>
      <x:c r="G1134" s="8">
        <x:v>91813.1190256647</x:v>
      </x:c>
      <x:c r="H1134" s="8">
        <x:v>0</x:v>
      </x:c>
      <x:c r="I1134">
        <x:v>197636.121608833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3270286</x:v>
      </x:c>
      <x:c r="B1135" s="1">
        <x:v>43758.4151566319</x:v>
      </x:c>
      <x:c r="C1135" s="6">
        <x:v>56.6483385</x:v>
      </x:c>
      <x:c r="D1135" s="13" t="s">
        <x:v>68</x:v>
      </x:c>
      <x:c r="E1135">
        <x:v>5</x:v>
      </x:c>
      <x:c r="F1135">
        <x:v>22.348</x:v>
      </x:c>
      <x:c r="G1135" s="8">
        <x:v>91814.9089946628</x:v>
      </x:c>
      <x:c r="H1135" s="8">
        <x:v>0</x:v>
      </x:c>
      <x:c r="I1135">
        <x:v>197633.889345015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3270296</x:v>
      </x:c>
      <x:c r="B1136" s="1">
        <x:v>43758.4151912384</x:v>
      </x:c>
      <x:c r="C1136" s="6">
        <x:v>56.69818</x:v>
      </x:c>
      <x:c r="D1136" s="13" t="s">
        <x:v>68</x:v>
      </x:c>
      <x:c r="E1136">
        <x:v>5</x:v>
      </x:c>
      <x:c r="F1136">
        <x:v>22.345</x:v>
      </x:c>
      <x:c r="G1136" s="8">
        <x:v>91806.1644915899</x:v>
      </x:c>
      <x:c r="H1136" s="8">
        <x:v>0</x:v>
      </x:c>
      <x:c r="I1136">
        <x:v>197621.39178354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3270306</x:v>
      </x:c>
      <x:c r="B1137" s="1">
        <x:v>43758.4152257755</x:v>
      </x:c>
      <x:c r="C1137" s="6">
        <x:v>56.747906615</x:v>
      </x:c>
      <x:c r="D1137" s="13" t="s">
        <x:v>68</x:v>
      </x:c>
      <x:c r="E1137">
        <x:v>5</x:v>
      </x:c>
      <x:c r="F1137">
        <x:v>22.348</x:v>
      </x:c>
      <x:c r="G1137" s="8">
        <x:v>91796.9261108424</x:v>
      </x:c>
      <x:c r="H1137" s="8">
        <x:v>0</x:v>
      </x:c>
      <x:c r="I1137">
        <x:v>197621.938133856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3270316</x:v>
      </x:c>
      <x:c r="B1138" s="1">
        <x:v>43758.4152609606</x:v>
      </x:c>
      <x:c r="C1138" s="6">
        <x:v>56.7985726316667</x:v>
      </x:c>
      <x:c r="D1138" s="13" t="s">
        <x:v>68</x:v>
      </x:c>
      <x:c r="E1138">
        <x:v>5</x:v>
      </x:c>
      <x:c r="F1138">
        <x:v>22.347</x:v>
      </x:c>
      <x:c r="G1138" s="8">
        <x:v>91783.3333357808</x:v>
      </x:c>
      <x:c r="H1138" s="8">
        <x:v>0</x:v>
      </x:c>
      <x:c r="I1138">
        <x:v>197612.59934615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3270326</x:v>
      </x:c>
      <x:c r="B1139" s="1">
        <x:v>43758.4152954514</x:v>
      </x:c>
      <x:c r="C1139" s="6">
        <x:v>56.8482457216667</x:v>
      </x:c>
      <x:c r="D1139" s="13" t="s">
        <x:v>68</x:v>
      </x:c>
      <x:c r="E1139">
        <x:v>5</x:v>
      </x:c>
      <x:c r="F1139">
        <x:v>22.346</x:v>
      </x:c>
      <x:c r="G1139" s="8">
        <x:v>91786.4510326768</x:v>
      </x:c>
      <x:c r="H1139" s="8">
        <x:v>0</x:v>
      </x:c>
      <x:c r="I1139">
        <x:v>197618.978359557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3270336</x:v>
      </x:c>
      <x:c r="B1140" s="1">
        <x:v>43758.4153299769</x:v>
      </x:c>
      <x:c r="C1140" s="6">
        <x:v>56.8979848816667</x:v>
      </x:c>
      <x:c r="D1140" s="13" t="s">
        <x:v>68</x:v>
      </x:c>
      <x:c r="E1140">
        <x:v>5</x:v>
      </x:c>
      <x:c r="F1140">
        <x:v>22.346</x:v>
      </x:c>
      <x:c r="G1140" s="8">
        <x:v>91796.800543384</x:v>
      </x:c>
      <x:c r="H1140" s="8">
        <x:v>0</x:v>
      </x:c>
      <x:c r="I1140">
        <x:v>197618.900480926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3270346</x:v>
      </x:c>
      <x:c r="B1141" s="1">
        <x:v>43758.4153651273</x:v>
      </x:c>
      <x:c r="C1141" s="6">
        <x:v>56.9485539583333</x:v>
      </x:c>
      <x:c r="D1141" s="13" t="s">
        <x:v>68</x:v>
      </x:c>
      <x:c r="E1141">
        <x:v>5</x:v>
      </x:c>
      <x:c r="F1141">
        <x:v>22.34</x:v>
      </x:c>
      <x:c r="G1141" s="8">
        <x:v>91793.678111298</x:v>
      </x:c>
      <x:c r="H1141" s="8">
        <x:v>0</x:v>
      </x:c>
      <x:c r="I1141">
        <x:v>197625.92859963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3270356</x:v>
      </x:c>
      <x:c r="B1142" s="1">
        <x:v>43758.4153997338</x:v>
      </x:c>
      <x:c r="C1142" s="6">
        <x:v>56.9983924566667</x:v>
      </x:c>
      <x:c r="D1142" s="13" t="s">
        <x:v>68</x:v>
      </x:c>
      <x:c r="E1142">
        <x:v>5</x:v>
      </x:c>
      <x:c r="F1142">
        <x:v>22.343</x:v>
      </x:c>
      <x:c r="G1142" s="8">
        <x:v>91791.091906192</x:v>
      </x:c>
      <x:c r="H1142" s="8">
        <x:v>0</x:v>
      </x:c>
      <x:c r="I1142">
        <x:v>197615.799401217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3270366</x:v>
      </x:c>
      <x:c r="B1143" s="1">
        <x:v>43758.4154343403</x:v>
      </x:c>
      <x:c r="C1143" s="6">
        <x:v>57.048217705</x:v>
      </x:c>
      <x:c r="D1143" s="13" t="s">
        <x:v>68</x:v>
      </x:c>
      <x:c r="E1143">
        <x:v>5</x:v>
      </x:c>
      <x:c r="F1143">
        <x:v>22.345</x:v>
      </x:c>
      <x:c r="G1143" s="8">
        <x:v>91787.9565110526</x:v>
      </x:c>
      <x:c r="H1143" s="8">
        <x:v>0</x:v>
      </x:c>
      <x:c r="I1143">
        <x:v>197611.854920236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3270376</x:v>
      </x:c>
      <x:c r="B1144" s="1">
        <x:v>43758.4154689005</x:v>
      </x:c>
      <x:c r="C1144" s="6">
        <x:v>57.0979951783333</x:v>
      </x:c>
      <x:c r="D1144" s="13" t="s">
        <x:v>68</x:v>
      </x:c>
      <x:c r="E1144">
        <x:v>5</x:v>
      </x:c>
      <x:c r="F1144">
        <x:v>22.34</x:v>
      </x:c>
      <x:c r="G1144" s="8">
        <x:v>91766.1260252829</x:v>
      </x:c>
      <x:c r="H1144" s="8">
        <x:v>0</x:v>
      </x:c>
      <x:c r="I1144">
        <x:v>197614.701797396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3270386</x:v>
      </x:c>
      <x:c r="B1145" s="1">
        <x:v>43758.4155035069</x:v>
      </x:c>
      <x:c r="C1145" s="6">
        <x:v>57.1478665033333</x:v>
      </x:c>
      <x:c r="D1145" s="13" t="s">
        <x:v>68</x:v>
      </x:c>
      <x:c r="E1145">
        <x:v>5</x:v>
      </x:c>
      <x:c r="F1145">
        <x:v>22.339</x:v>
      </x:c>
      <x:c r="G1145" s="8">
        <x:v>91759.0701738262</x:v>
      </x:c>
      <x:c r="H1145" s="8">
        <x:v>0</x:v>
      </x:c>
      <x:c r="I1145">
        <x:v>197614.907830404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3270396</x:v>
      </x:c>
      <x:c r="B1146" s="1">
        <x:v>43758.4155386574</x:v>
      </x:c>
      <x:c r="C1146" s="6">
        <x:v>57.1984836333333</x:v>
      </x:c>
      <x:c r="D1146" s="13" t="s">
        <x:v>68</x:v>
      </x:c>
      <x:c r="E1146">
        <x:v>5</x:v>
      </x:c>
      <x:c r="F1146">
        <x:v>22.339</x:v>
      </x:c>
      <x:c r="G1146" s="8">
        <x:v>91752.678186912</x:v>
      </x:c>
      <x:c r="H1146" s="8">
        <x:v>0</x:v>
      </x:c>
      <x:c r="I1146">
        <x:v>197609.454444878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3270406</x:v>
      </x:c>
      <x:c r="B1147" s="1">
        <x:v>43758.4155732986</x:v>
      </x:c>
      <x:c r="C1147" s="6">
        <x:v>57.2483482216667</x:v>
      </x:c>
      <x:c r="D1147" s="13" t="s">
        <x:v>68</x:v>
      </x:c>
      <x:c r="E1147">
        <x:v>5</x:v>
      </x:c>
      <x:c r="F1147">
        <x:v>22.336</x:v>
      </x:c>
      <x:c r="G1147" s="8">
        <x:v>91752.159721048</x:v>
      </x:c>
      <x:c r="H1147" s="8">
        <x:v>0</x:v>
      </x:c>
      <x:c r="I1147">
        <x:v>197606.237204055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3270416</x:v>
      </x:c>
      <x:c r="B1148" s="1">
        <x:v>43758.4156079051</x:v>
      </x:c>
      <x:c r="C1148" s="6">
        <x:v>57.29816007</x:v>
      </x:c>
      <x:c r="D1148" s="13" t="s">
        <x:v>68</x:v>
      </x:c>
      <x:c r="E1148">
        <x:v>5</x:v>
      </x:c>
      <x:c r="F1148">
        <x:v>22.339</x:v>
      </x:c>
      <x:c r="G1148" s="8">
        <x:v>91753.8587523146</x:v>
      </x:c>
      <x:c r="H1148" s="8">
        <x:v>0</x:v>
      </x:c>
      <x:c r="I1148">
        <x:v>197600.981348735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3270426</x:v>
      </x:c>
      <x:c r="B1149" s="1">
        <x:v>43758.4156424421</x:v>
      </x:c>
      <x:c r="C1149" s="6">
        <x:v>57.3479279633333</x:v>
      </x:c>
      <x:c r="D1149" s="13" t="s">
        <x:v>68</x:v>
      </x:c>
      <x:c r="E1149">
        <x:v>5</x:v>
      </x:c>
      <x:c r="F1149">
        <x:v>22.339</x:v>
      </x:c>
      <x:c r="G1149" s="8">
        <x:v>91742.3332608692</x:v>
      </x:c>
      <x:c r="H1149" s="8">
        <x:v>0</x:v>
      </x:c>
      <x:c r="I1149">
        <x:v>197594.978169687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3270436</x:v>
      </x:c>
      <x:c r="B1150" s="1">
        <x:v>43758.4156776273</x:v>
      </x:c>
      <x:c r="C1150" s="6">
        <x:v>57.3985586466667</x:v>
      </x:c>
      <x:c r="D1150" s="13" t="s">
        <x:v>68</x:v>
      </x:c>
      <x:c r="E1150">
        <x:v>5</x:v>
      </x:c>
      <x:c r="F1150">
        <x:v>22.34</x:v>
      </x:c>
      <x:c r="G1150" s="8">
        <x:v>91735.5944549213</x:v>
      </x:c>
      <x:c r="H1150" s="8">
        <x:v>0</x:v>
      </x:c>
      <x:c r="I1150">
        <x:v>197597.752789188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3270446</x:v>
      </x:c>
      <x:c r="B1151" s="1">
        <x:v>43758.4157122338</x:v>
      </x:c>
      <x:c r="C1151" s="6">
        <x:v>57.4484399316667</x:v>
      </x:c>
      <x:c r="D1151" s="13" t="s">
        <x:v>68</x:v>
      </x:c>
      <x:c r="E1151">
        <x:v>5</x:v>
      </x:c>
      <x:c r="F1151">
        <x:v>22.331</x:v>
      </x:c>
      <x:c r="G1151" s="8">
        <x:v>91736.1664610836</x:v>
      </x:c>
      <x:c r="H1151" s="8">
        <x:v>0</x:v>
      </x:c>
      <x:c r="I1151">
        <x:v>197586.384504946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3270456</x:v>
      </x:c>
      <x:c r="B1152" s="1">
        <x:v>43758.4157469097</x:v>
      </x:c>
      <x:c r="C1152" s="6">
        <x:v>57.4983493983333</x:v>
      </x:c>
      <x:c r="D1152" s="13" t="s">
        <x:v>68</x:v>
      </x:c>
      <x:c r="E1152">
        <x:v>5</x:v>
      </x:c>
      <x:c r="F1152">
        <x:v>22.333</x:v>
      </x:c>
      <x:c r="G1152" s="8">
        <x:v>91740.9037639264</x:v>
      </x:c>
      <x:c r="H1152" s="8">
        <x:v>0</x:v>
      </x:c>
      <x:c r="I1152">
        <x:v>197591.768012647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3270466</x:v>
      </x:c>
      <x:c r="B1153" s="1">
        <x:v>43758.4157815625</x:v>
      </x:c>
      <x:c r="C1153" s="6">
        <x:v>57.5482601533333</x:v>
      </x:c>
      <x:c r="D1153" s="13" t="s">
        <x:v>68</x:v>
      </x:c>
      <x:c r="E1153">
        <x:v>5</x:v>
      </x:c>
      <x:c r="F1153">
        <x:v>22.337</x:v>
      </x:c>
      <x:c r="G1153" s="8">
        <x:v>91742.5800688905</x:v>
      </x:c>
      <x:c r="H1153" s="8">
        <x:v>0</x:v>
      </x:c>
      <x:c r="I1153">
        <x:v>197596.42359786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3270476</x:v>
      </x:c>
      <x:c r="B1154" s="1">
        <x:v>43758.415816088</x:v>
      </x:c>
      <x:c r="C1154" s="6">
        <x:v>57.5979643366667</x:v>
      </x:c>
      <x:c r="D1154" s="13" t="s">
        <x:v>68</x:v>
      </x:c>
      <x:c r="E1154">
        <x:v>5</x:v>
      </x:c>
      <x:c r="F1154">
        <x:v>22.333</x:v>
      </x:c>
      <x:c r="G1154" s="8">
        <x:v>91740.6624969995</x:v>
      </x:c>
      <x:c r="H1154" s="8">
        <x:v>0</x:v>
      </x:c>
      <x:c r="I1154">
        <x:v>197592.012174327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3270486</x:v>
      </x:c>
      <x:c r="B1155" s="1">
        <x:v>43758.4158509259</x:v>
      </x:c>
      <x:c r="C1155" s="6">
        <x:v>57.6481184533333</x:v>
      </x:c>
      <x:c r="D1155" s="13" t="s">
        <x:v>68</x:v>
      </x:c>
      <x:c r="E1155">
        <x:v>5</x:v>
      </x:c>
      <x:c r="F1155">
        <x:v>22.337</x:v>
      </x:c>
      <x:c r="G1155" s="8">
        <x:v>91732.3971404498</x:v>
      </x:c>
      <x:c r="H1155" s="8">
        <x:v>0</x:v>
      </x:c>
      <x:c r="I1155">
        <x:v>197584.923751902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3270496</x:v>
      </x:c>
      <x:c r="B1156" s="1">
        <x:v>43758.4158854514</x:v>
      </x:c>
      <x:c r="C1156" s="6">
        <x:v>57.6978535316667</x:v>
      </x:c>
      <x:c r="D1156" s="13" t="s">
        <x:v>68</x:v>
      </x:c>
      <x:c r="E1156">
        <x:v>5</x:v>
      </x:c>
      <x:c r="F1156">
        <x:v>22.33</x:v>
      </x:c>
      <x:c r="G1156" s="8">
        <x:v>91726.1870878996</x:v>
      </x:c>
      <x:c r="H1156" s="8">
        <x:v>0</x:v>
      </x:c>
      <x:c r="I1156">
        <x:v>197578.074555983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3270506</x:v>
      </x:c>
      <x:c r="B1157" s="1">
        <x:v>43758.4159205671</x:v>
      </x:c>
      <x:c r="C1157" s="6">
        <x:v>57.7484193416667</x:v>
      </x:c>
      <x:c r="D1157" s="13" t="s">
        <x:v>68</x:v>
      </x:c>
      <x:c r="E1157">
        <x:v>5</x:v>
      </x:c>
      <x:c r="F1157">
        <x:v>22.331</x:v>
      </x:c>
      <x:c r="G1157" s="8">
        <x:v>91714.7141610723</x:v>
      </x:c>
      <x:c r="H1157" s="8">
        <x:v>0</x:v>
      </x:c>
      <x:c r="I1157">
        <x:v>197576.559081286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3270516</x:v>
      </x:c>
      <x:c r="B1158" s="1">
        <x:v>43758.4159551273</x:v>
      </x:c>
      <x:c r="C1158" s="6">
        <x:v>57.798190235</x:v>
      </x:c>
      <x:c r="D1158" s="13" t="s">
        <x:v>68</x:v>
      </x:c>
      <x:c r="E1158">
        <x:v>5</x:v>
      </x:c>
      <x:c r="F1158">
        <x:v>22.327</x:v>
      </x:c>
      <x:c r="G1158" s="8">
        <x:v>91704.1051721368</x:v>
      </x:c>
      <x:c r="H1158" s="8">
        <x:v>0</x:v>
      </x:c>
      <x:c r="I1158">
        <x:v>197577.7285646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3270526</x:v>
      </x:c>
      <x:c r="B1159" s="1">
        <x:v>43758.4159897338</x:v>
      </x:c>
      <x:c r="C1159" s="6">
        <x:v>57.8480211683333</x:v>
      </x:c>
      <x:c r="D1159" s="13" t="s">
        <x:v>68</x:v>
      </x:c>
      <x:c r="E1159">
        <x:v>5</x:v>
      </x:c>
      <x:c r="F1159">
        <x:v>22.334</x:v>
      </x:c>
      <x:c r="G1159" s="8">
        <x:v>91711.1643050284</x:v>
      </x:c>
      <x:c r="H1159" s="8">
        <x:v>0</x:v>
      </x:c>
      <x:c r="I1159">
        <x:v>197583.77044904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3270536</x:v>
      </x:c>
      <x:c r="B1160" s="1">
        <x:v>43758.4160248032</x:v>
      </x:c>
      <x:c r="C1160" s="6">
        <x:v>57.89852957</x:v>
      </x:c>
      <x:c r="D1160" s="13" t="s">
        <x:v>68</x:v>
      </x:c>
      <x:c r="E1160">
        <x:v>5</x:v>
      </x:c>
      <x:c r="F1160">
        <x:v>22.333</x:v>
      </x:c>
      <x:c r="G1160" s="8">
        <x:v>91716.4757394989</x:v>
      </x:c>
      <x:c r="H1160" s="8">
        <x:v>0</x:v>
      </x:c>
      <x:c r="I1160">
        <x:v>197572.513319219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3270546</x:v>
      </x:c>
      <x:c r="B1161" s="1">
        <x:v>43758.4160593403</x:v>
      </x:c>
      <x:c r="C1161" s="6">
        <x:v>57.94825799</x:v>
      </x:c>
      <x:c r="D1161" s="13" t="s">
        <x:v>68</x:v>
      </x:c>
      <x:c r="E1161">
        <x:v>5</x:v>
      </x:c>
      <x:c r="F1161">
        <x:v>22.327</x:v>
      </x:c>
      <x:c r="G1161" s="8">
        <x:v>91712.7477300894</x:v>
      </x:c>
      <x:c r="H1161" s="8">
        <x:v>0</x:v>
      </x:c>
      <x:c r="I1161">
        <x:v>197581.572786392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3270556</x:v>
      </x:c>
      <x:c r="B1162" s="1">
        <x:v>43758.4160939005</x:v>
      </x:c>
      <x:c r="C1162" s="6">
        <x:v>57.9979993616667</x:v>
      </x:c>
      <x:c r="D1162" s="13" t="s">
        <x:v>68</x:v>
      </x:c>
      <x:c r="E1162">
        <x:v>5</x:v>
      </x:c>
      <x:c r="F1162">
        <x:v>22.328</x:v>
      </x:c>
      <x:c r="G1162" s="8">
        <x:v>91690.4913304963</x:v>
      </x:c>
      <x:c r="H1162" s="8">
        <x:v>0</x:v>
      </x:c>
      <x:c r="I1162">
        <x:v>197571.538546835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3270566</x:v>
      </x:c>
      <x:c r="B1163" s="1">
        <x:v>43758.4161290509</x:v>
      </x:c>
      <x:c r="C1163" s="6">
        <x:v>58.0486230866667</x:v>
      </x:c>
      <x:c r="D1163" s="13" t="s">
        <x:v>68</x:v>
      </x:c>
      <x:c r="E1163">
        <x:v>5</x:v>
      </x:c>
      <x:c r="F1163">
        <x:v>22.326</x:v>
      </x:c>
      <x:c r="G1163" s="8">
        <x:v>91674.7714712436</x:v>
      </x:c>
      <x:c r="H1163" s="8">
        <x:v>0</x:v>
      </x:c>
      <x:c r="I1163">
        <x:v>197576.775130283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3270576</x:v>
      </x:c>
      <x:c r="B1164" s="1">
        <x:v>43758.4161636921</x:v>
      </x:c>
      <x:c r="C1164" s="6">
        <x:v>58.0985315583333</x:v>
      </x:c>
      <x:c r="D1164" s="13" t="s">
        <x:v>68</x:v>
      </x:c>
      <x:c r="E1164">
        <x:v>5</x:v>
      </x:c>
      <x:c r="F1164">
        <x:v>22.324</x:v>
      </x:c>
      <x:c r="G1164" s="8">
        <x:v>91662.1753610027</x:v>
      </x:c>
      <x:c r="H1164" s="8">
        <x:v>0</x:v>
      </x:c>
      <x:c r="I1164">
        <x:v>197567.518561792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3270586</x:v>
      </x:c>
      <x:c r="B1165" s="1">
        <x:v>43758.4161982639</x:v>
      </x:c>
      <x:c r="C1165" s="6">
        <x:v>58.1482778</x:v>
      </x:c>
      <x:c r="D1165" s="13" t="s">
        <x:v>68</x:v>
      </x:c>
      <x:c r="E1165">
        <x:v>5</x:v>
      </x:c>
      <x:c r="F1165">
        <x:v>22.32</x:v>
      </x:c>
      <x:c r="G1165" s="8">
        <x:v>91665.4417252601</x:v>
      </x:c>
      <x:c r="H1165" s="8">
        <x:v>0</x:v>
      </x:c>
      <x:c r="I1165">
        <x:v>197570.985018042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3270596</x:v>
      </x:c>
      <x:c r="B1166" s="1">
        <x:v>43758.4162327894</x:v>
      </x:c>
      <x:c r="C1166" s="6">
        <x:v>58.1980260733333</x:v>
      </x:c>
      <x:c r="D1166" s="13" t="s">
        <x:v>68</x:v>
      </x:c>
      <x:c r="E1166">
        <x:v>5</x:v>
      </x:c>
      <x:c r="F1166">
        <x:v>22.32</x:v>
      </x:c>
      <x:c r="G1166" s="8">
        <x:v>91649.5147088548</x:v>
      </x:c>
      <x:c r="H1166" s="8">
        <x:v>0</x:v>
      </x:c>
      <x:c r="I1166">
        <x:v>197561.663246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3270606</x:v>
      </x:c>
      <x:c r="B1167" s="1">
        <x:v>43758.4162673958</x:v>
      </x:c>
      <x:c r="C1167" s="6">
        <x:v>58.247856265</x:v>
      </x:c>
      <x:c r="D1167" s="13" t="s">
        <x:v>68</x:v>
      </x:c>
      <x:c r="E1167">
        <x:v>5</x:v>
      </x:c>
      <x:c r="F1167">
        <x:v>22.321</x:v>
      </x:c>
      <x:c r="G1167" s="8">
        <x:v>91632.1519840127</x:v>
      </x:c>
      <x:c r="H1167" s="8">
        <x:v>0</x:v>
      </x:c>
      <x:c r="I1167">
        <x:v>197561.829855376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3270616</x:v>
      </x:c>
      <x:c r="B1168" s="1">
        <x:v>43758.416302662</x:v>
      </x:c>
      <x:c r="C1168" s="6">
        <x:v>58.2986363</x:v>
      </x:c>
      <x:c r="D1168" s="13" t="s">
        <x:v>68</x:v>
      </x:c>
      <x:c r="E1168">
        <x:v>5</x:v>
      </x:c>
      <x:c r="F1168">
        <x:v>22.321</x:v>
      </x:c>
      <x:c r="G1168" s="8">
        <x:v>91632.3743854243</x:v>
      </x:c>
      <x:c r="H1168" s="8">
        <x:v>0</x:v>
      </x:c>
      <x:c r="I1168">
        <x:v>197564.435678776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3270626</x:v>
      </x:c>
      <x:c r="B1169" s="1">
        <x:v>43758.4163372685</x:v>
      </x:c>
      <x:c r="C1169" s="6">
        <x:v>58.34847747</x:v>
      </x:c>
      <x:c r="D1169" s="13" t="s">
        <x:v>68</x:v>
      </x:c>
      <x:c r="E1169">
        <x:v>5</x:v>
      </x:c>
      <x:c r="F1169">
        <x:v>22.315</x:v>
      </x:c>
      <x:c r="G1169" s="8">
        <x:v>91632.2259370869</x:v>
      </x:c>
      <x:c r="H1169" s="8">
        <x:v>0</x:v>
      </x:c>
      <x:c r="I1169">
        <x:v>197564.500732472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3270636</x:v>
      </x:c>
      <x:c r="B1170" s="1">
        <x:v>43758.416371875</x:v>
      </x:c>
      <x:c r="C1170" s="6">
        <x:v>58.3983219933333</x:v>
      </x:c>
      <x:c r="D1170" s="13" t="s">
        <x:v>68</x:v>
      </x:c>
      <x:c r="E1170">
        <x:v>5</x:v>
      </x:c>
      <x:c r="F1170">
        <x:v>22.316</x:v>
      </x:c>
      <x:c r="G1170" s="8">
        <x:v>91616.8222049496</x:v>
      </x:c>
      <x:c r="H1170" s="8">
        <x:v>0</x:v>
      </x:c>
      <x:c r="I1170">
        <x:v>197552.992565839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3270646</x:v>
      </x:c>
      <x:c r="B1171" s="1">
        <x:v>43758.4164065625</x:v>
      </x:c>
      <x:c r="C1171" s="6">
        <x:v>58.448234125</x:v>
      </x:c>
      <x:c r="D1171" s="13" t="s">
        <x:v>68</x:v>
      </x:c>
      <x:c r="E1171">
        <x:v>5</x:v>
      </x:c>
      <x:c r="F1171">
        <x:v>22.321</x:v>
      </x:c>
      <x:c r="G1171" s="8">
        <x:v>91609.2793064632</x:v>
      </x:c>
      <x:c r="H1171" s="8">
        <x:v>0</x:v>
      </x:c>
      <x:c r="I1171">
        <x:v>197556.436035554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3270656</x:v>
      </x:c>
      <x:c r="B1172" s="1">
        <x:v>43758.416441169</x:v>
      </x:c>
      <x:c r="C1172" s="6">
        <x:v>58.4980707766667</x:v>
      </x:c>
      <x:c r="D1172" s="13" t="s">
        <x:v>68</x:v>
      </x:c>
      <x:c r="E1172">
        <x:v>5</x:v>
      </x:c>
      <x:c r="F1172">
        <x:v>22.321</x:v>
      </x:c>
      <x:c r="G1172" s="8">
        <x:v>91610.2361828617</x:v>
      </x:c>
      <x:c r="H1172" s="8">
        <x:v>0</x:v>
      </x:c>
      <x:c r="I1172">
        <x:v>197544.4812473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3270666</x:v>
      </x:c>
      <x:c r="B1173" s="1">
        <x:v>43758.4164757755</x:v>
      </x:c>
      <x:c r="C1173" s="6">
        <x:v>58.547909265</x:v>
      </x:c>
      <x:c r="D1173" s="13" t="s">
        <x:v>68</x:v>
      </x:c>
      <x:c r="E1173">
        <x:v>5</x:v>
      </x:c>
      <x:c r="F1173">
        <x:v>22.317</x:v>
      </x:c>
      <x:c r="G1173" s="8">
        <x:v>91591.1902733332</x:v>
      </x:c>
      <x:c r="H1173" s="8">
        <x:v>0</x:v>
      </x:c>
      <x:c r="I1173">
        <x:v>197549.661958733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3270676</x:v>
      </x:c>
      <x:c r="B1174" s="1">
        <x:v>43758.4165109606</x:v>
      </x:c>
      <x:c r="C1174" s="6">
        <x:v>58.5986015816667</x:v>
      </x:c>
      <x:c r="D1174" s="13" t="s">
        <x:v>68</x:v>
      </x:c>
      <x:c r="E1174">
        <x:v>5</x:v>
      </x:c>
      <x:c r="F1174">
        <x:v>22.313</x:v>
      </x:c>
      <x:c r="G1174" s="8">
        <x:v>91583.1277325721</x:v>
      </x:c>
      <x:c r="H1174" s="8">
        <x:v>0</x:v>
      </x:c>
      <x:c r="I1174">
        <x:v>197547.312986742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3270686</x:v>
      </x:c>
      <x:c r="B1175" s="1">
        <x:v>43758.4165456019</x:v>
      </x:c>
      <x:c r="C1175" s="6">
        <x:v>58.6484469383333</x:v>
      </x:c>
      <x:c r="D1175" s="13" t="s">
        <x:v>68</x:v>
      </x:c>
      <x:c r="E1175">
        <x:v>5</x:v>
      </x:c>
      <x:c r="F1175">
        <x:v>22.314</x:v>
      </x:c>
      <x:c r="G1175" s="8">
        <x:v>91586.0519763703</x:v>
      </x:c>
      <x:c r="H1175" s="8">
        <x:v>0</x:v>
      </x:c>
      <x:c r="I1175">
        <x:v>197550.781066569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3270696</x:v>
      </x:c>
      <x:c r="B1176" s="1">
        <x:v>43758.4165802083</x:v>
      </x:c>
      <x:c r="C1176" s="6">
        <x:v>58.6983126916667</x:v>
      </x:c>
      <x:c r="D1176" s="13" t="s">
        <x:v>68</x:v>
      </x:c>
      <x:c r="E1176">
        <x:v>5</x:v>
      </x:c>
      <x:c r="F1176">
        <x:v>22.313</x:v>
      </x:c>
      <x:c r="G1176" s="8">
        <x:v>91576.8862735164</x:v>
      </x:c>
      <x:c r="H1176" s="8">
        <x:v>0</x:v>
      </x:c>
      <x:c r="I1176">
        <x:v>197547.786186901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3270706</x:v>
      </x:c>
      <x:c r="B1177" s="1">
        <x:v>43758.4166147338</x:v>
      </x:c>
      <x:c r="C1177" s="6">
        <x:v>58.74802528</x:v>
      </x:c>
      <x:c r="D1177" s="13" t="s">
        <x:v>68</x:v>
      </x:c>
      <x:c r="E1177">
        <x:v>5</x:v>
      </x:c>
      <x:c r="F1177">
        <x:v>22.31</x:v>
      </x:c>
      <x:c r="G1177" s="8">
        <x:v>91571.54584396</x:v>
      </x:c>
      <x:c r="H1177" s="8">
        <x:v>0</x:v>
      </x:c>
      <x:c r="I1177">
        <x:v>197544.806125882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3270716</x:v>
      </x:c>
      <x:c r="B1178" s="1">
        <x:v>43758.416649456</x:v>
      </x:c>
      <x:c r="C1178" s="6">
        <x:v>58.7980299116667</x:v>
      </x:c>
      <x:c r="D1178" s="13" t="s">
        <x:v>68</x:v>
      </x:c>
      <x:c r="E1178">
        <x:v>5</x:v>
      </x:c>
      <x:c r="F1178">
        <x:v>22.304</x:v>
      </x:c>
      <x:c r="G1178" s="8">
        <x:v>91557.9838246003</x:v>
      </x:c>
      <x:c r="H1178" s="8">
        <x:v>0</x:v>
      </x:c>
      <x:c r="I1178">
        <x:v>197547.053058663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3270726</x:v>
      </x:c>
      <x:c r="B1179" s="1">
        <x:v>43758.4166845718</x:v>
      </x:c>
      <x:c r="C1179" s="6">
        <x:v>58.8485992183333</x:v>
      </x:c>
      <x:c r="D1179" s="13" t="s">
        <x:v>68</x:v>
      </x:c>
      <x:c r="E1179">
        <x:v>5</x:v>
      </x:c>
      <x:c r="F1179">
        <x:v>22.308</x:v>
      </x:c>
      <x:c r="G1179" s="8">
        <x:v>91551.9345274313</x:v>
      </x:c>
      <x:c r="H1179" s="8">
        <x:v>0</x:v>
      </x:c>
      <x:c r="I1179">
        <x:v>197543.043803602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3270736</x:v>
      </x:c>
      <x:c r="B1180" s="1">
        <x:v>43758.4167191319</x:v>
      </x:c>
      <x:c r="C1180" s="6">
        <x:v>58.8983416916667</x:v>
      </x:c>
      <x:c r="D1180" s="13" t="s">
        <x:v>68</x:v>
      </x:c>
      <x:c r="E1180">
        <x:v>5</x:v>
      </x:c>
      <x:c r="F1180">
        <x:v>22.304</x:v>
      </x:c>
      <x:c r="G1180" s="8">
        <x:v>91536.3835967509</x:v>
      </x:c>
      <x:c r="H1180" s="8">
        <x:v>0</x:v>
      </x:c>
      <x:c r="I1180">
        <x:v>197544.426044316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3270746</x:v>
      </x:c>
      <x:c r="B1181" s="1">
        <x:v>43758.4167537847</x:v>
      </x:c>
      <x:c r="C1181" s="6">
        <x:v>58.9482639333333</x:v>
      </x:c>
      <x:c r="D1181" s="13" t="s">
        <x:v>68</x:v>
      </x:c>
      <x:c r="E1181">
        <x:v>5</x:v>
      </x:c>
      <x:c r="F1181">
        <x:v>22.304</x:v>
      </x:c>
      <x:c r="G1181" s="8">
        <x:v>91527.3895650946</x:v>
      </x:c>
      <x:c r="H1181" s="8">
        <x:v>0</x:v>
      </x:c>
      <x:c r="I1181">
        <x:v>197534.780418788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3270756</x:v>
      </x:c>
      <x:c r="B1182" s="1">
        <x:v>43758.4167885069</x:v>
      </x:c>
      <x:c r="C1182" s="6">
        <x:v>58.9982418583333</x:v>
      </x:c>
      <x:c r="D1182" s="13" t="s">
        <x:v>68</x:v>
      </x:c>
      <x:c r="E1182">
        <x:v>5</x:v>
      </x:c>
      <x:c r="F1182">
        <x:v>22.306</x:v>
      </x:c>
      <x:c r="G1182" s="8">
        <x:v>91513.038692626</x:v>
      </x:c>
      <x:c r="H1182" s="8">
        <x:v>0</x:v>
      </x:c>
      <x:c r="I1182">
        <x:v>197527.589792015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3270766</x:v>
      </x:c>
      <x:c r="B1183" s="1">
        <x:v>43758.4168230671</x:v>
      </x:c>
      <x:c r="C1183" s="6">
        <x:v>59.0480381183333</x:v>
      </x:c>
      <x:c r="D1183" s="13" t="s">
        <x:v>68</x:v>
      </x:c>
      <x:c r="E1183">
        <x:v>5</x:v>
      </x:c>
      <x:c r="F1183">
        <x:v>22.302</x:v>
      </x:c>
      <x:c r="G1183" s="8">
        <x:v>91495.9908878622</x:v>
      </x:c>
      <x:c r="H1183" s="8">
        <x:v>0</x:v>
      </x:c>
      <x:c r="I1183">
        <x:v>197529.040082874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3270776</x:v>
      </x:c>
      <x:c r="B1184" s="1">
        <x:v>43758.4168577546</x:v>
      </x:c>
      <x:c r="C1184" s="6">
        <x:v>59.0979494933333</x:v>
      </x:c>
      <x:c r="D1184" s="13" t="s">
        <x:v>68</x:v>
      </x:c>
      <x:c r="E1184">
        <x:v>5</x:v>
      </x:c>
      <x:c r="F1184">
        <x:v>22.303</x:v>
      </x:c>
      <x:c r="G1184" s="8">
        <x:v>91503.4084197623</x:v>
      </x:c>
      <x:c r="H1184" s="8">
        <x:v>0</x:v>
      </x:c>
      <x:c r="I1184">
        <x:v>197523.871255946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3270786</x:v>
      </x:c>
      <x:c r="B1185" s="1">
        <x:v>43758.4168929398</x:v>
      </x:c>
      <x:c r="C1185" s="6">
        <x:v>59.1486131883333</x:v>
      </x:c>
      <x:c r="D1185" s="13" t="s">
        <x:v>68</x:v>
      </x:c>
      <x:c r="E1185">
        <x:v>5</x:v>
      </x:c>
      <x:c r="F1185">
        <x:v>22.301</x:v>
      </x:c>
      <x:c r="G1185" s="8">
        <x:v>91522.6976232741</x:v>
      </x:c>
      <x:c r="H1185" s="8">
        <x:v>0</x:v>
      </x:c>
      <x:c r="I1185">
        <x:v>197521.402988914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3270796</x:v>
      </x:c>
      <x:c r="B1186" s="1">
        <x:v>43758.4169274306</x:v>
      </x:c>
      <x:c r="C1186" s="6">
        <x:v>59.1982920583333</x:v>
      </x:c>
      <x:c r="D1186" s="13" t="s">
        <x:v>68</x:v>
      </x:c>
      <x:c r="E1186">
        <x:v>5</x:v>
      </x:c>
      <x:c r="F1186">
        <x:v>22.301</x:v>
      </x:c>
      <x:c r="G1186" s="8">
        <x:v>91521.079158497</x:v>
      </x:c>
      <x:c r="H1186" s="8">
        <x:v>0</x:v>
      </x:c>
      <x:c r="I1186">
        <x:v>197526.242694324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3270806</x:v>
      </x:c>
      <x:c r="B1187" s="1">
        <x:v>43758.4169620023</x:v>
      </x:c>
      <x:c r="C1187" s="6">
        <x:v>59.2480679183333</x:v>
      </x:c>
      <x:c r="D1187" s="13" t="s">
        <x:v>68</x:v>
      </x:c>
      <x:c r="E1187">
        <x:v>5</x:v>
      </x:c>
      <x:c r="F1187">
        <x:v>22.293</x:v>
      </x:c>
      <x:c r="G1187" s="8">
        <x:v>91493.2389527144</x:v>
      </x:c>
      <x:c r="H1187" s="8">
        <x:v>0</x:v>
      </x:c>
      <x:c r="I1187">
        <x:v>197525.801976547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3270816</x:v>
      </x:c>
      <x:c r="B1188" s="1">
        <x:v>43758.4169965625</x:v>
      </x:c>
      <x:c r="C1188" s="6">
        <x:v>59.297842475</x:v>
      </x:c>
      <x:c r="D1188" s="13" t="s">
        <x:v>68</x:v>
      </x:c>
      <x:c r="E1188">
        <x:v>5</x:v>
      </x:c>
      <x:c r="F1188">
        <x:v>22.297</x:v>
      </x:c>
      <x:c r="G1188" s="8">
        <x:v>91498.111228877</x:v>
      </x:c>
      <x:c r="H1188" s="8">
        <x:v>0</x:v>
      </x:c>
      <x:c r="I1188">
        <x:v>197519.192033866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3270826</x:v>
      </x:c>
      <x:c r="B1189" s="1">
        <x:v>43758.417031794</x:v>
      </x:c>
      <x:c r="C1189" s="6">
        <x:v>59.348595465</x:v>
      </x:c>
      <x:c r="D1189" s="13" t="s">
        <x:v>68</x:v>
      </x:c>
      <x:c r="E1189">
        <x:v>5</x:v>
      </x:c>
      <x:c r="F1189">
        <x:v>22.292</x:v>
      </x:c>
      <x:c r="G1189" s="8">
        <x:v>91488.9138860179</x:v>
      </x:c>
      <x:c r="H1189" s="8">
        <x:v>0</x:v>
      </x:c>
      <x:c r="I1189">
        <x:v>197525.753717438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3270836</x:v>
      </x:c>
      <x:c r="B1190" s="1">
        <x:v>43758.4170664005</x:v>
      </x:c>
      <x:c r="C1190" s="6">
        <x:v>59.3984039833333</x:v>
      </x:c>
      <x:c r="D1190" s="13" t="s">
        <x:v>68</x:v>
      </x:c>
      <x:c r="E1190">
        <x:v>5</x:v>
      </x:c>
      <x:c r="F1190">
        <x:v>22.3</x:v>
      </x:c>
      <x:c r="G1190" s="8">
        <x:v>91484.3822585185</x:v>
      </x:c>
      <x:c r="H1190" s="8">
        <x:v>0</x:v>
      </x:c>
      <x:c r="I1190">
        <x:v>197524.028948033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3270846</x:v>
      </x:c>
      <x:c r="B1191" s="1">
        <x:v>43758.4171007755</x:v>
      </x:c>
      <x:c r="C1191" s="6">
        <x:v>59.4479100916667</x:v>
      </x:c>
      <x:c r="D1191" s="13" t="s">
        <x:v>68</x:v>
      </x:c>
      <x:c r="E1191">
        <x:v>5</x:v>
      </x:c>
      <x:c r="F1191">
        <x:v>22.299</x:v>
      </x:c>
      <x:c r="G1191" s="8">
        <x:v>91490.3818121063</x:v>
      </x:c>
      <x:c r="H1191" s="8">
        <x:v>0</x:v>
      </x:c>
      <x:c r="I1191">
        <x:v>197527.620875765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3270856</x:v>
      </x:c>
      <x:c r="B1192" s="1">
        <x:v>43758.4171360301</x:v>
      </x:c>
      <x:c r="C1192" s="6">
        <x:v>59.498684425</x:v>
      </x:c>
      <x:c r="D1192" s="13" t="s">
        <x:v>68</x:v>
      </x:c>
      <x:c r="E1192">
        <x:v>5</x:v>
      </x:c>
      <x:c r="F1192">
        <x:v>22.293</x:v>
      </x:c>
      <x:c r="G1192" s="8">
        <x:v>91491.8601022076</x:v>
      </x:c>
      <x:c r="H1192" s="8">
        <x:v>0</x:v>
      </x:c>
      <x:c r="I1192">
        <x:v>197515.523762663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3270866</x:v>
      </x:c>
      <x:c r="B1193" s="1">
        <x:v>43758.4171705671</x:v>
      </x:c>
      <x:c r="C1193" s="6">
        <x:v>59.548437485</x:v>
      </x:c>
      <x:c r="D1193" s="13" t="s">
        <x:v>68</x:v>
      </x:c>
      <x:c r="E1193">
        <x:v>5</x:v>
      </x:c>
      <x:c r="F1193">
        <x:v>22.292</x:v>
      </x:c>
      <x:c r="G1193" s="8">
        <x:v>91479.6159544112</x:v>
      </x:c>
      <x:c r="H1193" s="8">
        <x:v>0</x:v>
      </x:c>
      <x:c r="I1193">
        <x:v>197513.877054602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3270876</x:v>
      </x:c>
      <x:c r="B1194" s="1">
        <x:v>43758.4172050926</x:v>
      </x:c>
      <x:c r="C1194" s="6">
        <x:v>59.5981418566667</x:v>
      </x:c>
      <x:c r="D1194" s="13" t="s">
        <x:v>68</x:v>
      </x:c>
      <x:c r="E1194">
        <x:v>5</x:v>
      </x:c>
      <x:c r="F1194">
        <x:v>22.296</x:v>
      </x:c>
      <x:c r="G1194" s="8">
        <x:v>91456.8053708463</x:v>
      </x:c>
      <x:c r="H1194" s="8">
        <x:v>0</x:v>
      </x:c>
      <x:c r="I1194">
        <x:v>197510.802090146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3270886</x:v>
      </x:c>
      <x:c r="B1195" s="1">
        <x:v>43758.4172397338</x:v>
      </x:c>
      <x:c r="C1195" s="6">
        <x:v>59.6480297983333</x:v>
      </x:c>
      <x:c r="D1195" s="13" t="s">
        <x:v>68</x:v>
      </x:c>
      <x:c r="E1195">
        <x:v>5</x:v>
      </x:c>
      <x:c r="F1195">
        <x:v>22.287</x:v>
      </x:c>
      <x:c r="G1195" s="8">
        <x:v>91450.6534349538</x:v>
      </x:c>
      <x:c r="H1195" s="8">
        <x:v>0</x:v>
      </x:c>
      <x:c r="I1195">
        <x:v>197507.293219396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3270896</x:v>
      </x:c>
      <x:c r="B1196" s="1">
        <x:v>43758.4172748843</x:v>
      </x:c>
      <x:c r="C1196" s="6">
        <x:v>59.698637145</x:v>
      </x:c>
      <x:c r="D1196" s="13" t="s">
        <x:v>68</x:v>
      </x:c>
      <x:c r="E1196">
        <x:v>5</x:v>
      </x:c>
      <x:c r="F1196">
        <x:v>22.29</x:v>
      </x:c>
      <x:c r="G1196" s="8">
        <x:v>91441.7820984959</x:v>
      </x:c>
      <x:c r="H1196" s="8">
        <x:v>0</x:v>
      </x:c>
      <x:c r="I1196">
        <x:v>197511.770179097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3270906</x:v>
      </x:c>
      <x:c r="B1197" s="1">
        <x:v>43758.4173090278</x:v>
      </x:c>
      <x:c r="C1197" s="6">
        <x:v>59.7478226183333</x:v>
      </x:c>
      <x:c r="D1197" s="13" t="s">
        <x:v>68</x:v>
      </x:c>
      <x:c r="E1197">
        <x:v>5</x:v>
      </x:c>
      <x:c r="F1197">
        <x:v>22.29</x:v>
      </x:c>
      <x:c r="G1197" s="8">
        <x:v>91448.413320589</x:v>
      </x:c>
      <x:c r="H1197" s="8">
        <x:v>0</x:v>
      </x:c>
      <x:c r="I1197">
        <x:v>197512.005182807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3270916</x:v>
      </x:c>
      <x:c r="B1198" s="1">
        <x:v>43758.4173443634</x:v>
      </x:c>
      <x:c r="C1198" s="6">
        <x:v>59.7986962183333</x:v>
      </x:c>
      <x:c r="D1198" s="13" t="s">
        <x:v>68</x:v>
      </x:c>
      <x:c r="E1198">
        <x:v>5</x:v>
      </x:c>
      <x:c r="F1198">
        <x:v>22.291</x:v>
      </x:c>
      <x:c r="G1198" s="8">
        <x:v>91437.3632149369</x:v>
      </x:c>
      <x:c r="H1198" s="8">
        <x:v>0</x:v>
      </x:c>
      <x:c r="I1198">
        <x:v>197510.177745881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3270926</x:v>
      </x:c>
      <x:c r="B1199" s="1">
        <x:v>43758.4173788542</x:v>
      </x:c>
      <x:c r="C1199" s="6">
        <x:v>59.8483484216667</x:v>
      </x:c>
      <x:c r="D1199" s="13" t="s">
        <x:v>68</x:v>
      </x:c>
      <x:c r="E1199">
        <x:v>5</x:v>
      </x:c>
      <x:c r="F1199">
        <x:v>22.285</x:v>
      </x:c>
      <x:c r="G1199" s="8">
        <x:v>91423.424740771</x:v>
      </x:c>
      <x:c r="H1199" s="8">
        <x:v>0</x:v>
      </x:c>
      <x:c r="I1199">
        <x:v>197507.284581178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3270936</x:v>
      </x:c>
      <x:c r="B1200" s="1">
        <x:v>43758.4174134606</x:v>
      </x:c>
      <x:c r="C1200" s="6">
        <x:v>59.898186765</x:v>
      </x:c>
      <x:c r="D1200" s="13" t="s">
        <x:v>68</x:v>
      </x:c>
      <x:c r="E1200">
        <x:v>5</x:v>
      </x:c>
      <x:c r="F1200">
        <x:v>22.288</x:v>
      </x:c>
      <x:c r="G1200" s="8">
        <x:v>91418.3536750487</x:v>
      </x:c>
      <x:c r="H1200" s="8">
        <x:v>0</x:v>
      </x:c>
      <x:c r="I1200">
        <x:v>197504.557444985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3270946</x:v>
      </x:c>
      <x:c r="B1201" s="1">
        <x:v>43758.4174481829</x:v>
      </x:c>
      <x:c r="C1201" s="6">
        <x:v>59.94818085</x:v>
      </x:c>
      <x:c r="D1201" s="13" t="s">
        <x:v>68</x:v>
      </x:c>
      <x:c r="E1201">
        <x:v>5</x:v>
      </x:c>
      <x:c r="F1201">
        <x:v>22.287</x:v>
      </x:c>
      <x:c r="G1201" s="8">
        <x:v>91403.9095015091</x:v>
      </x:c>
      <x:c r="H1201" s="8">
        <x:v>0</x:v>
      </x:c>
      <x:c r="I1201">
        <x:v>197506.876745372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3270956</x:v>
      </x:c>
      <x:c r="B1202" s="1">
        <x:v>43758.4174827199</x:v>
      </x:c>
      <x:c r="C1202" s="6">
        <x:v>59.997930995</x:v>
      </x:c>
      <x:c r="D1202" s="13" t="s">
        <x:v>68</x:v>
      </x:c>
      <x:c r="E1202">
        <x:v>5</x:v>
      </x:c>
      <x:c r="F1202">
        <x:v>22.289</x:v>
      </x:c>
      <x:c r="G1202" s="8">
        <x:v>91405.7212056795</x:v>
      </x:c>
      <x:c r="H1202" s="8">
        <x:v>0</x:v>
      </x:c>
      <x:c r="I1202">
        <x:v>197502.968277462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3270966</x:v>
      </x:c>
      <x:c r="B1203" s="1">
        <x:v>43758.4175178588</x:v>
      </x:c>
      <x:c r="C1203" s="6">
        <x:v>60.0485011416667</x:v>
      </x:c>
      <x:c r="D1203" s="13" t="s">
        <x:v>68</x:v>
      </x:c>
      <x:c r="E1203">
        <x:v>5</x:v>
      </x:c>
      <x:c r="F1203">
        <x:v>22.288</x:v>
      </x:c>
      <x:c r="G1203" s="8">
        <x:v>91398.118234408</x:v>
      </x:c>
      <x:c r="H1203" s="8">
        <x:v>0</x:v>
      </x:c>
      <x:c r="I1203">
        <x:v>197490.612263428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3270976</x:v>
      </x:c>
      <x:c r="B1204" s="1">
        <x:v>43758.4175523495</x:v>
      </x:c>
      <x:c r="C1204" s="6">
        <x:v>60.09816402</x:v>
      </x:c>
      <x:c r="D1204" s="13" t="s">
        <x:v>68</x:v>
      </x:c>
      <x:c r="E1204">
        <x:v>5</x:v>
      </x:c>
      <x:c r="F1204">
        <x:v>22.285</x:v>
      </x:c>
      <x:c r="G1204" s="8">
        <x:v>91397.9822837289</x:v>
      </x:c>
      <x:c r="H1204" s="8">
        <x:v>0</x:v>
      </x:c>
      <x:c r="I1204">
        <x:v>197494.165996354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3270986</x:v>
      </x:c>
      <x:c r="B1205" s="1">
        <x:v>43758.4175870023</x:v>
      </x:c>
      <x:c r="C1205" s="6">
        <x:v>60.1480570583333</x:v>
      </x:c>
      <x:c r="D1205" s="13" t="s">
        <x:v>68</x:v>
      </x:c>
      <x:c r="E1205">
        <x:v>5</x:v>
      </x:c>
      <x:c r="F1205">
        <x:v>22.28</x:v>
      </x:c>
      <x:c r="G1205" s="8">
        <x:v>91374.5732228971</x:v>
      </x:c>
      <x:c r="H1205" s="8">
        <x:v>0</x:v>
      </x:c>
      <x:c r="I1205">
        <x:v>197501.801054758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3270996</x:v>
      </x:c>
      <x:c r="B1206" s="1">
        <x:v>43758.4176215625</x:v>
      </x:c>
      <x:c r="C1206" s="6">
        <x:v>60.1978393116667</x:v>
      </x:c>
      <x:c r="D1206" s="13" t="s">
        <x:v>68</x:v>
      </x:c>
      <x:c r="E1206">
        <x:v>5</x:v>
      </x:c>
      <x:c r="F1206">
        <x:v>22.283</x:v>
      </x:c>
      <x:c r="G1206" s="8">
        <x:v>91365.5845218252</x:v>
      </x:c>
      <x:c r="H1206" s="8">
        <x:v>0</x:v>
      </x:c>
      <x:c r="I1206">
        <x:v>197498.276916297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3271006</x:v>
      </x:c>
      <x:c r="B1207" s="1">
        <x:v>43758.4176566782</x:v>
      </x:c>
      <x:c r="C1207" s="6">
        <x:v>60.2484250616667</x:v>
      </x:c>
      <x:c r="D1207" s="13" t="s">
        <x:v>68</x:v>
      </x:c>
      <x:c r="E1207">
        <x:v>5</x:v>
      </x:c>
      <x:c r="F1207">
        <x:v>22.278</x:v>
      </x:c>
      <x:c r="G1207" s="8">
        <x:v>91347.1847574871</x:v>
      </x:c>
      <x:c r="H1207" s="8">
        <x:v>0</x:v>
      </x:c>
      <x:c r="I1207">
        <x:v>197493.355804073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3271016</x:v>
      </x:c>
      <x:c r="B1208" s="1">
        <x:v>43758.4176912847</x:v>
      </x:c>
      <x:c r="C1208" s="6">
        <x:v>60.2982092966667</x:v>
      </x:c>
      <x:c r="D1208" s="13" t="s">
        <x:v>68</x:v>
      </x:c>
      <x:c r="E1208">
        <x:v>5</x:v>
      </x:c>
      <x:c r="F1208">
        <x:v>22.28</x:v>
      </x:c>
      <x:c r="G1208" s="8">
        <x:v>91344.324079174</x:v>
      </x:c>
      <x:c r="H1208" s="8">
        <x:v>0</x:v>
      </x:c>
      <x:c r="I1208">
        <x:v>197489.231313929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3271026</x:v>
      </x:c>
      <x:c r="B1209" s="1">
        <x:v>43758.4177258102</x:v>
      </x:c>
      <x:c r="C1209" s="6">
        <x:v>60.3479506566667</x:v>
      </x:c>
      <x:c r="D1209" s="13" t="s">
        <x:v>68</x:v>
      </x:c>
      <x:c r="E1209">
        <x:v>5</x:v>
      </x:c>
      <x:c r="F1209">
        <x:v>22.278</x:v>
      </x:c>
      <x:c r="G1209" s="8">
        <x:v>91333.1073750725</x:v>
      </x:c>
      <x:c r="H1209" s="8">
        <x:v>0</x:v>
      </x:c>
      <x:c r="I1209">
        <x:v>197476.791820266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3271036</x:v>
      </x:c>
      <x:c r="B1210" s="1">
        <x:v>43758.4177604514</x:v>
      </x:c>
      <x:c r="C1210" s="6">
        <x:v>60.3978291683333</x:v>
      </x:c>
      <x:c r="D1210" s="13" t="s">
        <x:v>68</x:v>
      </x:c>
      <x:c r="E1210">
        <x:v>5</x:v>
      </x:c>
      <x:c r="F1210">
        <x:v>22.275</x:v>
      </x:c>
      <x:c r="G1210" s="8">
        <x:v>91327.8615023109</x:v>
      </x:c>
      <x:c r="H1210" s="8">
        <x:v>0</x:v>
      </x:c>
      <x:c r="I1210">
        <x:v>197490.024871739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3271046</x:v>
      </x:c>
      <x:c r="B1211" s="1">
        <x:v>43758.4177955208</x:v>
      </x:c>
      <x:c r="C1211" s="6">
        <x:v>60.4483330366667</x:v>
      </x:c>
      <x:c r="D1211" s="13" t="s">
        <x:v>68</x:v>
      </x:c>
      <x:c r="E1211">
        <x:v>5</x:v>
      </x:c>
      <x:c r="F1211">
        <x:v>22.276</x:v>
      </x:c>
      <x:c r="G1211" s="8">
        <x:v>91310.264774151</x:v>
      </x:c>
      <x:c r="H1211" s="8">
        <x:v>0</x:v>
      </x:c>
      <x:c r="I1211">
        <x:v>197481.975374992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3271056</x:v>
      </x:c>
      <x:c r="B1212" s="1">
        <x:v>43758.4178301736</x:v>
      </x:c>
      <x:c r="C1212" s="6">
        <x:v>60.4982571133333</x:v>
      </x:c>
      <x:c r="D1212" s="13" t="s">
        <x:v>68</x:v>
      </x:c>
      <x:c r="E1212">
        <x:v>5</x:v>
      </x:c>
      <x:c r="F1212">
        <x:v>22.271</x:v>
      </x:c>
      <x:c r="G1212" s="8">
        <x:v>91315.2859674899</x:v>
      </x:c>
      <x:c r="H1212" s="8">
        <x:v>0</x:v>
      </x:c>
      <x:c r="I1212">
        <x:v>197480.161681432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3271066</x:v>
      </x:c>
      <x:c r="B1213" s="1">
        <x:v>43758.4178647801</x:v>
      </x:c>
      <x:c r="C1213" s="6">
        <x:v>60.5480800833333</x:v>
      </x:c>
      <x:c r="D1213" s="13" t="s">
        <x:v>68</x:v>
      </x:c>
      <x:c r="E1213">
        <x:v>5</x:v>
      </x:c>
      <x:c r="F1213">
        <x:v>22.271</x:v>
      </x:c>
      <x:c r="G1213" s="8">
        <x:v>91300.0233009118</x:v>
      </x:c>
      <x:c r="H1213" s="8">
        <x:v>0</x:v>
      </x:c>
      <x:c r="I1213">
        <x:v>197477.123348584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3271076</x:v>
      </x:c>
      <x:c r="B1214" s="1">
        <x:v>43758.4178993866</x:v>
      </x:c>
      <x:c r="C1214" s="6">
        <x:v>60.597896675</x:v>
      </x:c>
      <x:c r="D1214" s="13" t="s">
        <x:v>68</x:v>
      </x:c>
      <x:c r="E1214">
        <x:v>5</x:v>
      </x:c>
      <x:c r="F1214">
        <x:v>22.27</x:v>
      </x:c>
      <x:c r="G1214" s="8">
        <x:v>91310.2363123003</x:v>
      </x:c>
      <x:c r="H1214" s="8">
        <x:v>0</x:v>
      </x:c>
      <x:c r="I1214">
        <x:v>197484.147484709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3271086</x:v>
      </x:c>
      <x:c r="B1215" s="1">
        <x:v>43758.4179344907</x:v>
      </x:c>
      <x:c r="C1215" s="6">
        <x:v>60.6484875883333</x:v>
      </x:c>
      <x:c r="D1215" s="13" t="s">
        <x:v>68</x:v>
      </x:c>
      <x:c r="E1215">
        <x:v>5</x:v>
      </x:c>
      <x:c r="F1215">
        <x:v>22.269</x:v>
      </x:c>
      <x:c r="G1215" s="8">
        <x:v>91295.2727955323</x:v>
      </x:c>
      <x:c r="H1215" s="8">
        <x:v>0</x:v>
      </x:c>
      <x:c r="I1215">
        <x:v>197483.794947167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3271096</x:v>
      </x:c>
      <x:c r="B1216" s="1">
        <x:v>43758.4179690625</x:v>
      </x:c>
      <x:c r="C1216" s="6">
        <x:v>60.6982544366667</x:v>
      </x:c>
      <x:c r="D1216" s="13" t="s">
        <x:v>68</x:v>
      </x:c>
      <x:c r="E1216">
        <x:v>5</x:v>
      </x:c>
      <x:c r="F1216">
        <x:v>22.27</x:v>
      </x:c>
      <x:c r="G1216" s="8">
        <x:v>91317.0921653633</x:v>
      </x:c>
      <x:c r="H1216" s="8">
        <x:v>0</x:v>
      </x:c>
      <x:c r="I1216">
        <x:v>197477.779958598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3271106</x:v>
      </x:c>
      <x:c r="B1217" s="1">
        <x:v>43758.4180036227</x:v>
      </x:c>
      <x:c r="C1217" s="6">
        <x:v>60.7480257783333</x:v>
      </x:c>
      <x:c r="D1217" s="13" t="s">
        <x:v>68</x:v>
      </x:c>
      <x:c r="E1217">
        <x:v>5</x:v>
      </x:c>
      <x:c r="F1217">
        <x:v>22.267</x:v>
      </x:c>
      <x:c r="G1217" s="8">
        <x:v>91339.1458586705</x:v>
      </x:c>
      <x:c r="H1217" s="8">
        <x:v>0</x:v>
      </x:c>
      <x:c r="I1217">
        <x:v>197484.653346059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3271116</x:v>
      </x:c>
      <x:c r="B1218" s="1">
        <x:v>43758.4180383102</x:v>
      </x:c>
      <x:c r="C1218" s="6">
        <x:v>60.797942525</x:v>
      </x:c>
      <x:c r="D1218" s="13" t="s">
        <x:v>68</x:v>
      </x:c>
      <x:c r="E1218">
        <x:v>5</x:v>
      </x:c>
      <x:c r="F1218">
        <x:v>22.262</x:v>
      </x:c>
      <x:c r="G1218" s="8">
        <x:v>91375.9957441083</x:v>
      </x:c>
      <x:c r="H1218" s="8">
        <x:v>0</x:v>
      </x:c>
      <x:c r="I1218">
        <x:v>197479.586139946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3271126</x:v>
      </x:c>
      <x:c r="B1219" s="1">
        <x:v>43758.4180733796</x:v>
      </x:c>
      <x:c r="C1219" s="6">
        <x:v>60.8484688566667</x:v>
      </x:c>
      <x:c r="D1219" s="13" t="s">
        <x:v>68</x:v>
      </x:c>
      <x:c r="E1219">
        <x:v>5</x:v>
      </x:c>
      <x:c r="F1219">
        <x:v>22.268</x:v>
      </x:c>
      <x:c r="G1219" s="8">
        <x:v>91363.5156914611</x:v>
      </x:c>
      <x:c r="H1219" s="8">
        <x:v>0</x:v>
      </x:c>
      <x:c r="I1219">
        <x:v>197479.043724641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3271136</x:v>
      </x:c>
      <x:c r="B1220" s="1">
        <x:v>43758.4181081018</x:v>
      </x:c>
      <x:c r="C1220" s="6">
        <x:v>60.8984861066667</x:v>
      </x:c>
      <x:c r="D1220" s="13" t="s">
        <x:v>68</x:v>
      </x:c>
      <x:c r="E1220">
        <x:v>5</x:v>
      </x:c>
      <x:c r="F1220">
        <x:v>22.266</x:v>
      </x:c>
      <x:c r="G1220" s="8">
        <x:v>91338.517437824</x:v>
      </x:c>
      <x:c r="H1220" s="8">
        <x:v>0</x:v>
      </x:c>
      <x:c r="I1220">
        <x:v>197488.590612893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3271146</x:v>
      </x:c>
      <x:c r="B1221" s="1">
        <x:v>43758.4181427893</x:v>
      </x:c>
      <x:c r="C1221" s="6">
        <x:v>60.9483974466667</x:v>
      </x:c>
      <x:c r="D1221" s="13" t="s">
        <x:v>68</x:v>
      </x:c>
      <x:c r="E1221">
        <x:v>5</x:v>
      </x:c>
      <x:c r="F1221">
        <x:v>22.265</x:v>
      </x:c>
      <x:c r="G1221" s="8">
        <x:v>91316.2424327889</x:v>
      </x:c>
      <x:c r="H1221" s="8">
        <x:v>0</x:v>
      </x:c>
      <x:c r="I1221">
        <x:v>197479.867926066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3271156</x:v>
      </x:c>
      <x:c r="B1222" s="1">
        <x:v>43758.4181776968</x:v>
      </x:c>
      <x:c r="C1222" s="6">
        <x:v>60.998680635</x:v>
      </x:c>
      <x:c r="D1222" s="13" t="s">
        <x:v>68</x:v>
      </x:c>
      <x:c r="E1222">
        <x:v>5</x:v>
      </x:c>
      <x:c r="F1222">
        <x:v>22.264</x:v>
      </x:c>
      <x:c r="G1222" s="8">
        <x:v>91296.8633050891</x:v>
      </x:c>
      <x:c r="H1222" s="8">
        <x:v>0</x:v>
      </x:c>
      <x:c r="I1222">
        <x:v>197467.13388047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3271166</x:v>
      </x:c>
      <x:c r="B1223" s="1">
        <x:v>43758.4182120023</x:v>
      </x:c>
      <x:c r="C1223" s="6">
        <x:v>61.0480792</x:v>
      </x:c>
      <x:c r="D1223" s="13" t="s">
        <x:v>68</x:v>
      </x:c>
      <x:c r="E1223">
        <x:v>5</x:v>
      </x:c>
      <x:c r="F1223">
        <x:v>22.263</x:v>
      </x:c>
      <x:c r="G1223" s="8">
        <x:v>91276.0827369056</x:v>
      </x:c>
      <x:c r="H1223" s="8">
        <x:v>0</x:v>
      </x:c>
      <x:c r="I1223">
        <x:v>197471.287680563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3271176</x:v>
      </x:c>
      <x:c r="B1224" s="1">
        <x:v>43758.4182471065</x:v>
      </x:c>
      <x:c r="C1224" s="6">
        <x:v>61.0986508116667</x:v>
      </x:c>
      <x:c r="D1224" s="13" t="s">
        <x:v>68</x:v>
      </x:c>
      <x:c r="E1224">
        <x:v>5</x:v>
      </x:c>
      <x:c r="F1224">
        <x:v>22.263</x:v>
      </x:c>
      <x:c r="G1224" s="8">
        <x:v>91267.0284702187</x:v>
      </x:c>
      <x:c r="H1224" s="8">
        <x:v>0</x:v>
      </x:c>
      <x:c r="I1224">
        <x:v>197473.166020982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3271186</x:v>
      </x:c>
      <x:c r="B1225" s="1">
        <x:v>43758.418281794</x:v>
      </x:c>
      <x:c r="C1225" s="6">
        <x:v>61.1485743966667</x:v>
      </x:c>
      <x:c r="D1225" s="13" t="s">
        <x:v>68</x:v>
      </x:c>
      <x:c r="E1225">
        <x:v>5</x:v>
      </x:c>
      <x:c r="F1225">
        <x:v>22.262</x:v>
      </x:c>
      <x:c r="G1225" s="8">
        <x:v>91263.1709683005</x:v>
      </x:c>
      <x:c r="H1225" s="8">
        <x:v>0</x:v>
      </x:c>
      <x:c r="I1225">
        <x:v>197474.597511857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3271196</x:v>
      </x:c>
      <x:c r="B1226" s="1">
        <x:v>43758.4183164352</x:v>
      </x:c>
      <x:c r="C1226" s="6">
        <x:v>61.1984701266667</x:v>
      </x:c>
      <x:c r="D1226" s="13" t="s">
        <x:v>68</x:v>
      </x:c>
      <x:c r="E1226">
        <x:v>5</x:v>
      </x:c>
      <x:c r="F1226">
        <x:v>22.26</x:v>
      </x:c>
      <x:c r="G1226" s="8">
        <x:v>91261.064624202</x:v>
      </x:c>
      <x:c r="H1226" s="8">
        <x:v>0</x:v>
      </x:c>
      <x:c r="I1226">
        <x:v>197481.801353958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3271206</x:v>
      </x:c>
      <x:c r="B1227" s="1">
        <x:v>43758.4183511574</x:v>
      </x:c>
      <x:c r="C1227" s="6">
        <x:v>61.2484817033333</x:v>
      </x:c>
      <x:c r="D1227" s="13" t="s">
        <x:v>68</x:v>
      </x:c>
      <x:c r="E1227">
        <x:v>5</x:v>
      </x:c>
      <x:c r="F1227">
        <x:v>22.257</x:v>
      </x:c>
      <x:c r="G1227" s="8">
        <x:v>91247.4493387299</x:v>
      </x:c>
      <x:c r="H1227" s="8">
        <x:v>0</x:v>
      </x:c>
      <x:c r="I1227">
        <x:v>197471.086668817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3271216</x:v>
      </x:c>
      <x:c r="B1228" s="1">
        <x:v>43758.4183858796</x:v>
      </x:c>
      <x:c r="C1228" s="6">
        <x:v>61.298478405</x:v>
      </x:c>
      <x:c r="D1228" s="13" t="s">
        <x:v>68</x:v>
      </x:c>
      <x:c r="E1228">
        <x:v>5</x:v>
      </x:c>
      <x:c r="F1228">
        <x:v>22.257</x:v>
      </x:c>
      <x:c r="G1228" s="8">
        <x:v>91254.5632895428</x:v>
      </x:c>
      <x:c r="H1228" s="8">
        <x:v>0</x:v>
      </x:c>
      <x:c r="I1228">
        <x:v>197463.331881513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3271226</x:v>
      </x:c>
      <x:c r="B1229" s="1">
        <x:v>43758.4184206366</x:v>
      </x:c>
      <x:c r="C1229" s="6">
        <x:v>61.3485339583333</x:v>
      </x:c>
      <x:c r="D1229" s="13" t="s">
        <x:v>68</x:v>
      </x:c>
      <x:c r="E1229">
        <x:v>5</x:v>
      </x:c>
      <x:c r="F1229">
        <x:v>22.26</x:v>
      </x:c>
      <x:c r="G1229" s="8">
        <x:v>91275.8652343576</x:v>
      </x:c>
      <x:c r="H1229" s="8">
        <x:v>0</x:v>
      </x:c>
      <x:c r="I1229">
        <x:v>197462.107074277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3271236</x:v>
      </x:c>
      <x:c r="B1230" s="1">
        <x:v>43758.4184549421</x:v>
      </x:c>
      <x:c r="C1230" s="6">
        <x:v>61.3979350666667</x:v>
      </x:c>
      <x:c r="D1230" s="13" t="s">
        <x:v>68</x:v>
      </x:c>
      <x:c r="E1230">
        <x:v>5</x:v>
      </x:c>
      <x:c r="F1230">
        <x:v>22.26</x:v>
      </x:c>
      <x:c r="G1230" s="8">
        <x:v>91280.6373335829</x:v>
      </x:c>
      <x:c r="H1230" s="8">
        <x:v>0</x:v>
      </x:c>
      <x:c r="I1230">
        <x:v>197466.244641394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3271246</x:v>
      </x:c>
      <x:c r="B1231" s="1">
        <x:v>43758.4184897338</x:v>
      </x:c>
      <x:c r="C1231" s="6">
        <x:v>61.44800328</x:v>
      </x:c>
      <x:c r="D1231" s="13" t="s">
        <x:v>68</x:v>
      </x:c>
      <x:c r="E1231">
        <x:v>5</x:v>
      </x:c>
      <x:c r="F1231">
        <x:v>22.26</x:v>
      </x:c>
      <x:c r="G1231" s="8">
        <x:v>91265.9405081063</x:v>
      </x:c>
      <x:c r="H1231" s="8">
        <x:v>0</x:v>
      </x:c>
      <x:c r="I1231">
        <x:v>197456.41575141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3271256</x:v>
      </x:c>
      <x:c r="B1232" s="1">
        <x:v>43758.4185246875</x:v>
      </x:c>
      <x:c r="C1232" s="6">
        <x:v>61.498337695</x:v>
      </x:c>
      <x:c r="D1232" s="13" t="s">
        <x:v>68</x:v>
      </x:c>
      <x:c r="E1232">
        <x:v>5</x:v>
      </x:c>
      <x:c r="F1232">
        <x:v>22.252</x:v>
      </x:c>
      <x:c r="G1232" s="8">
        <x:v>91234.2260896962</x:v>
      </x:c>
      <x:c r="H1232" s="8">
        <x:v>0</x:v>
      </x:c>
      <x:c r="I1232">
        <x:v>197464.074920992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3271266</x:v>
      </x:c>
      <x:c r="B1233" s="1">
        <x:v>43758.418559375</x:v>
      </x:c>
      <x:c r="C1233" s="6">
        <x:v>61.5482843466667</x:v>
      </x:c>
      <x:c r="D1233" s="13" t="s">
        <x:v>68</x:v>
      </x:c>
      <x:c r="E1233">
        <x:v>5</x:v>
      </x:c>
      <x:c r="F1233">
        <x:v>22.249</x:v>
      </x:c>
      <x:c r="G1233" s="8">
        <x:v>91212.2623410529</x:v>
      </x:c>
      <x:c r="H1233" s="8">
        <x:v>0</x:v>
      </x:c>
      <x:c r="I1233">
        <x:v>197457.248079071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3271276</x:v>
      </x:c>
      <x:c r="B1234" s="1">
        <x:v>43758.4185941782</x:v>
      </x:c>
      <x:c r="C1234" s="6">
        <x:v>61.5984233833333</x:v>
      </x:c>
      <x:c r="D1234" s="13" t="s">
        <x:v>68</x:v>
      </x:c>
      <x:c r="E1234">
        <x:v>5</x:v>
      </x:c>
      <x:c r="F1234">
        <x:v>22.252</x:v>
      </x:c>
      <x:c r="G1234" s="8">
        <x:v>91196.2938781183</x:v>
      </x:c>
      <x:c r="H1234" s="8">
        <x:v>0</x:v>
      </x:c>
      <x:c r="I1234">
        <x:v>197463.367423766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3271286</x:v>
      </x:c>
      <x:c r="B1235" s="1">
        <x:v>43758.4186287847</x:v>
      </x:c>
      <x:c r="C1235" s="6">
        <x:v>61.648254575</x:v>
      </x:c>
      <x:c r="D1235" s="13" t="s">
        <x:v>68</x:v>
      </x:c>
      <x:c r="E1235">
        <x:v>5</x:v>
      </x:c>
      <x:c r="F1235">
        <x:v>22.245</x:v>
      </x:c>
      <x:c r="G1235" s="8">
        <x:v>91195.2264412794</x:v>
      </x:c>
      <x:c r="H1235" s="8">
        <x:v>0</x:v>
      </x:c>
      <x:c r="I1235">
        <x:v>197464.156429916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3271296</x:v>
      </x:c>
      <x:c r="B1236" s="1">
        <x:v>43758.4186633449</x:v>
      </x:c>
      <x:c r="C1236" s="6">
        <x:v>61.6979945783333</x:v>
      </x:c>
      <x:c r="D1236" s="13" t="s">
        <x:v>68</x:v>
      </x:c>
      <x:c r="E1236">
        <x:v>5</x:v>
      </x:c>
      <x:c r="F1236">
        <x:v>22.247</x:v>
      </x:c>
      <x:c r="G1236" s="8">
        <x:v>91214.5896637621</x:v>
      </x:c>
      <x:c r="H1236" s="8">
        <x:v>0</x:v>
      </x:c>
      <x:c r="I1236">
        <x:v>197461.790240583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3271306</x:v>
      </x:c>
      <x:c r="B1237" s="1">
        <x:v>43758.4186984606</x:v>
      </x:c>
      <x:c r="C1237" s="6">
        <x:v>61.7485981383333</x:v>
      </x:c>
      <x:c r="D1237" s="13" t="s">
        <x:v>68</x:v>
      </x:c>
      <x:c r="E1237">
        <x:v>5</x:v>
      </x:c>
      <x:c r="F1237">
        <x:v>22.245</x:v>
      </x:c>
      <x:c r="G1237" s="8">
        <x:v>91187.0520627639</x:v>
      </x:c>
      <x:c r="H1237" s="8">
        <x:v>0</x:v>
      </x:c>
      <x:c r="I1237">
        <x:v>197466.478626206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3271316</x:v>
      </x:c>
      <x:c r="B1238" s="1">
        <x:v>43758.4187330208</x:v>
      </x:c>
      <x:c r="C1238" s="6">
        <x:v>61.7983567766667</x:v>
      </x:c>
      <x:c r="D1238" s="13" t="s">
        <x:v>68</x:v>
      </x:c>
      <x:c r="E1238">
        <x:v>5</x:v>
      </x:c>
      <x:c r="F1238">
        <x:v>22.242</x:v>
      </x:c>
      <x:c r="G1238" s="8">
        <x:v>91172.3615546238</x:v>
      </x:c>
      <x:c r="H1238" s="8">
        <x:v>0</x:v>
      </x:c>
      <x:c r="I1238">
        <x:v>197452.01211372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3271326</x:v>
      </x:c>
      <x:c r="B1239" s="1">
        <x:v>43758.4187676273</x:v>
      </x:c>
      <x:c r="C1239" s="6">
        <x:v>61.848208365</x:v>
      </x:c>
      <x:c r="D1239" s="13" t="s">
        <x:v>68</x:v>
      </x:c>
      <x:c r="E1239">
        <x:v>5</x:v>
      </x:c>
      <x:c r="F1239">
        <x:v>22.245</x:v>
      </x:c>
      <x:c r="G1239" s="8">
        <x:v>91145.7478246053</x:v>
      </x:c>
      <x:c r="H1239" s="8">
        <x:v>0</x:v>
      </x:c>
      <x:c r="I1239">
        <x:v>197461.483677898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3271336</x:v>
      </x:c>
      <x:c r="B1240" s="1">
        <x:v>43758.4188023495</x:v>
      </x:c>
      <x:c r="C1240" s="6">
        <x:v>61.898194985</x:v>
      </x:c>
      <x:c r="D1240" s="13" t="s">
        <x:v>68</x:v>
      </x:c>
      <x:c r="E1240">
        <x:v>5</x:v>
      </x:c>
      <x:c r="F1240">
        <x:v>22.241</x:v>
      </x:c>
      <x:c r="G1240" s="8">
        <x:v>91130.8997012874</x:v>
      </x:c>
      <x:c r="H1240" s="8">
        <x:v>0</x:v>
      </x:c>
      <x:c r="I1240">
        <x:v>197459.046680236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3271346</x:v>
      </x:c>
      <x:c r="B1241" s="1">
        <x:v>43758.418836956</x:v>
      </x:c>
      <x:c r="C1241" s="6">
        <x:v>61.9480202733333</x:v>
      </x:c>
      <x:c r="D1241" s="13" t="s">
        <x:v>68</x:v>
      </x:c>
      <x:c r="E1241">
        <x:v>5</x:v>
      </x:c>
      <x:c r="F1241">
        <x:v>22.241</x:v>
      </x:c>
      <x:c r="G1241" s="8">
        <x:v>91125.4884064092</x:v>
      </x:c>
      <x:c r="H1241" s="8">
        <x:v>0</x:v>
      </x:c>
      <x:c r="I1241">
        <x:v>197461.540107468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3271356</x:v>
      </x:c>
      <x:c r="B1242" s="1">
        <x:v>43758.4188720718</x:v>
      </x:c>
      <x:c r="C1242" s="6">
        <x:v>61.9985456533333</x:v>
      </x:c>
      <x:c r="D1242" s="13" t="s">
        <x:v>68</x:v>
      </x:c>
      <x:c r="E1242">
        <x:v>5</x:v>
      </x:c>
      <x:c r="F1242">
        <x:v>22.235</x:v>
      </x:c>
      <x:c r="G1242" s="8">
        <x:v>91111.098156519</x:v>
      </x:c>
      <x:c r="H1242" s="8">
        <x:v>0</x:v>
      </x:c>
      <x:c r="I1242">
        <x:v>197456.622778565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3271366</x:v>
      </x:c>
      <x:c r="B1243" s="1">
        <x:v>43758.418906713</x:v>
      </x:c>
      <x:c r="C1243" s="6">
        <x:v>62.048447075</x:v>
      </x:c>
      <x:c r="D1243" s="13" t="s">
        <x:v>68</x:v>
      </x:c>
      <x:c r="E1243">
        <x:v>5</x:v>
      </x:c>
      <x:c r="F1243">
        <x:v>22.237</x:v>
      </x:c>
      <x:c r="G1243" s="8">
        <x:v>91108.595476192</x:v>
      </x:c>
      <x:c r="H1243" s="8">
        <x:v>0</x:v>
      </x:c>
      <x:c r="I1243">
        <x:v>197459.733717256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3271376</x:v>
      </x:c>
      <x:c r="B1244" s="1">
        <x:v>43758.4189414005</x:v>
      </x:c>
      <x:c r="C1244" s="6">
        <x:v>62.09838196</x:v>
      </x:c>
      <x:c r="D1244" s="13" t="s">
        <x:v>68</x:v>
      </x:c>
      <x:c r="E1244">
        <x:v>5</x:v>
      </x:c>
      <x:c r="F1244">
        <x:v>22.232</x:v>
      </x:c>
      <x:c r="G1244" s="8">
        <x:v>91078.7232507752</x:v>
      </x:c>
      <x:c r="H1244" s="8">
        <x:v>0</x:v>
      </x:c>
      <x:c r="I1244">
        <x:v>197449.093937609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3271386</x:v>
      </x:c>
      <x:c r="B1245" s="1">
        <x:v>43758.4189760069</x:v>
      </x:c>
      <x:c r="C1245" s="6">
        <x:v>62.1482299566667</x:v>
      </x:c>
      <x:c r="D1245" s="13" t="s">
        <x:v>68</x:v>
      </x:c>
      <x:c r="E1245">
        <x:v>5</x:v>
      </x:c>
      <x:c r="F1245">
        <x:v>22.23</x:v>
      </x:c>
      <x:c r="G1245" s="8">
        <x:v>91068.1775043648</x:v>
      </x:c>
      <x:c r="H1245" s="8">
        <x:v>0</x:v>
      </x:c>
      <x:c r="I1245">
        <x:v>197447.844188441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3271396</x:v>
      </x:c>
      <x:c r="B1246" s="1">
        <x:v>43758.4190105324</x:v>
      </x:c>
      <x:c r="C1246" s="6">
        <x:v>62.19798327</x:v>
      </x:c>
      <x:c r="D1246" s="13" t="s">
        <x:v>68</x:v>
      </x:c>
      <x:c r="E1246">
        <x:v>5</x:v>
      </x:c>
      <x:c r="F1246">
        <x:v>22.228</x:v>
      </x:c>
      <x:c r="G1246" s="8">
        <x:v>91061.7270129705</x:v>
      </x:c>
      <x:c r="H1246" s="8">
        <x:v>0</x:v>
      </x:c>
      <x:c r="I1246">
        <x:v>197457.018884535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3271406</x:v>
      </x:c>
      <x:c r="B1247" s="1">
        <x:v>43758.4190451736</x:v>
      </x:c>
      <x:c r="C1247" s="6">
        <x:v>62.2478558266667</x:v>
      </x:c>
      <x:c r="D1247" s="13" t="s">
        <x:v>68</x:v>
      </x:c>
      <x:c r="E1247">
        <x:v>5</x:v>
      </x:c>
      <x:c r="F1247">
        <x:v>22.227</x:v>
      </x:c>
      <x:c r="G1247" s="8">
        <x:v>91079.0017953469</x:v>
      </x:c>
      <x:c r="H1247" s="8">
        <x:v>0</x:v>
      </x:c>
      <x:c r="I1247">
        <x:v>197452.830286598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3271416</x:v>
      </x:c>
      <x:c r="B1248" s="1">
        <x:v>43758.4190804051</x:v>
      </x:c>
      <x:c r="C1248" s="6">
        <x:v>62.29856675</x:v>
      </x:c>
      <x:c r="D1248" s="13" t="s">
        <x:v>68</x:v>
      </x:c>
      <x:c r="E1248">
        <x:v>5</x:v>
      </x:c>
      <x:c r="F1248">
        <x:v>22.227</x:v>
      </x:c>
      <x:c r="G1248" s="8">
        <x:v>91086.3407853467</x:v>
      </x:c>
      <x:c r="H1248" s="8">
        <x:v>0</x:v>
      </x:c>
      <x:c r="I1248">
        <x:v>197441.76773874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3271426</x:v>
      </x:c>
      <x:c r="B1249" s="1">
        <x:v>43758.4191150463</x:v>
      </x:c>
      <x:c r="C1249" s="6">
        <x:v>62.348469375</x:v>
      </x:c>
      <x:c r="D1249" s="13" t="s">
        <x:v>68</x:v>
      </x:c>
      <x:c r="E1249">
        <x:v>5</x:v>
      </x:c>
      <x:c r="F1249">
        <x:v>22.227</x:v>
      </x:c>
      <x:c r="G1249" s="8">
        <x:v>91075.3231594458</x:v>
      </x:c>
      <x:c r="H1249" s="8">
        <x:v>0</x:v>
      </x:c>
      <x:c r="I1249">
        <x:v>197444.190280317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3271436</x:v>
      </x:c>
      <x:c r="B1250" s="1">
        <x:v>43758.4191496181</x:v>
      </x:c>
      <x:c r="C1250" s="6">
        <x:v>62.398211405</x:v>
      </x:c>
      <x:c r="D1250" s="13" t="s">
        <x:v>68</x:v>
      </x:c>
      <x:c r="E1250">
        <x:v>5</x:v>
      </x:c>
      <x:c r="F1250">
        <x:v>22.221</x:v>
      </x:c>
      <x:c r="G1250" s="8">
        <x:v>91050.8216114081</x:v>
      </x:c>
      <x:c r="H1250" s="8">
        <x:v>0</x:v>
      </x:c>
      <x:c r="I1250">
        <x:v>197449.868872089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3271446</x:v>
      </x:c>
      <x:c r="B1251" s="1">
        <x:v>43758.4191841088</x:v>
      </x:c>
      <x:c r="C1251" s="6">
        <x:v>62.4478936766667</x:v>
      </x:c>
      <x:c r="D1251" s="13" t="s">
        <x:v>68</x:v>
      </x:c>
      <x:c r="E1251">
        <x:v>5</x:v>
      </x:c>
      <x:c r="F1251">
        <x:v>22.222</x:v>
      </x:c>
      <x:c r="G1251" s="8">
        <x:v>91041.419068486</x:v>
      </x:c>
      <x:c r="H1251" s="8">
        <x:v>0</x:v>
      </x:c>
      <x:c r="I1251">
        <x:v>197441.737551739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3271456</x:v>
      </x:c>
      <x:c r="B1252" s="1">
        <x:v>43758.4192187847</x:v>
      </x:c>
      <x:c r="C1252" s="6">
        <x:v>62.497867415</x:v>
      </x:c>
      <x:c r="D1252" s="13" t="s">
        <x:v>68</x:v>
      </x:c>
      <x:c r="E1252">
        <x:v>5</x:v>
      </x:c>
      <x:c r="F1252">
        <x:v>22.222</x:v>
      </x:c>
      <x:c r="G1252" s="8">
        <x:v>91034.9949519615</x:v>
      </x:c>
      <x:c r="H1252" s="8">
        <x:v>0</x:v>
      </x:c>
      <x:c r="I1252">
        <x:v>197452.88512903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3271466</x:v>
      </x:c>
      <x:c r="B1253" s="1">
        <x:v>43758.4192535069</x:v>
      </x:c>
      <x:c r="C1253" s="6">
        <x:v>62.5478354383333</x:v>
      </x:c>
      <x:c r="D1253" s="13" t="s">
        <x:v>68</x:v>
      </x:c>
      <x:c r="E1253">
        <x:v>5</x:v>
      </x:c>
      <x:c r="F1253">
        <x:v>22.228</x:v>
      </x:c>
      <x:c r="G1253" s="8">
        <x:v>91035.0239481223</x:v>
      </x:c>
      <x:c r="H1253" s="8">
        <x:v>0</x:v>
      </x:c>
      <x:c r="I1253">
        <x:v>197442.778886273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3271476</x:v>
      </x:c>
      <x:c r="B1254" s="1">
        <x:v>43758.4192881944</x:v>
      </x:c>
      <x:c r="C1254" s="6">
        <x:v>62.5978251983333</x:v>
      </x:c>
      <x:c r="D1254" s="13" t="s">
        <x:v>68</x:v>
      </x:c>
      <x:c r="E1254">
        <x:v>5</x:v>
      </x:c>
      <x:c r="F1254">
        <x:v>22.22</x:v>
      </x:c>
      <x:c r="G1254" s="8">
        <x:v>91026.144126969</x:v>
      </x:c>
      <x:c r="H1254" s="8">
        <x:v>0</x:v>
      </x:c>
      <x:c r="I1254">
        <x:v>197444.110473578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3271486</x:v>
      </x:c>
      <x:c r="B1255" s="1">
        <x:v>43758.4193232986</x:v>
      </x:c>
      <x:c r="C1255" s="6">
        <x:v>62.6483630883333</x:v>
      </x:c>
      <x:c r="D1255" s="13" t="s">
        <x:v>68</x:v>
      </x:c>
      <x:c r="E1255">
        <x:v>5</x:v>
      </x:c>
      <x:c r="F1255">
        <x:v>22.224</x:v>
      </x:c>
      <x:c r="G1255" s="8">
        <x:v>91025.3137990197</x:v>
      </x:c>
      <x:c r="H1255" s="8">
        <x:v>0</x:v>
      </x:c>
      <x:c r="I1255">
        <x:v>197444.625580516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3271496</x:v>
      </x:c>
      <x:c r="B1256" s="1">
        <x:v>43758.4193579514</x:v>
      </x:c>
      <x:c r="C1256" s="6">
        <x:v>62.69821646</x:v>
      </x:c>
      <x:c r="D1256" s="13" t="s">
        <x:v>68</x:v>
      </x:c>
      <x:c r="E1256">
        <x:v>5</x:v>
      </x:c>
      <x:c r="F1256">
        <x:v>22.221</x:v>
      </x:c>
      <x:c r="G1256" s="8">
        <x:v>91002.0950080408</x:v>
      </x:c>
      <x:c r="H1256" s="8">
        <x:v>0</x:v>
      </x:c>
      <x:c r="I1256">
        <x:v>197438.496146577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3271506</x:v>
      </x:c>
      <x:c r="B1257" s="1">
        <x:v>43758.4193925579</x:v>
      </x:c>
      <x:c r="C1257" s="6">
        <x:v>62.7480419233333</x:v>
      </x:c>
      <x:c r="D1257" s="13" t="s">
        <x:v>68</x:v>
      </x:c>
      <x:c r="E1257">
        <x:v>5</x:v>
      </x:c>
      <x:c r="F1257">
        <x:v>22.223</x:v>
      </x:c>
      <x:c r="G1257" s="8">
        <x:v>90993.6057078298</x:v>
      </x:c>
      <x:c r="H1257" s="8">
        <x:v>0</x:v>
      </x:c>
      <x:c r="I1257">
        <x:v>197441.975661541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3271516</x:v>
      </x:c>
      <x:c r="B1258" s="1">
        <x:v>43758.4194274653</x:v>
      </x:c>
      <x:c r="C1258" s="6">
        <x:v>62.7983529033333</x:v>
      </x:c>
      <x:c r="D1258" s="13" t="s">
        <x:v>68</x:v>
      </x:c>
      <x:c r="E1258">
        <x:v>5</x:v>
      </x:c>
      <x:c r="F1258">
        <x:v>22.223</x:v>
      </x:c>
      <x:c r="G1258" s="8">
        <x:v>90990.6032281871</x:v>
      </x:c>
      <x:c r="H1258" s="8">
        <x:v>0</x:v>
      </x:c>
      <x:c r="I1258">
        <x:v>197443.816797752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3271526</x:v>
      </x:c>
      <x:c r="B1259" s="1">
        <x:v>43758.419462037</x:v>
      </x:c>
      <x:c r="C1259" s="6">
        <x:v>62.8481379533333</x:v>
      </x:c>
      <x:c r="D1259" s="13" t="s">
        <x:v>68</x:v>
      </x:c>
      <x:c r="E1259">
        <x:v>5</x:v>
      </x:c>
      <x:c r="F1259">
        <x:v>22.219</x:v>
      </x:c>
      <x:c r="G1259" s="8">
        <x:v>91001.6818483701</x:v>
      </x:c>
      <x:c r="H1259" s="8">
        <x:v>0</x:v>
      </x:c>
      <x:c r="I1259">
        <x:v>197436.180561243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3271536</x:v>
      </x:c>
      <x:c r="B1260" s="1">
        <x:v>43758.419496875</x:v>
      </x:c>
      <x:c r="C1260" s="6">
        <x:v>62.8982916066667</x:v>
      </x:c>
      <x:c r="D1260" s="13" t="s">
        <x:v>68</x:v>
      </x:c>
      <x:c r="E1260">
        <x:v>5</x:v>
      </x:c>
      <x:c r="F1260">
        <x:v>22.221</x:v>
      </x:c>
      <x:c r="G1260" s="8">
        <x:v>91012.6101996543</x:v>
      </x:c>
      <x:c r="H1260" s="8">
        <x:v>0</x:v>
      </x:c>
      <x:c r="I1260">
        <x:v>197431.170166582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3271546</x:v>
      </x:c>
      <x:c r="B1261" s="1">
        <x:v>43758.4195314815</x:v>
      </x:c>
      <x:c r="C1261" s="6">
        <x:v>62.94814428</x:v>
      </x:c>
      <x:c r="D1261" s="13" t="s">
        <x:v>68</x:v>
      </x:c>
      <x:c r="E1261">
        <x:v>5</x:v>
      </x:c>
      <x:c r="F1261">
        <x:v>22.213</x:v>
      </x:c>
      <x:c r="G1261" s="8">
        <x:v>91004.0185922838</x:v>
      </x:c>
      <x:c r="H1261" s="8">
        <x:v>0</x:v>
      </x:c>
      <x:c r="I1261">
        <x:v>197427.799984786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3271556</x:v>
      </x:c>
      <x:c r="B1262" s="1">
        <x:v>43758.4195661227</x:v>
      </x:c>
      <x:c r="C1262" s="6">
        <x:v>62.998017985</x:v>
      </x:c>
      <x:c r="D1262" s="13" t="s">
        <x:v>68</x:v>
      </x:c>
      <x:c r="E1262">
        <x:v>5</x:v>
      </x:c>
      <x:c r="F1262">
        <x:v>22.211</x:v>
      </x:c>
      <x:c r="G1262" s="8">
        <x:v>90984.6387523552</x:v>
      </x:c>
      <x:c r="H1262" s="8">
        <x:v>0</x:v>
      </x:c>
      <x:c r="I1262">
        <x:v>197433.596501411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3271566</x:v>
      </x:c>
      <x:c r="B1263" s="1">
        <x:v>43758.4196012731</x:v>
      </x:c>
      <x:c r="C1263" s="6">
        <x:v>63.048652985</x:v>
      </x:c>
      <x:c r="D1263" s="13" t="s">
        <x:v>68</x:v>
      </x:c>
      <x:c r="E1263">
        <x:v>5</x:v>
      </x:c>
      <x:c r="F1263">
        <x:v>22.214</x:v>
      </x:c>
      <x:c r="G1263" s="8">
        <x:v>90966.9254733659</x:v>
      </x:c>
      <x:c r="H1263" s="8">
        <x:v>0</x:v>
      </x:c>
      <x:c r="I1263">
        <x:v>197428.609151516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3271576</x:v>
      </x:c>
      <x:c r="B1264" s="1">
        <x:v>43758.4196359606</x:v>
      </x:c>
      <x:c r="C1264" s="6">
        <x:v>63.0985769633333</x:v>
      </x:c>
      <x:c r="D1264" s="13" t="s">
        <x:v>68</x:v>
      </x:c>
      <x:c r="E1264">
        <x:v>5</x:v>
      </x:c>
      <x:c r="F1264">
        <x:v>22.208</x:v>
      </x:c>
      <x:c r="G1264" s="8">
        <x:v>90948.7911139175</x:v>
      </x:c>
      <x:c r="H1264" s="8">
        <x:v>0</x:v>
      </x:c>
      <x:c r="I1264">
        <x:v>197436.162502898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3271586</x:v>
      </x:c>
      <x:c r="B1265" s="1">
        <x:v>43758.4196706018</x:v>
      </x:c>
      <x:c r="C1265" s="6">
        <x:v>63.1484433833333</x:v>
      </x:c>
      <x:c r="D1265" s="13" t="s">
        <x:v>68</x:v>
      </x:c>
      <x:c r="E1265">
        <x:v>5</x:v>
      </x:c>
      <x:c r="F1265">
        <x:v>22.206</x:v>
      </x:c>
      <x:c r="G1265" s="8">
        <x:v>90938.7948114541</x:v>
      </x:c>
      <x:c r="H1265" s="8">
        <x:v>0</x:v>
      </x:c>
      <x:c r="I1265">
        <x:v>197434.341377593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3271596</x:v>
      </x:c>
      <x:c r="B1266" s="1">
        <x:v>43758.4197051736</x:v>
      </x:c>
      <x:c r="C1266" s="6">
        <x:v>63.1982252916667</x:v>
      </x:c>
      <x:c r="D1266" s="13" t="s">
        <x:v>68</x:v>
      </x:c>
      <x:c r="E1266">
        <x:v>5</x:v>
      </x:c>
      <x:c r="F1266">
        <x:v>22.208</x:v>
      </x:c>
      <x:c r="G1266" s="8">
        <x:v>90928.5025831522</x:v>
      </x:c>
      <x:c r="H1266" s="8">
        <x:v>0</x:v>
      </x:c>
      <x:c r="I1266">
        <x:v>197425.365364237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3271606</x:v>
      </x:c>
      <x:c r="B1267" s="1">
        <x:v>43758.4197398958</x:v>
      </x:c>
      <x:c r="C1267" s="6">
        <x:v>63.24823885</x:v>
      </x:c>
      <x:c r="D1267" s="13" t="s">
        <x:v>68</x:v>
      </x:c>
      <x:c r="E1267">
        <x:v>5</x:v>
      </x:c>
      <x:c r="F1267">
        <x:v>22.206</x:v>
      </x:c>
      <x:c r="G1267" s="8">
        <x:v>90925.3506052252</x:v>
      </x:c>
      <x:c r="H1267" s="8">
        <x:v>0</x:v>
      </x:c>
      <x:c r="I1267">
        <x:v>197437.729196192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3271616</x:v>
      </x:c>
      <x:c r="B1268" s="1">
        <x:v>43758.4197746528</x:v>
      </x:c>
      <x:c r="C1268" s="6">
        <x:v>63.2983011833333</x:v>
      </x:c>
      <x:c r="D1268" s="13" t="s">
        <x:v>68</x:v>
      </x:c>
      <x:c r="E1268">
        <x:v>5</x:v>
      </x:c>
      <x:c r="F1268">
        <x:v>22.203</x:v>
      </x:c>
      <x:c r="G1268" s="8">
        <x:v>90916.6003980749</x:v>
      </x:c>
      <x:c r="H1268" s="8">
        <x:v>0</x:v>
      </x:c>
      <x:c r="I1268">
        <x:v>197442.003119899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3271626</x:v>
      </x:c>
      <x:c r="B1269" s="1">
        <x:v>43758.419809294</x:v>
      </x:c>
      <x:c r="C1269" s="6">
        <x:v>63.348162665</x:v>
      </x:c>
      <x:c r="D1269" s="13" t="s">
        <x:v>68</x:v>
      </x:c>
      <x:c r="E1269">
        <x:v>5</x:v>
      </x:c>
      <x:c r="F1269">
        <x:v>22.207</x:v>
      </x:c>
      <x:c r="G1269" s="8">
        <x:v>90914.8378909741</x:v>
      </x:c>
      <x:c r="H1269" s="8">
        <x:v>0</x:v>
      </x:c>
      <x:c r="I1269">
        <x:v>197424.181496955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3271636</x:v>
      </x:c>
      <x:c r="B1270" s="1">
        <x:v>43758.4198439468</x:v>
      </x:c>
      <x:c r="C1270" s="6">
        <x:v>63.39807154</x:v>
      </x:c>
      <x:c r="D1270" s="13" t="s">
        <x:v>68</x:v>
      </x:c>
      <x:c r="E1270">
        <x:v>5</x:v>
      </x:c>
      <x:c r="F1270">
        <x:v>22.198</x:v>
      </x:c>
      <x:c r="G1270" s="8">
        <x:v>90922.1403681176</x:v>
      </x:c>
      <x:c r="H1270" s="8">
        <x:v>0</x:v>
      </x:c>
      <x:c r="I1270">
        <x:v>197424.790821693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3271646</x:v>
      </x:c>
      <x:c r="B1271" s="1">
        <x:v>43758.4198785532</x:v>
      </x:c>
      <x:c r="C1271" s="6">
        <x:v>63.4479045533333</x:v>
      </x:c>
      <x:c r="D1271" s="13" t="s">
        <x:v>68</x:v>
      </x:c>
      <x:c r="E1271">
        <x:v>5</x:v>
      </x:c>
      <x:c r="F1271">
        <x:v>22.203</x:v>
      </x:c>
      <x:c r="G1271" s="8">
        <x:v>90935.0868372296</x:v>
      </x:c>
      <x:c r="H1271" s="8">
        <x:v>0</x:v>
      </x:c>
      <x:c r="I1271">
        <x:v>197424.974033007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3271656</x:v>
      </x:c>
      <x:c r="B1272" s="1">
        <x:v>43758.4199137384</x:v>
      </x:c>
      <x:c r="C1272" s="6">
        <x:v>63.4986054966667</x:v>
      </x:c>
      <x:c r="D1272" s="13" t="s">
        <x:v>68</x:v>
      </x:c>
      <x:c r="E1272">
        <x:v>5</x:v>
      </x:c>
      <x:c r="F1272">
        <x:v>22.202</x:v>
      </x:c>
      <x:c r="G1272" s="8">
        <x:v>90920.3963383472</x:v>
      </x:c>
      <x:c r="H1272" s="8">
        <x:v>0</x:v>
      </x:c>
      <x:c r="I1272">
        <x:v>197430.488236024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3271666</x:v>
      </x:c>
      <x:c r="B1273" s="1">
        <x:v>43758.4199483449</x:v>
      </x:c>
      <x:c r="C1273" s="6">
        <x:v>63.5483891083333</x:v>
      </x:c>
      <x:c r="D1273" s="13" t="s">
        <x:v>68</x:v>
      </x:c>
      <x:c r="E1273">
        <x:v>5</x:v>
      </x:c>
      <x:c r="F1273">
        <x:v>22.205</x:v>
      </x:c>
      <x:c r="G1273" s="8">
        <x:v>90909.6241238654</x:v>
      </x:c>
      <x:c r="H1273" s="8">
        <x:v>0</x:v>
      </x:c>
      <x:c r="I1273">
        <x:v>197428.836098227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3271676</x:v>
      </x:c>
      <x:c r="B1274" s="1">
        <x:v>43758.4199828704</x:v>
      </x:c>
      <x:c r="C1274" s="6">
        <x:v>63.598143415</x:v>
      </x:c>
      <x:c r="D1274" s="13" t="s">
        <x:v>68</x:v>
      </x:c>
      <x:c r="E1274">
        <x:v>5</x:v>
      </x:c>
      <x:c r="F1274">
        <x:v>22.203</x:v>
      </x:c>
      <x:c r="G1274" s="8">
        <x:v>90897.3948553431</x:v>
      </x:c>
      <x:c r="H1274" s="8">
        <x:v>0</x:v>
      </x:c>
      <x:c r="I1274">
        <x:v>197424.292945647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3271686</x:v>
      </x:c>
      <x:c r="B1275" s="1">
        <x:v>43758.4200173958</x:v>
      </x:c>
      <x:c r="C1275" s="6">
        <x:v>63.6478296333333</x:v>
      </x:c>
      <x:c r="D1275" s="13" t="s">
        <x:v>68</x:v>
      </x:c>
      <x:c r="E1275">
        <x:v>5</x:v>
      </x:c>
      <x:c r="F1275">
        <x:v>22.199</x:v>
      </x:c>
      <x:c r="G1275" s="8">
        <x:v>90881.9983624502</x:v>
      </x:c>
      <x:c r="H1275" s="8">
        <x:v>0</x:v>
      </x:c>
      <x:c r="I1275">
        <x:v>197420.194773177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3271696</x:v>
      </x:c>
      <x:c r="B1276" s="1">
        <x:v>43758.4200525463</x:v>
      </x:c>
      <x:c r="C1276" s="6">
        <x:v>63.6984520783333</x:v>
      </x:c>
      <x:c r="D1276" s="13" t="s">
        <x:v>68</x:v>
      </x:c>
      <x:c r="E1276">
        <x:v>5</x:v>
      </x:c>
      <x:c r="F1276">
        <x:v>22.2</x:v>
      </x:c>
      <x:c r="G1276" s="8">
        <x:v>90875.89132102</x:v>
      </x:c>
      <x:c r="H1276" s="8">
        <x:v>0</x:v>
      </x:c>
      <x:c r="I1276">
        <x:v>197419.482273831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3271706</x:v>
      </x:c>
      <x:c r="B1277" s="1">
        <x:v>43758.4200870718</x:v>
      </x:c>
      <x:c r="C1277" s="6">
        <x:v>63.7481886566667</x:v>
      </x:c>
      <x:c r="D1277" s="13" t="s">
        <x:v>68</x:v>
      </x:c>
      <x:c r="E1277">
        <x:v>5</x:v>
      </x:c>
      <x:c r="F1277">
        <x:v>22.194</x:v>
      </x:c>
      <x:c r="G1277" s="8">
        <x:v>90871.5134887763</x:v>
      </x:c>
      <x:c r="H1277" s="8">
        <x:v>0</x:v>
      </x:c>
      <x:c r="I1277">
        <x:v>197422.716680823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3271716</x:v>
      </x:c>
      <x:c r="B1278" s="1">
        <x:v>43758.4201216088</x:v>
      </x:c>
      <x:c r="C1278" s="6">
        <x:v>63.7978929783333</x:v>
      </x:c>
      <x:c r="D1278" s="13" t="s">
        <x:v>68</x:v>
      </x:c>
      <x:c r="E1278">
        <x:v>5</x:v>
      </x:c>
      <x:c r="F1278">
        <x:v>22.197</x:v>
      </x:c>
      <x:c r="G1278" s="8">
        <x:v>90864.1185141558</x:v>
      </x:c>
      <x:c r="H1278" s="8">
        <x:v>0</x:v>
      </x:c>
      <x:c r="I1278">
        <x:v>197426.382648388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3271726</x:v>
      </x:c>
      <x:c r="B1279" s="1">
        <x:v>43758.420156713</x:v>
      </x:c>
      <x:c r="C1279" s="6">
        <x:v>63.8484605216667</x:v>
      </x:c>
      <x:c r="D1279" s="13" t="s">
        <x:v>68</x:v>
      </x:c>
      <x:c r="E1279">
        <x:v>5</x:v>
      </x:c>
      <x:c r="F1279">
        <x:v>22.198</x:v>
      </x:c>
      <x:c r="G1279" s="8">
        <x:v>90857.4814919319</x:v>
      </x:c>
      <x:c r="H1279" s="8">
        <x:v>0</x:v>
      </x:c>
      <x:c r="I1279">
        <x:v>197415.170299897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3271736</x:v>
      </x:c>
      <x:c r="B1280" s="1">
        <x:v>43758.4201912847</x:v>
      </x:c>
      <x:c r="C1280" s="6">
        <x:v>63.8982118</x:v>
      </x:c>
      <x:c r="D1280" s="13" t="s">
        <x:v>68</x:v>
      </x:c>
      <x:c r="E1280">
        <x:v>5</x:v>
      </x:c>
      <x:c r="F1280">
        <x:v>22.195</x:v>
      </x:c>
      <x:c r="G1280" s="8">
        <x:v>90853.9495219156</x:v>
      </x:c>
      <x:c r="H1280" s="8">
        <x:v>0</x:v>
      </x:c>
      <x:c r="I1280">
        <x:v>197423.640479758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3271746</x:v>
      </x:c>
      <x:c r="B1281" s="1">
        <x:v>43758.4202258102</x:v>
      </x:c>
      <x:c r="C1281" s="6">
        <x:v>63.947986595</x:v>
      </x:c>
      <x:c r="D1281" s="13" t="s">
        <x:v>68</x:v>
      </x:c>
      <x:c r="E1281">
        <x:v>5</x:v>
      </x:c>
      <x:c r="F1281">
        <x:v>22.197</x:v>
      </x:c>
      <x:c r="G1281" s="8">
        <x:v>90850.2188079508</x:v>
      </x:c>
      <x:c r="H1281" s="8">
        <x:v>0</x:v>
      </x:c>
      <x:c r="I1281">
        <x:v>197408.332034953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3271756</x:v>
      </x:c>
      <x:c r="B1282" s="1">
        <x:v>43758.4202609954</x:v>
      </x:c>
      <x:c r="C1282" s="6">
        <x:v>63.9986118233333</x:v>
      </x:c>
      <x:c r="D1282" s="13" t="s">
        <x:v>68</x:v>
      </x:c>
      <x:c r="E1282">
        <x:v>5</x:v>
      </x:c>
      <x:c r="F1282">
        <x:v>22.19</x:v>
      </x:c>
      <x:c r="G1282" s="8">
        <x:v>90861.7255508336</x:v>
      </x:c>
      <x:c r="H1282" s="8">
        <x:v>0</x:v>
      </x:c>
      <x:c r="I1282">
        <x:v>197431.783607983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3271766</x:v>
      </x:c>
      <x:c r="B1283" s="1">
        <x:v>43758.4202955208</x:v>
      </x:c>
      <x:c r="C1283" s="6">
        <x:v>64.048344805</x:v>
      </x:c>
      <x:c r="D1283" s="13" t="s">
        <x:v>68</x:v>
      </x:c>
      <x:c r="E1283">
        <x:v>5</x:v>
      </x:c>
      <x:c r="F1283">
        <x:v>22.194</x:v>
      </x:c>
      <x:c r="G1283" s="8">
        <x:v>90848.623881827</x:v>
      </x:c>
      <x:c r="H1283" s="8">
        <x:v>0</x:v>
      </x:c>
      <x:c r="I1283">
        <x:v>197422.972847753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3271776</x:v>
      </x:c>
      <x:c r="B1284" s="1">
        <x:v>43758.4203300579</x:v>
      </x:c>
      <x:c r="C1284" s="6">
        <x:v>64.0980481366667</x:v>
      </x:c>
      <x:c r="D1284" s="13" t="s">
        <x:v>68</x:v>
      </x:c>
      <x:c r="E1284">
        <x:v>5</x:v>
      </x:c>
      <x:c r="F1284">
        <x:v>22.19</x:v>
      </x:c>
      <x:c r="G1284" s="8">
        <x:v>90837.7566446675</x:v>
      </x:c>
      <x:c r="H1284" s="8">
        <x:v>0</x:v>
      </x:c>
      <x:c r="I1284">
        <x:v>197414.542729435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3271786</x:v>
      </x:c>
      <x:c r="B1285" s="1">
        <x:v>43758.4203646644</x:v>
      </x:c>
      <x:c r="C1285" s="6">
        <x:v>64.14788156</x:v>
      </x:c>
      <x:c r="D1285" s="13" t="s">
        <x:v>68</x:v>
      </x:c>
      <x:c r="E1285">
        <x:v>5</x:v>
      </x:c>
      <x:c r="F1285">
        <x:v>22.189</x:v>
      </x:c>
      <x:c r="G1285" s="8">
        <x:v>90825.4561372894</x:v>
      </x:c>
      <x:c r="H1285" s="8">
        <x:v>0</x:v>
      </x:c>
      <x:c r="I1285">
        <x:v>197418.850383404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3271796</x:v>
      </x:c>
      <x:c r="B1286" s="1">
        <x:v>43758.4203998843</x:v>
      </x:c>
      <x:c r="C1286" s="6">
        <x:v>64.1986304866667</x:v>
      </x:c>
      <x:c r="D1286" s="13" t="s">
        <x:v>68</x:v>
      </x:c>
      <x:c r="E1286">
        <x:v>5</x:v>
      </x:c>
      <x:c r="F1286">
        <x:v>22.187</x:v>
      </x:c>
      <x:c r="G1286" s="8">
        <x:v>90817.3995280515</x:v>
      </x:c>
      <x:c r="H1286" s="8">
        <x:v>0</x:v>
      </x:c>
      <x:c r="I1286">
        <x:v>197419.940137213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3271806</x:v>
      </x:c>
      <x:c r="B1287" s="1">
        <x:v>43758.420434456</x:v>
      </x:c>
      <x:c r="C1287" s="6">
        <x:v>64.24842168</x:v>
      </x:c>
      <x:c r="D1287" s="13" t="s">
        <x:v>68</x:v>
      </x:c>
      <x:c r="E1287">
        <x:v>5</x:v>
      </x:c>
      <x:c r="F1287">
        <x:v>22.183</x:v>
      </x:c>
      <x:c r="G1287" s="8">
        <x:v>90796.4695323596</x:v>
      </x:c>
      <x:c r="H1287" s="8">
        <x:v>0</x:v>
      </x:c>
      <x:c r="I1287">
        <x:v>197421.074221615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3271816</x:v>
      </x:c>
      <x:c r="B1288" s="1">
        <x:v>43758.4204691319</x:v>
      </x:c>
      <x:c r="C1288" s="6">
        <x:v>64.298373555</x:v>
      </x:c>
      <x:c r="D1288" s="13" t="s">
        <x:v>68</x:v>
      </x:c>
      <x:c r="E1288">
        <x:v>5</x:v>
      </x:c>
      <x:c r="F1288">
        <x:v>22.18</x:v>
      </x:c>
      <x:c r="G1288" s="8">
        <x:v>90791.1719020446</x:v>
      </x:c>
      <x:c r="H1288" s="8">
        <x:v>0</x:v>
      </x:c>
      <x:c r="I1288">
        <x:v>197418.102008125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3271826</x:v>
      </x:c>
      <x:c r="B1289" s="1">
        <x:v>43758.4205038194</x:v>
      </x:c>
      <x:c r="C1289" s="6">
        <x:v>64.3483050166667</x:v>
      </x:c>
      <x:c r="D1289" s="13" t="s">
        <x:v>68</x:v>
      </x:c>
      <x:c r="E1289">
        <x:v>5</x:v>
      </x:c>
      <x:c r="F1289">
        <x:v>22.181</x:v>
      </x:c>
      <x:c r="G1289" s="8">
        <x:v>90772.5120290631</x:v>
      </x:c>
      <x:c r="H1289" s="8">
        <x:v>0</x:v>
      </x:c>
      <x:c r="I1289">
        <x:v>197412.602516061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3271836</x:v>
      </x:c>
      <x:c r="B1290" s="1">
        <x:v>43758.4205384259</x:v>
      </x:c>
      <x:c r="C1290" s="6">
        <x:v>64.398118585</x:v>
      </x:c>
      <x:c r="D1290" s="13" t="s">
        <x:v>68</x:v>
      </x:c>
      <x:c r="E1290">
        <x:v>5</x:v>
      </x:c>
      <x:c r="F1290">
        <x:v>22.176</x:v>
      </x:c>
      <x:c r="G1290" s="8">
        <x:v>90780.5463499804</x:v>
      </x:c>
      <x:c r="H1290" s="8">
        <x:v>0</x:v>
      </x:c>
      <x:c r="I1290">
        <x:v>197413.875652481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3271846</x:v>
      </x:c>
      <x:c r="B1291" s="1">
        <x:v>43758.4205729514</x:v>
      </x:c>
      <x:c r="C1291" s="6">
        <x:v>64.4478287666667</x:v>
      </x:c>
      <x:c r="D1291" s="13" t="s">
        <x:v>68</x:v>
      </x:c>
      <x:c r="E1291">
        <x:v>5</x:v>
      </x:c>
      <x:c r="F1291">
        <x:v>22.182</x:v>
      </x:c>
      <x:c r="G1291" s="8">
        <x:v>90787.2722529871</x:v>
      </x:c>
      <x:c r="H1291" s="8">
        <x:v>0</x:v>
      </x:c>
      <x:c r="I1291">
        <x:v>197422.839925692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3271856</x:v>
      </x:c>
      <x:c r="B1292" s="1">
        <x:v>43758.4206081366</x:v>
      </x:c>
      <x:c r="C1292" s="6">
        <x:v>64.49852976</x:v>
      </x:c>
      <x:c r="D1292" s="13" t="s">
        <x:v>68</x:v>
      </x:c>
      <x:c r="E1292">
        <x:v>5</x:v>
      </x:c>
      <x:c r="F1292">
        <x:v>22.184</x:v>
      </x:c>
      <x:c r="G1292" s="8">
        <x:v>90808.2144046962</x:v>
      </x:c>
      <x:c r="H1292" s="8">
        <x:v>0</x:v>
      </x:c>
      <x:c r="I1292">
        <x:v>197406.362434812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3271866</x:v>
      </x:c>
      <x:c r="B1293" s="1">
        <x:v>43758.4206428588</x:v>
      </x:c>
      <x:c r="C1293" s="6">
        <x:v>64.5485045133333</x:v>
      </x:c>
      <x:c r="D1293" s="13" t="s">
        <x:v>68</x:v>
      </x:c>
      <x:c r="E1293">
        <x:v>5</x:v>
      </x:c>
      <x:c r="F1293">
        <x:v>22.18</x:v>
      </x:c>
      <x:c r="G1293" s="8">
        <x:v>90808.310614905</x:v>
      </x:c>
      <x:c r="H1293" s="8">
        <x:v>0</x:v>
      </x:c>
      <x:c r="I1293">
        <x:v>197408.908446338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3271876</x:v>
      </x:c>
      <x:c r="B1294" s="1">
        <x:v>43758.4206774653</x:v>
      </x:c>
      <x:c r="C1294" s="6">
        <x:v>64.5983272416667</x:v>
      </x:c>
      <x:c r="D1294" s="13" t="s">
        <x:v>68</x:v>
      </x:c>
      <x:c r="E1294">
        <x:v>5</x:v>
      </x:c>
      <x:c r="F1294">
        <x:v>22.178</x:v>
      </x:c>
      <x:c r="G1294" s="8">
        <x:v>90791.7474992732</x:v>
      </x:c>
      <x:c r="H1294" s="8">
        <x:v>0</x:v>
      </x:c>
      <x:c r="I1294">
        <x:v>197411.919161185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3271886</x:v>
      </x:c>
      <x:c r="B1295" s="1">
        <x:v>43758.4207122338</x:v>
      </x:c>
      <x:c r="C1295" s="6">
        <x:v>64.6483815216667</x:v>
      </x:c>
      <x:c r="D1295" s="13" t="s">
        <x:v>68</x:v>
      </x:c>
      <x:c r="E1295">
        <x:v>5</x:v>
      </x:c>
      <x:c r="F1295">
        <x:v>22.176</x:v>
      </x:c>
      <x:c r="G1295" s="8">
        <x:v>90790.0801885315</x:v>
      </x:c>
      <x:c r="H1295" s="8">
        <x:v>0</x:v>
      </x:c>
      <x:c r="I1295">
        <x:v>197414.344611005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3271896</x:v>
      </x:c>
      <x:c r="B1296" s="1">
        <x:v>43758.4207467593</x:v>
      </x:c>
      <x:c r="C1296" s="6">
        <x:v>64.6981257466667</x:v>
      </x:c>
      <x:c r="D1296" s="13" t="s">
        <x:v>68</x:v>
      </x:c>
      <x:c r="E1296">
        <x:v>5</x:v>
      </x:c>
      <x:c r="F1296">
        <x:v>22.176</x:v>
      </x:c>
      <x:c r="G1296" s="8">
        <x:v>90770.9226170674</x:v>
      </x:c>
      <x:c r="H1296" s="8">
        <x:v>0</x:v>
      </x:c>
      <x:c r="I1296">
        <x:v>197417.340243523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3271906</x:v>
      </x:c>
      <x:c r="B1297" s="1">
        <x:v>43758.4207813657</x:v>
      </x:c>
      <x:c r="C1297" s="6">
        <x:v>64.7479853433333</x:v>
      </x:c>
      <x:c r="D1297" s="13" t="s">
        <x:v>68</x:v>
      </x:c>
      <x:c r="E1297">
        <x:v>5</x:v>
      </x:c>
      <x:c r="F1297">
        <x:v>22.174</x:v>
      </x:c>
      <x:c r="G1297" s="8">
        <x:v>90766.6164341904</x:v>
      </x:c>
      <x:c r="H1297" s="8">
        <x:v>0</x:v>
      </x:c>
      <x:c r="I1297">
        <x:v>197415.266004345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3271916</x:v>
      </x:c>
      <x:c r="B1298" s="1">
        <x:v>43758.4208165162</x:v>
      </x:c>
      <x:c r="C1298" s="6">
        <x:v>64.79859778</x:v>
      </x:c>
      <x:c r="D1298" s="13" t="s">
        <x:v>68</x:v>
      </x:c>
      <x:c r="E1298">
        <x:v>5</x:v>
      </x:c>
      <x:c r="F1298">
        <x:v>22.178</x:v>
      </x:c>
      <x:c r="G1298" s="8">
        <x:v>90758.8817031539</x:v>
      </x:c>
      <x:c r="H1298" s="8">
        <x:v>0</x:v>
      </x:c>
      <x:c r="I1298">
        <x:v>197402.643178755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3271926</x:v>
      </x:c>
      <x:c r="B1299" s="1">
        <x:v>43758.4208511574</x:v>
      </x:c>
      <x:c r="C1299" s="6">
        <x:v>64.84847374</x:v>
      </x:c>
      <x:c r="D1299" s="13" t="s">
        <x:v>68</x:v>
      </x:c>
      <x:c r="E1299">
        <x:v>5</x:v>
      </x:c>
      <x:c r="F1299">
        <x:v>22.174</x:v>
      </x:c>
      <x:c r="G1299" s="8">
        <x:v>90750.9875567164</x:v>
      </x:c>
      <x:c r="H1299" s="8">
        <x:v>0</x:v>
      </x:c>
      <x:c r="I1299">
        <x:v>197419.7522234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3271936</x:v>
      </x:c>
      <x:c r="B1300" s="1">
        <x:v>43758.4208857986</x:v>
      </x:c>
      <x:c r="C1300" s="6">
        <x:v>64.8983700966667</x:v>
      </x:c>
      <x:c r="D1300" s="13" t="s">
        <x:v>68</x:v>
      </x:c>
      <x:c r="E1300">
        <x:v>5</x:v>
      </x:c>
      <x:c r="F1300">
        <x:v>22.172</x:v>
      </x:c>
      <x:c r="G1300" s="8">
        <x:v>90753.8276957499</x:v>
      </x:c>
      <x:c r="H1300" s="8">
        <x:v>0</x:v>
      </x:c>
      <x:c r="I1300">
        <x:v>197418.537373767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3271946</x:v>
      </x:c>
      <x:c r="B1301" s="1">
        <x:v>43758.4209204514</x:v>
      </x:c>
      <x:c r="C1301" s="6">
        <x:v>64.948257095</x:v>
      </x:c>
      <x:c r="D1301" s="13" t="s">
        <x:v>68</x:v>
      </x:c>
      <x:c r="E1301">
        <x:v>5</x:v>
      </x:c>
      <x:c r="F1301">
        <x:v>22.168</x:v>
      </x:c>
      <x:c r="G1301" s="8">
        <x:v>90773.536365059</x:v>
      </x:c>
      <x:c r="H1301" s="8">
        <x:v>0</x:v>
      </x:c>
      <x:c r="I1301">
        <x:v>197412.831287379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3271956</x:v>
      </x:c>
      <x:c r="B1302" s="1">
        <x:v>43758.4209550116</x:v>
      </x:c>
      <x:c r="C1302" s="6">
        <x:v>64.9980152616667</x:v>
      </x:c>
      <x:c r="D1302" s="13" t="s">
        <x:v>68</x:v>
      </x:c>
      <x:c r="E1302">
        <x:v>5</x:v>
      </x:c>
      <x:c r="F1302">
        <x:v>22.17</x:v>
      </x:c>
      <x:c r="G1302" s="8">
        <x:v>90766.3953518929</x:v>
      </x:c>
      <x:c r="H1302" s="8">
        <x:v>0</x:v>
      </x:c>
      <x:c r="I1302">
        <x:v>197417.411382805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3271966</x:v>
      </x:c>
      <x:c r="B1303" s="1">
        <x:v>43758.420990162</x:v>
      </x:c>
      <x:c r="C1303" s="6">
        <x:v>65.0486222233333</x:v>
      </x:c>
      <x:c r="D1303" s="13" t="s">
        <x:v>68</x:v>
      </x:c>
      <x:c r="E1303">
        <x:v>5</x:v>
      </x:c>
      <x:c r="F1303">
        <x:v>22.163</x:v>
      </x:c>
      <x:c r="G1303" s="8">
        <x:v>90745.6417374478</x:v>
      </x:c>
      <x:c r="H1303" s="8">
        <x:v>0</x:v>
      </x:c>
      <x:c r="I1303">
        <x:v>197408.620817908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3271976</x:v>
      </x:c>
      <x:c r="B1304" s="1">
        <x:v>43758.4210247685</x:v>
      </x:c>
      <x:c r="C1304" s="6">
        <x:v>65.0984479883333</x:v>
      </x:c>
      <x:c r="D1304" s="13" t="s">
        <x:v>68</x:v>
      </x:c>
      <x:c r="E1304">
        <x:v>5</x:v>
      </x:c>
      <x:c r="F1304">
        <x:v>22.167</x:v>
      </x:c>
      <x:c r="G1304" s="8">
        <x:v>90732.7147603902</x:v>
      </x:c>
      <x:c r="H1304" s="8">
        <x:v>0</x:v>
      </x:c>
      <x:c r="I1304">
        <x:v>197417.806101702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3271986</x:v>
      </x:c>
      <x:c r="B1305" s="1">
        <x:v>43758.4210592593</x:v>
      </x:c>
      <x:c r="C1305" s="6">
        <x:v>65.1481289116667</x:v>
      </x:c>
      <x:c r="D1305" s="13" t="s">
        <x:v>68</x:v>
      </x:c>
      <x:c r="E1305">
        <x:v>5</x:v>
      </x:c>
      <x:c r="F1305">
        <x:v>22.166</x:v>
      </x:c>
      <x:c r="G1305" s="8">
        <x:v>90715.2785121147</x:v>
      </x:c>
      <x:c r="H1305" s="8">
        <x:v>0</x:v>
      </x:c>
      <x:c r="I1305">
        <x:v>197401.791292052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3271996</x:v>
      </x:c>
      <x:c r="B1306" s="1">
        <x:v>43758.4210939005</x:v>
      </x:c>
      <x:c r="C1306" s="6">
        <x:v>65.198011595</x:v>
      </x:c>
      <x:c r="D1306" s="13" t="s">
        <x:v>68</x:v>
      </x:c>
      <x:c r="E1306">
        <x:v>5</x:v>
      </x:c>
      <x:c r="F1306">
        <x:v>22.166</x:v>
      </x:c>
      <x:c r="G1306" s="8">
        <x:v>90714.6628495941</x:v>
      </x:c>
      <x:c r="H1306" s="8">
        <x:v>0</x:v>
      </x:c>
      <x:c r="I1306">
        <x:v>197404.893309219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3272006</x:v>
      </x:c>
      <x:c r="B1307" s="1">
        <x:v>43758.4211285532</x:v>
      </x:c>
      <x:c r="C1307" s="6">
        <x:v>65.2479225666667</x:v>
      </x:c>
      <x:c r="D1307" s="13" t="s">
        <x:v>68</x:v>
      </x:c>
      <x:c r="E1307">
        <x:v>5</x:v>
      </x:c>
      <x:c r="F1307">
        <x:v>22.158</x:v>
      </x:c>
      <x:c r="G1307" s="8">
        <x:v>90715.094140775</x:v>
      </x:c>
      <x:c r="H1307" s="8">
        <x:v>0</x:v>
      </x:c>
      <x:c r="I1307">
        <x:v>197402.592232384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3272016</x:v>
      </x:c>
      <x:c r="B1308" s="1">
        <x:v>43758.4211632292</x:v>
      </x:c>
      <x:c r="C1308" s="6">
        <x:v>65.29786922</x:v>
      </x:c>
      <x:c r="D1308" s="13" t="s">
        <x:v>68</x:v>
      </x:c>
      <x:c r="E1308">
        <x:v>5</x:v>
      </x:c>
      <x:c r="F1308">
        <x:v>22.16</x:v>
      </x:c>
      <x:c r="G1308" s="8">
        <x:v>90739.099607151</x:v>
      </x:c>
      <x:c r="H1308" s="8">
        <x:v>0</x:v>
      </x:c>
      <x:c r="I1308">
        <x:v>197414.065389892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3272026</x:v>
      </x:c>
      <x:c r="B1309" s="1">
        <x:v>43758.4211984143</x:v>
      </x:c>
      <x:c r="C1309" s="6">
        <x:v>65.3485029733333</x:v>
      </x:c>
      <x:c r="D1309" s="13" t="s">
        <x:v>68</x:v>
      </x:c>
      <x:c r="E1309">
        <x:v>5</x:v>
      </x:c>
      <x:c r="F1309">
        <x:v>22.159</x:v>
      </x:c>
      <x:c r="G1309" s="8">
        <x:v>90719.3700940975</x:v>
      </x:c>
      <x:c r="H1309" s="8">
        <x:v>0</x:v>
      </x:c>
      <x:c r="I1309">
        <x:v>197412.683867902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3272036</x:v>
      </x:c>
      <x:c r="B1310" s="1">
        <x:v>43758.4212330208</x:v>
      </x:c>
      <x:c r="C1310" s="6">
        <x:v>65.398354235</x:v>
      </x:c>
      <x:c r="D1310" s="13" t="s">
        <x:v>68</x:v>
      </x:c>
      <x:c r="E1310">
        <x:v>5</x:v>
      </x:c>
      <x:c r="F1310">
        <x:v>22.156</x:v>
      </x:c>
      <x:c r="G1310" s="8">
        <x:v>90703.5931431096</x:v>
      </x:c>
      <x:c r="H1310" s="8">
        <x:v>0</x:v>
      </x:c>
      <x:c r="I1310">
        <x:v>197407.573809899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3272046</x:v>
      </x:c>
      <x:c r="B1311" s="1">
        <x:v>43758.4212675926</x:v>
      </x:c>
      <x:c r="C1311" s="6">
        <x:v>65.448142075</x:v>
      </x:c>
      <x:c r="D1311" s="13" t="s">
        <x:v>68</x:v>
      </x:c>
      <x:c r="E1311">
        <x:v>5</x:v>
      </x:c>
      <x:c r="F1311">
        <x:v>22.158</x:v>
      </x:c>
      <x:c r="G1311" s="8">
        <x:v>90681.9456985521</x:v>
      </x:c>
      <x:c r="H1311" s="8">
        <x:v>0</x:v>
      </x:c>
      <x:c r="I1311">
        <x:v>197415.157028913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3272056</x:v>
      </x:c>
      <x:c r="B1312" s="1">
        <x:v>43758.4213021644</x:v>
      </x:c>
      <x:c r="C1312" s="6">
        <x:v>65.49792451</x:v>
      </x:c>
      <x:c r="D1312" s="13" t="s">
        <x:v>68</x:v>
      </x:c>
      <x:c r="E1312">
        <x:v>5</x:v>
      </x:c>
      <x:c r="F1312">
        <x:v>22.154</x:v>
      </x:c>
      <x:c r="G1312" s="8">
        <x:v>90684.8074174416</x:v>
      </x:c>
      <x:c r="H1312" s="8">
        <x:v>0</x:v>
      </x:c>
      <x:c r="I1312">
        <x:v>197410.929431931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3272066</x:v>
      </x:c>
      <x:c r="B1313" s="1">
        <x:v>43758.4213368866</x:v>
      </x:c>
      <x:c r="C1313" s="6">
        <x:v>65.547879425</x:v>
      </x:c>
      <x:c r="D1313" s="13" t="s">
        <x:v>68</x:v>
      </x:c>
      <x:c r="E1313">
        <x:v>5</x:v>
      </x:c>
      <x:c r="F1313">
        <x:v>22.154</x:v>
      </x:c>
      <x:c r="G1313" s="8">
        <x:v>90676.19657855</x:v>
      </x:c>
      <x:c r="H1313" s="8">
        <x:v>0</x:v>
      </x:c>
      <x:c r="I1313">
        <x:v>197410.489975139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3272076</x:v>
      </x:c>
      <x:c r="B1314" s="1">
        <x:v>43758.4213716088</x:v>
      </x:c>
      <x:c r="C1314" s="6">
        <x:v>65.59790014</x:v>
      </x:c>
      <x:c r="D1314" s="13" t="s">
        <x:v>68</x:v>
      </x:c>
      <x:c r="E1314">
        <x:v>5</x:v>
      </x:c>
      <x:c r="F1314">
        <x:v>22.16</x:v>
      </x:c>
      <x:c r="G1314" s="8">
        <x:v>90666.4140778329</x:v>
      </x:c>
      <x:c r="H1314" s="8">
        <x:v>0</x:v>
      </x:c>
      <x:c r="I1314">
        <x:v>197397.896916458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3272086</x:v>
      </x:c>
      <x:c r="B1315" s="1">
        <x:v>43758.4214068287</x:v>
      </x:c>
      <x:c r="C1315" s="6">
        <x:v>65.6486405433333</x:v>
      </x:c>
      <x:c r="D1315" s="13" t="s">
        <x:v>68</x:v>
      </x:c>
      <x:c r="E1315">
        <x:v>5</x:v>
      </x:c>
      <x:c r="F1315">
        <x:v>22.158</x:v>
      </x:c>
      <x:c r="G1315" s="8">
        <x:v>90689.1476639973</x:v>
      </x:c>
      <x:c r="H1315" s="8">
        <x:v>0</x:v>
      </x:c>
      <x:c r="I1315">
        <x:v>197395.507958901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3272096</x:v>
      </x:c>
      <x:c r="B1316" s="1">
        <x:v>43758.4214414005</x:v>
      </x:c>
      <x:c r="C1316" s="6">
        <x:v>65.698414025</x:v>
      </x:c>
      <x:c r="D1316" s="13" t="s">
        <x:v>68</x:v>
      </x:c>
      <x:c r="E1316">
        <x:v>5</x:v>
      </x:c>
      <x:c r="F1316">
        <x:v>22.153</x:v>
      </x:c>
      <x:c r="G1316" s="8">
        <x:v>90683.8024327455</x:v>
      </x:c>
      <x:c r="H1316" s="8">
        <x:v>0</x:v>
      </x:c>
      <x:c r="I1316">
        <x:v>197409.20347609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3272106</x:v>
      </x:c>
      <x:c r="B1317" s="1">
        <x:v>43758.4214759259</x:v>
      </x:c>
      <x:c r="C1317" s="6">
        <x:v>65.7481487866667</x:v>
      </x:c>
      <x:c r="D1317" s="13" t="s">
        <x:v>68</x:v>
      </x:c>
      <x:c r="E1317">
        <x:v>5</x:v>
      </x:c>
      <x:c r="F1317">
        <x:v>22.147</x:v>
      </x:c>
      <x:c r="G1317" s="8">
        <x:v>90677.0126158465</x:v>
      </x:c>
      <x:c r="H1317" s="8">
        <x:v>0</x:v>
      </x:c>
      <x:c r="I1317">
        <x:v>197400.49293593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3272116</x:v>
      </x:c>
      <x:c r="B1318" s="1">
        <x:v>43758.4215110301</x:v>
      </x:c>
      <x:c r="C1318" s="6">
        <x:v>65.7986878233333</x:v>
      </x:c>
      <x:c r="D1318" s="13" t="s">
        <x:v>68</x:v>
      </x:c>
      <x:c r="E1318">
        <x:v>5</x:v>
      </x:c>
      <x:c r="F1318">
        <x:v>22.152</x:v>
      </x:c>
      <x:c r="G1318" s="8">
        <x:v>90666.0972335926</x:v>
      </x:c>
      <x:c r="H1318" s="8">
        <x:v>0</x:v>
      </x:c>
      <x:c r="I1318">
        <x:v>197396.966003107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3272126</x:v>
      </x:c>
      <x:c r="B1319" s="1">
        <x:v>43758.4215456366</x:v>
      </x:c>
      <x:c r="C1319" s="6">
        <x:v>65.84849397</x:v>
      </x:c>
      <x:c r="D1319" s="13" t="s">
        <x:v>68</x:v>
      </x:c>
      <x:c r="E1319">
        <x:v>5</x:v>
      </x:c>
      <x:c r="F1319">
        <x:v>22.151</x:v>
      </x:c>
      <x:c r="G1319" s="8">
        <x:v>90652.7345719709</x:v>
      </x:c>
      <x:c r="H1319" s="8">
        <x:v>0</x:v>
      </x:c>
      <x:c r="I1319">
        <x:v>197402.755943024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3272136</x:v>
      </x:c>
      <x:c r="B1320" s="1">
        <x:v>43758.4215801736</x:v>
      </x:c>
      <x:c r="C1320" s="6">
        <x:v>65.898255685</x:v>
      </x:c>
      <x:c r="D1320" s="13" t="s">
        <x:v>68</x:v>
      </x:c>
      <x:c r="E1320">
        <x:v>5</x:v>
      </x:c>
      <x:c r="F1320">
        <x:v>22.15</x:v>
      </x:c>
      <x:c r="G1320" s="8">
        <x:v>90648.8581366395</x:v>
      </x:c>
      <x:c r="H1320" s="8">
        <x:v>0</x:v>
      </x:c>
      <x:c r="I1320">
        <x:v>197401.123683469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3272146</x:v>
      </x:c>
      <x:c r="B1321" s="1">
        <x:v>43758.4216147801</x:v>
      </x:c>
      <x:c r="C1321" s="6">
        <x:v>65.9480518916667</x:v>
      </x:c>
      <x:c r="D1321" s="13" t="s">
        <x:v>68</x:v>
      </x:c>
      <x:c r="E1321">
        <x:v>5</x:v>
      </x:c>
      <x:c r="F1321">
        <x:v>22.146</x:v>
      </x:c>
      <x:c r="G1321" s="8">
        <x:v>90636.2148149965</x:v>
      </x:c>
      <x:c r="H1321" s="8">
        <x:v>0</x:v>
      </x:c>
      <x:c r="I1321">
        <x:v>197389.094359719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3272156</x:v>
      </x:c>
      <x:c r="B1322" s="1">
        <x:v>43758.4216493866</x:v>
      </x:c>
      <x:c r="C1322" s="6">
        <x:v>65.9979217166667</x:v>
      </x:c>
      <x:c r="D1322" s="13" t="s">
        <x:v>68</x:v>
      </x:c>
      <x:c r="E1322">
        <x:v>5</x:v>
      </x:c>
      <x:c r="F1322">
        <x:v>22.148</x:v>
      </x:c>
      <x:c r="G1322" s="8">
        <x:v>90628.7161412208</x:v>
      </x:c>
      <x:c r="H1322" s="8">
        <x:v>0</x:v>
      </x:c>
      <x:c r="I1322">
        <x:v>197389.412004927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3272166</x:v>
      </x:c>
      <x:c r="B1323" s="1">
        <x:v>43758.4216845255</x:v>
      </x:c>
      <x:c r="C1323" s="6">
        <x:v>66.048498415</x:v>
      </x:c>
      <x:c r="D1323" s="13" t="s">
        <x:v>68</x:v>
      </x:c>
      <x:c r="E1323">
        <x:v>5</x:v>
      </x:c>
      <x:c r="F1323">
        <x:v>22.146</x:v>
      </x:c>
      <x:c r="G1323" s="8">
        <x:v>90626.4677366758</x:v>
      </x:c>
      <x:c r="H1323" s="8">
        <x:v>0</x:v>
      </x:c>
      <x:c r="I1323">
        <x:v>197395.284914633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3272176</x:v>
      </x:c>
      <x:c r="B1324" s="1">
        <x:v>43758.4217190972</x:v>
      </x:c>
      <x:c r="C1324" s="6">
        <x:v>66.09827838</x:v>
      </x:c>
      <x:c r="D1324" s="13" t="s">
        <x:v>68</x:v>
      </x:c>
      <x:c r="E1324">
        <x:v>5</x:v>
      </x:c>
      <x:c r="F1324">
        <x:v>22.148</x:v>
      </x:c>
      <x:c r="G1324" s="8">
        <x:v>90615.3814906467</x:v>
      </x:c>
      <x:c r="H1324" s="8">
        <x:v>0</x:v>
      </x:c>
      <x:c r="I1324">
        <x:v>197391.822779588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3272186</x:v>
      </x:c>
      <x:c r="B1325" s="1">
        <x:v>43758.4217537847</x:v>
      </x:c>
      <x:c r="C1325" s="6">
        <x:v>66.1482297083333</x:v>
      </x:c>
      <x:c r="D1325" s="13" t="s">
        <x:v>68</x:v>
      </x:c>
      <x:c r="E1325">
        <x:v>5</x:v>
      </x:c>
      <x:c r="F1325">
        <x:v>22.146</x:v>
      </x:c>
      <x:c r="G1325" s="8">
        <x:v>90620.7311998645</x:v>
      </x:c>
      <x:c r="H1325" s="8">
        <x:v>0</x:v>
      </x:c>
      <x:c r="I1325">
        <x:v>197397.344077527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3272196</x:v>
      </x:c>
      <x:c r="B1326" s="1">
        <x:v>43758.4217882755</x:v>
      </x:c>
      <x:c r="C1326" s="6">
        <x:v>66.1979329683333</x:v>
      </x:c>
      <x:c r="D1326" s="13" t="s">
        <x:v>68</x:v>
      </x:c>
      <x:c r="E1326">
        <x:v>5</x:v>
      </x:c>
      <x:c r="F1326">
        <x:v>22.143</x:v>
      </x:c>
      <x:c r="G1326" s="8">
        <x:v>90615.2194770681</x:v>
      </x:c>
      <x:c r="H1326" s="8">
        <x:v>0</x:v>
      </x:c>
      <x:c r="I1326">
        <x:v>197398.778205828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3272206</x:v>
      </x:c>
      <x:c r="B1327" s="1">
        <x:v>43758.4218234954</x:v>
      </x:c>
      <x:c r="C1327" s="6">
        <x:v>66.24863482</x:v>
      </x:c>
      <x:c r="D1327" s="13" t="s">
        <x:v>68</x:v>
      </x:c>
      <x:c r="E1327">
        <x:v>5</x:v>
      </x:c>
      <x:c r="F1327">
        <x:v>22.138</x:v>
      </x:c>
      <x:c r="G1327" s="8">
        <x:v>90602.1318770028</x:v>
      </x:c>
      <x:c r="H1327" s="8">
        <x:v>0</x:v>
      </x:c>
      <x:c r="I1327">
        <x:v>197402.743255234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3272216</x:v>
      </x:c>
      <x:c r="B1328" s="1">
        <x:v>43758.4218579514</x:v>
      </x:c>
      <x:c r="C1328" s="6">
        <x:v>66.29827443</x:v>
      </x:c>
      <x:c r="D1328" s="13" t="s">
        <x:v>68</x:v>
      </x:c>
      <x:c r="E1328">
        <x:v>5</x:v>
      </x:c>
      <x:c r="F1328">
        <x:v>22.14</x:v>
      </x:c>
      <x:c r="G1328" s="8">
        <x:v>90596.8560904409</x:v>
      </x:c>
      <x:c r="H1328" s="8">
        <x:v>0</x:v>
      </x:c>
      <x:c r="I1328">
        <x:v>197397.693960633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3272226</x:v>
      </x:c>
      <x:c r="B1329" s="1">
        <x:v>43758.4218924769</x:v>
      </x:c>
      <x:c r="C1329" s="6">
        <x:v>66.3479899133333</x:v>
      </x:c>
      <x:c r="D1329" s="13" t="s">
        <x:v>68</x:v>
      </x:c>
      <x:c r="E1329">
        <x:v>5</x:v>
      </x:c>
      <x:c r="F1329">
        <x:v>22.136</x:v>
      </x:c>
      <x:c r="G1329" s="8">
        <x:v>90593.6935431878</x:v>
      </x:c>
      <x:c r="H1329" s="8">
        <x:v>0</x:v>
      </x:c>
      <x:c r="I1329">
        <x:v>197400.019505459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3272236</x:v>
      </x:c>
      <x:c r="B1330" s="1">
        <x:v>43758.421927662</x:v>
      </x:c>
      <x:c r="C1330" s="6">
        <x:v>66.3986121633333</x:v>
      </x:c>
      <x:c r="D1330" s="13" t="s">
        <x:v>68</x:v>
      </x:c>
      <x:c r="E1330">
        <x:v>5</x:v>
      </x:c>
      <x:c r="F1330">
        <x:v>22.139</x:v>
      </x:c>
      <x:c r="G1330" s="8">
        <x:v>90583.0007124013</x:v>
      </x:c>
      <x:c r="H1330" s="8">
        <x:v>0</x:v>
      </x:c>
      <x:c r="I1330">
        <x:v>197393.161196931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3272246</x:v>
      </x:c>
      <x:c r="B1331" s="1">
        <x:v>43758.4219622338</x:v>
      </x:c>
      <x:c r="C1331" s="6">
        <x:v>66.4483892883333</x:v>
      </x:c>
      <x:c r="D1331" s="13" t="s">
        <x:v>68</x:v>
      </x:c>
      <x:c r="E1331">
        <x:v>5</x:v>
      </x:c>
      <x:c r="F1331">
        <x:v>22.139</x:v>
      </x:c>
      <x:c r="G1331" s="8">
        <x:v>90580.0889087078</x:v>
      </x:c>
      <x:c r="H1331" s="8">
        <x:v>0</x:v>
      </x:c>
      <x:c r="I1331">
        <x:v>197401.784113587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3272256</x:v>
      </x:c>
      <x:c r="B1332" s="1">
        <x:v>43758.4219968403</x:v>
      </x:c>
      <x:c r="C1332" s="6">
        <x:v>66.4982358083333</x:v>
      </x:c>
      <x:c r="D1332" s="13" t="s">
        <x:v>68</x:v>
      </x:c>
      <x:c r="E1332">
        <x:v>5</x:v>
      </x:c>
      <x:c r="F1332">
        <x:v>22.136</x:v>
      </x:c>
      <x:c r="G1332" s="8">
        <x:v>90564.0823757748</x:v>
      </x:c>
      <x:c r="H1332" s="8">
        <x:v>0</x:v>
      </x:c>
      <x:c r="I1332">
        <x:v>197404.13675738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3272266</x:v>
      </x:c>
      <x:c r="B1333" s="1">
        <x:v>43758.4220315162</x:v>
      </x:c>
      <x:c r="C1333" s="6">
        <x:v>66.5481813516667</x:v>
      </x:c>
      <x:c r="D1333" s="13" t="s">
        <x:v>68</x:v>
      </x:c>
      <x:c r="E1333">
        <x:v>5</x:v>
      </x:c>
      <x:c r="F1333">
        <x:v>22.133</x:v>
      </x:c>
      <x:c r="G1333" s="8">
        <x:v>90562.9347238458</x:v>
      </x:c>
      <x:c r="H1333" s="8">
        <x:v>0</x:v>
      </x:c>
      <x:c r="I1333">
        <x:v>197392.179195483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3272276</x:v>
      </x:c>
      <x:c r="B1334" s="1">
        <x:v>43758.422066088</x:v>
      </x:c>
      <x:c r="C1334" s="6">
        <x:v>66.5979870283333</x:v>
      </x:c>
      <x:c r="D1334" s="13" t="s">
        <x:v>68</x:v>
      </x:c>
      <x:c r="E1334">
        <x:v>5</x:v>
      </x:c>
      <x:c r="F1334">
        <x:v>22.134</x:v>
      </x:c>
      <x:c r="G1334" s="8">
        <x:v>90553.0677443742</x:v>
      </x:c>
      <x:c r="H1334" s="8">
        <x:v>0</x:v>
      </x:c>
      <x:c r="I1334">
        <x:v>197387.067575099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3272286</x:v>
      </x:c>
      <x:c r="B1335" s="1">
        <x:v>43758.4221011574</x:v>
      </x:c>
      <x:c r="C1335" s="6">
        <x:v>66.6484817</x:v>
      </x:c>
      <x:c r="D1335" s="13" t="s">
        <x:v>68</x:v>
      </x:c>
      <x:c r="E1335">
        <x:v>5</x:v>
      </x:c>
      <x:c r="F1335">
        <x:v>22.134</x:v>
      </x:c>
      <x:c r="G1335" s="8">
        <x:v>90551.0905422016</x:v>
      </x:c>
      <x:c r="H1335" s="8">
        <x:v>0</x:v>
      </x:c>
      <x:c r="I1335">
        <x:v>197394.967324501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3272296</x:v>
      </x:c>
      <x:c r="B1336" s="1">
        <x:v>43758.4221357639</x:v>
      </x:c>
      <x:c r="C1336" s="6">
        <x:v>66.698282165</x:v>
      </x:c>
      <x:c r="D1336" s="13" t="s">
        <x:v>68</x:v>
      </x:c>
      <x:c r="E1336">
        <x:v>5</x:v>
      </x:c>
      <x:c r="F1336">
        <x:v>22.129</x:v>
      </x:c>
      <x:c r="G1336" s="8">
        <x:v>90553.5969831797</x:v>
      </x:c>
      <x:c r="H1336" s="8">
        <x:v>0</x:v>
      </x:c>
      <x:c r="I1336">
        <x:v>197403.324509278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3272306</x:v>
      </x:c>
      <x:c r="B1337" s="1">
        <x:v>43758.4221703356</x:v>
      </x:c>
      <x:c r="C1337" s="6">
        <x:v>66.748082195</x:v>
      </x:c>
      <x:c r="D1337" s="13" t="s">
        <x:v>68</x:v>
      </x:c>
      <x:c r="E1337">
        <x:v>5</x:v>
      </x:c>
      <x:c r="F1337">
        <x:v>22.132</x:v>
      </x:c>
      <x:c r="G1337" s="8">
        <x:v>90545.5700309961</x:v>
      </x:c>
      <x:c r="H1337" s="8">
        <x:v>0</x:v>
      </x:c>
      <x:c r="I1337">
        <x:v>197391.470613136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3272316</x:v>
      </x:c>
      <x:c r="B1338" s="1">
        <x:v>43758.4222049421</x:v>
      </x:c>
      <x:c r="C1338" s="6">
        <x:v>66.79791214</x:v>
      </x:c>
      <x:c r="D1338" s="13" t="s">
        <x:v>68</x:v>
      </x:c>
      <x:c r="E1338">
        <x:v>5</x:v>
      </x:c>
      <x:c r="F1338">
        <x:v>22.129</x:v>
      </x:c>
      <x:c r="G1338" s="8">
        <x:v>90538.1164122424</x:v>
      </x:c>
      <x:c r="H1338" s="8">
        <x:v>0</x:v>
      </x:c>
      <x:c r="I1338">
        <x:v>197397.314230078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3272326</x:v>
      </x:c>
      <x:c r="B1339" s="1">
        <x:v>43758.4222396644</x:v>
      </x:c>
      <x:c r="C1339" s="6">
        <x:v>66.8479096133333</x:v>
      </x:c>
      <x:c r="D1339" s="13" t="s">
        <x:v>68</x:v>
      </x:c>
      <x:c r="E1339">
        <x:v>5</x:v>
      </x:c>
      <x:c r="F1339">
        <x:v>22.129</x:v>
      </x:c>
      <x:c r="G1339" s="8">
        <x:v>90532.5540015807</x:v>
      </x:c>
      <x:c r="H1339" s="8">
        <x:v>0</x:v>
      </x:c>
      <x:c r="I1339">
        <x:v>197396.677715091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3272336</x:v>
      </x:c>
      <x:c r="B1340" s="1">
        <x:v>43758.4222748843</x:v>
      </x:c>
      <x:c r="C1340" s="6">
        <x:v>66.8986487466667</x:v>
      </x:c>
      <x:c r="D1340" s="13" t="s">
        <x:v>68</x:v>
      </x:c>
      <x:c r="E1340">
        <x:v>5</x:v>
      </x:c>
      <x:c r="F1340">
        <x:v>22.129</x:v>
      </x:c>
      <x:c r="G1340" s="8">
        <x:v>90515.4465178972</x:v>
      </x:c>
      <x:c r="H1340" s="8">
        <x:v>0</x:v>
      </x:c>
      <x:c r="I1340">
        <x:v>197386.104557684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3272346</x:v>
      </x:c>
      <x:c r="B1341" s="1">
        <x:v>43758.4223095255</x:v>
      </x:c>
      <x:c r="C1341" s="6">
        <x:v>66.9485169666667</x:v>
      </x:c>
      <x:c r="D1341" s="13" t="s">
        <x:v>68</x:v>
      </x:c>
      <x:c r="E1341">
        <x:v>5</x:v>
      </x:c>
      <x:c r="F1341">
        <x:v>22.125</x:v>
      </x:c>
      <x:c r="G1341" s="8">
        <x:v>90532.2110561249</x:v>
      </x:c>
      <x:c r="H1341" s="8">
        <x:v>0</x:v>
      </x:c>
      <x:c r="I1341">
        <x:v>197374.23393017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3272356</x:v>
      </x:c>
      <x:c r="B1342" s="1">
        <x:v>43758.4223440625</x:v>
      </x:c>
      <x:c r="C1342" s="6">
        <x:v>66.9982644916667</x:v>
      </x:c>
      <x:c r="D1342" s="13" t="s">
        <x:v>68</x:v>
      </x:c>
      <x:c r="E1342">
        <x:v>5</x:v>
      </x:c>
      <x:c r="F1342">
        <x:v>22.126</x:v>
      </x:c>
      <x:c r="G1342" s="8">
        <x:v>90541.0045722117</x:v>
      </x:c>
      <x:c r="H1342" s="8">
        <x:v>0</x:v>
      </x:c>
      <x:c r="I1342">
        <x:v>197386.332100299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3272366</x:v>
      </x:c>
      <x:c r="B1343" s="1">
        <x:v>43758.422378588</x:v>
      </x:c>
      <x:c r="C1343" s="6">
        <x:v>67.047980705</x:v>
      </x:c>
      <x:c r="D1343" s="13" t="s">
        <x:v>68</x:v>
      </x:c>
      <x:c r="E1343">
        <x:v>5</x:v>
      </x:c>
      <x:c r="F1343">
        <x:v>22.129</x:v>
      </x:c>
      <x:c r="G1343" s="8">
        <x:v>90536.5386945002</x:v>
      </x:c>
      <x:c r="H1343" s="8">
        <x:v>0</x:v>
      </x:c>
      <x:c r="I1343">
        <x:v>197385.905171509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3272376</x:v>
      </x:c>
      <x:c r="B1344" s="1">
        <x:v>43758.4224137731</x:v>
      </x:c>
      <x:c r="C1344" s="6">
        <x:v>67.0986447616667</x:v>
      </x:c>
      <x:c r="D1344" s="13" t="s">
        <x:v>68</x:v>
      </x:c>
      <x:c r="E1344">
        <x:v>5</x:v>
      </x:c>
      <x:c r="F1344">
        <x:v>22.126</x:v>
      </x:c>
      <x:c r="G1344" s="8">
        <x:v>90511.0904449713</x:v>
      </x:c>
      <x:c r="H1344" s="8">
        <x:v>0</x:v>
      </x:c>
      <x:c r="I1344">
        <x:v>197382.844865467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3272386</x:v>
      </x:c>
      <x:c r="B1345" s="1">
        <x:v>43758.4224483449</x:v>
      </x:c>
      <x:c r="C1345" s="6">
        <x:v>67.1484009216667</x:v>
      </x:c>
      <x:c r="D1345" s="13" t="s">
        <x:v>68</x:v>
      </x:c>
      <x:c r="E1345">
        <x:v>5</x:v>
      </x:c>
      <x:c r="F1345">
        <x:v>22.122</x:v>
      </x:c>
      <x:c r="G1345" s="8">
        <x:v>90505.2206560243</x:v>
      </x:c>
      <x:c r="H1345" s="8">
        <x:v>0</x:v>
      </x:c>
      <x:c r="I1345">
        <x:v>197386.772812137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3272396</x:v>
      </x:c>
      <x:c r="B1346" s="1">
        <x:v>43758.4224831366</x:v>
      </x:c>
      <x:c r="C1346" s="6">
        <x:v>67.19851745</x:v>
      </x:c>
      <x:c r="D1346" s="13" t="s">
        <x:v>68</x:v>
      </x:c>
      <x:c r="E1346">
        <x:v>5</x:v>
      </x:c>
      <x:c r="F1346">
        <x:v>22.127</x:v>
      </x:c>
      <x:c r="G1346" s="8">
        <x:v>90497.8640487374</x:v>
      </x:c>
      <x:c r="H1346" s="8">
        <x:v>0</x:v>
      </x:c>
      <x:c r="I1346">
        <x:v>197388.936294016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3272406</x:v>
      </x:c>
      <x:c r="B1347" s="1">
        <x:v>43758.4225177431</x:v>
      </x:c>
      <x:c r="C1347" s="6">
        <x:v>67.24836621</x:v>
      </x:c>
      <x:c r="D1347" s="13" t="s">
        <x:v>68</x:v>
      </x:c>
      <x:c r="E1347">
        <x:v>5</x:v>
      </x:c>
      <x:c r="F1347">
        <x:v>22.115</x:v>
      </x:c>
      <x:c r="G1347" s="8">
        <x:v>90491.5582475383</x:v>
      </x:c>
      <x:c r="H1347" s="8">
        <x:v>0</x:v>
      </x:c>
      <x:c r="I1347">
        <x:v>197378.682969228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3272416</x:v>
      </x:c>
      <x:c r="B1348" s="1">
        <x:v>43758.4225523148</x:v>
      </x:c>
      <x:c r="C1348" s="6">
        <x:v>67.298139385</x:v>
      </x:c>
      <x:c r="D1348" s="13" t="s">
        <x:v>68</x:v>
      </x:c>
      <x:c r="E1348">
        <x:v>5</x:v>
      </x:c>
      <x:c r="F1348">
        <x:v>22.117</x:v>
      </x:c>
      <x:c r="G1348" s="8">
        <x:v>90475.621079485</x:v>
      </x:c>
      <x:c r="H1348" s="8">
        <x:v>0</x:v>
      </x:c>
      <x:c r="I1348">
        <x:v>197371.948890098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3272426</x:v>
      </x:c>
      <x:c r="B1349" s="1">
        <x:v>43758.4225868866</x:v>
      </x:c>
      <x:c r="C1349" s="6">
        <x:v>67.34792221</x:v>
      </x:c>
      <x:c r="D1349" s="13" t="s">
        <x:v>68</x:v>
      </x:c>
      <x:c r="E1349">
        <x:v>5</x:v>
      </x:c>
      <x:c r="F1349">
        <x:v>22.116</x:v>
      </x:c>
      <x:c r="G1349" s="8">
        <x:v>90463.8551003468</x:v>
      </x:c>
      <x:c r="H1349" s="8">
        <x:v>0</x:v>
      </x:c>
      <x:c r="I1349">
        <x:v>197374.759494362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3272436</x:v>
      </x:c>
      <x:c r="B1350" s="1">
        <x:v>43758.4226220255</x:v>
      </x:c>
      <x:c r="C1350" s="6">
        <x:v>67.3985221483333</x:v>
      </x:c>
      <x:c r="D1350" s="13" t="s">
        <x:v>68</x:v>
      </x:c>
      <x:c r="E1350">
        <x:v>5</x:v>
      </x:c>
      <x:c r="F1350">
        <x:v>22.118</x:v>
      </x:c>
      <x:c r="G1350" s="8">
        <x:v>90453.1536826365</x:v>
      </x:c>
      <x:c r="H1350" s="8">
        <x:v>0</x:v>
      </x:c>
      <x:c r="I1350">
        <x:v>197374.291154838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3272446</x:v>
      </x:c>
      <x:c r="B1351" s="1">
        <x:v>43758.4226565972</x:v>
      </x:c>
      <x:c r="C1351" s="6">
        <x:v>67.44830735</x:v>
      </x:c>
      <x:c r="D1351" s="13" t="s">
        <x:v>68</x:v>
      </x:c>
      <x:c r="E1351">
        <x:v>5</x:v>
      </x:c>
      <x:c r="F1351">
        <x:v>22.111</x:v>
      </x:c>
      <x:c r="G1351" s="8">
        <x:v>90455.2045093422</x:v>
      </x:c>
      <x:c r="H1351" s="8">
        <x:v>0</x:v>
      </x:c>
      <x:c r="I1351">
        <x:v>197375.556050078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3272456</x:v>
      </x:c>
      <x:c r="B1352" s="1">
        <x:v>43758.4226912384</x:v>
      </x:c>
      <x:c r="C1352" s="6">
        <x:v>67.49820452</x:v>
      </x:c>
      <x:c r="D1352" s="13" t="s">
        <x:v>68</x:v>
      </x:c>
      <x:c r="E1352">
        <x:v>5</x:v>
      </x:c>
      <x:c r="F1352">
        <x:v>22.12</x:v>
      </x:c>
      <x:c r="G1352" s="8">
        <x:v>90451.9391032531</x:v>
      </x:c>
      <x:c r="H1352" s="8">
        <x:v>0</x:v>
      </x:c>
      <x:c r="I1352">
        <x:v>197379.752208963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3272466</x:v>
      </x:c>
      <x:c r="B1353" s="1">
        <x:v>43758.4227258449</x:v>
      </x:c>
      <x:c r="C1353" s="6">
        <x:v>67.5480261383333</x:v>
      </x:c>
      <x:c r="D1353" s="13" t="s">
        <x:v>68</x:v>
      </x:c>
      <x:c r="E1353">
        <x:v>5</x:v>
      </x:c>
      <x:c r="F1353">
        <x:v>22.116</x:v>
      </x:c>
      <x:c r="G1353" s="8">
        <x:v>90447.2224754922</x:v>
      </x:c>
      <x:c r="H1353" s="8">
        <x:v>0</x:v>
      </x:c>
      <x:c r="I1353">
        <x:v>197375.688602847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3272476</x:v>
      </x:c>
      <x:c r="B1354" s="1">
        <x:v>43758.4227609143</x:v>
      </x:c>
      <x:c r="C1354" s="6">
        <x:v>67.5985186583333</x:v>
      </x:c>
      <x:c r="D1354" s="13" t="s">
        <x:v>68</x:v>
      </x:c>
      <x:c r="E1354">
        <x:v>5</x:v>
      </x:c>
      <x:c r="F1354">
        <x:v>22.111</x:v>
      </x:c>
      <x:c r="G1354" s="8">
        <x:v>90434.5934838724</x:v>
      </x:c>
      <x:c r="H1354" s="8">
        <x:v>0</x:v>
      </x:c>
      <x:c r="I1354">
        <x:v>197376.553313801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3272486</x:v>
      </x:c>
      <x:c r="B1355" s="1">
        <x:v>43758.4227955208</x:v>
      </x:c>
      <x:c r="C1355" s="6">
        <x:v>67.64836959</x:v>
      </x:c>
      <x:c r="D1355" s="13" t="s">
        <x:v>68</x:v>
      </x:c>
      <x:c r="E1355">
        <x:v>5</x:v>
      </x:c>
      <x:c r="F1355">
        <x:v>22.109</x:v>
      </x:c>
      <x:c r="G1355" s="8">
        <x:v>90431.1621021353</x:v>
      </x:c>
      <x:c r="H1355" s="8">
        <x:v>0</x:v>
      </x:c>
      <x:c r="I1355">
        <x:v>197367.353169583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3272496</x:v>
      </x:c>
      <x:c r="B1356" s="1">
        <x:v>43758.4228301273</x:v>
      </x:c>
      <x:c r="C1356" s="6">
        <x:v>67.6982066333333</x:v>
      </x:c>
      <x:c r="D1356" s="13" t="s">
        <x:v>68</x:v>
      </x:c>
      <x:c r="E1356">
        <x:v>5</x:v>
      </x:c>
      <x:c r="F1356">
        <x:v>22.113</x:v>
      </x:c>
      <x:c r="G1356" s="8">
        <x:v>90431.3261150845</x:v>
      </x:c>
      <x:c r="H1356" s="8">
        <x:v>0</x:v>
      </x:c>
      <x:c r="I1356">
        <x:v>197380.723969517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3272506</x:v>
      </x:c>
      <x:c r="B1357" s="1">
        <x:v>43758.4228649306</x:v>
      </x:c>
      <x:c r="C1357" s="6">
        <x:v>67.7483181966667</x:v>
      </x:c>
      <x:c r="D1357" s="13" t="s">
        <x:v>68</x:v>
      </x:c>
      <x:c r="E1357">
        <x:v>5</x:v>
      </x:c>
      <x:c r="F1357">
        <x:v>22.104</x:v>
      </x:c>
      <x:c r="G1357" s="8">
        <x:v>90414.9863051322</x:v>
      </x:c>
      <x:c r="H1357" s="8">
        <x:v>0</x:v>
      </x:c>
      <x:c r="I1357">
        <x:v>197378.729638699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3272516</x:v>
      </x:c>
      <x:c r="B1358" s="1">
        <x:v>43758.4228997338</x:v>
      </x:c>
      <x:c r="C1358" s="6">
        <x:v>67.7983951633333</x:v>
      </x:c>
      <x:c r="D1358" s="13" t="s">
        <x:v>68</x:v>
      </x:c>
      <x:c r="E1358">
        <x:v>5</x:v>
      </x:c>
      <x:c r="F1358">
        <x:v>22.106</x:v>
      </x:c>
      <x:c r="G1358" s="8">
        <x:v>90409.4380527101</x:v>
      </x:c>
      <x:c r="H1358" s="8">
        <x:v>0</x:v>
      </x:c>
      <x:c r="I1358">
        <x:v>197383.564206617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3272526</x:v>
      </x:c>
      <x:c r="B1359" s="1">
        <x:v>43758.422934294</x:v>
      </x:c>
      <x:c r="C1359" s="6">
        <x:v>67.8481998283333</x:v>
      </x:c>
      <x:c r="D1359" s="13" t="s">
        <x:v>68</x:v>
      </x:c>
      <x:c r="E1359">
        <x:v>5</x:v>
      </x:c>
      <x:c r="F1359">
        <x:v>22.108</x:v>
      </x:c>
      <x:c r="G1359" s="8">
        <x:v>90404.2022275016</x:v>
      </x:c>
      <x:c r="H1359" s="8">
        <x:v>0</x:v>
      </x:c>
      <x:c r="I1359">
        <x:v>197372.058358235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3272536</x:v>
      </x:c>
      <x:c r="B1360" s="1">
        <x:v>43758.4229690972</x:v>
      </x:c>
      <x:c r="C1360" s="6">
        <x:v>67.898292095</x:v>
      </x:c>
      <x:c r="D1360" s="13" t="s">
        <x:v>68</x:v>
      </x:c>
      <x:c r="E1360">
        <x:v>5</x:v>
      </x:c>
      <x:c r="F1360">
        <x:v>22.102</x:v>
      </x:c>
      <x:c r="G1360" s="8">
        <x:v>90387.258139835</x:v>
      </x:c>
      <x:c r="H1360" s="8">
        <x:v>0</x:v>
      </x:c>
      <x:c r="I1360">
        <x:v>197374.063639518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3272546</x:v>
      </x:c>
      <x:c r="B1361" s="1">
        <x:v>43758.4230037384</x:v>
      </x:c>
      <x:c r="C1361" s="6">
        <x:v>67.9481901583333</x:v>
      </x:c>
      <x:c r="D1361" s="13" t="s">
        <x:v>68</x:v>
      </x:c>
      <x:c r="E1361">
        <x:v>5</x:v>
      </x:c>
      <x:c r="F1361">
        <x:v>22.099</x:v>
      </x:c>
      <x:c r="G1361" s="8">
        <x:v>90383.1560090155</x:v>
      </x:c>
      <x:c r="H1361" s="8">
        <x:v>0</x:v>
      </x:c>
      <x:c r="I1361">
        <x:v>197365.001590089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3272556</x:v>
      </x:c>
      <x:c r="B1362" s="1">
        <x:v>43758.4230383912</x:v>
      </x:c>
      <x:c r="C1362" s="6">
        <x:v>67.998057395</x:v>
      </x:c>
      <x:c r="D1362" s="13" t="s">
        <x:v>68</x:v>
      </x:c>
      <x:c r="E1362">
        <x:v>5</x:v>
      </x:c>
      <x:c r="F1362">
        <x:v>22.097</x:v>
      </x:c>
      <x:c r="G1362" s="8">
        <x:v>90374.4071903999</x:v>
      </x:c>
      <x:c r="H1362" s="8">
        <x:v>0</x:v>
      </x:c>
      <x:c r="I1362">
        <x:v>197371.510029029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3272566</x:v>
      </x:c>
      <x:c r="B1363" s="1">
        <x:v>43758.4230729977</x:v>
      </x:c>
      <x:c r="C1363" s="6">
        <x:v>68.0478874083333</x:v>
      </x:c>
      <x:c r="D1363" s="13" t="s">
        <x:v>68</x:v>
      </x:c>
      <x:c r="E1363">
        <x:v>5</x:v>
      </x:c>
      <x:c r="F1363">
        <x:v>22.097</x:v>
      </x:c>
      <x:c r="G1363" s="8">
        <x:v>90357.098527086</x:v>
      </x:c>
      <x:c r="H1363" s="8">
        <x:v>0</x:v>
      </x:c>
      <x:c r="I1363">
        <x:v>197368.079305007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3272576</x:v>
      </x:c>
      <x:c r="B1364" s="1">
        <x:v>43758.4231082176</x:v>
      </x:c>
      <x:c r="C1364" s="6">
        <x:v>68.0986112933333</x:v>
      </x:c>
      <x:c r="D1364" s="13" t="s">
        <x:v>68</x:v>
      </x:c>
      <x:c r="E1364">
        <x:v>5</x:v>
      </x:c>
      <x:c r="F1364">
        <x:v>22.093</x:v>
      </x:c>
      <x:c r="G1364" s="8">
        <x:v>90360.2445209032</x:v>
      </x:c>
      <x:c r="H1364" s="8">
        <x:v>0</x:v>
      </x:c>
      <x:c r="I1364">
        <x:v>197365.329431926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3272586</x:v>
      </x:c>
      <x:c r="B1365" s="1">
        <x:v>43758.4231428241</x:v>
      </x:c>
      <x:c r="C1365" s="6">
        <x:v>68.148445915</x:v>
      </x:c>
      <x:c r="D1365" s="13" t="s">
        <x:v>68</x:v>
      </x:c>
      <x:c r="E1365">
        <x:v>5</x:v>
      </x:c>
      <x:c r="F1365">
        <x:v>22.102</x:v>
      </x:c>
      <x:c r="G1365" s="8">
        <x:v>90359.2583244938</x:v>
      </x:c>
      <x:c r="H1365" s="8">
        <x:v>0</x:v>
      </x:c>
      <x:c r="I1365">
        <x:v>197360.713798171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3272596</x:v>
      </x:c>
      <x:c r="B1366" s="1">
        <x:v>43758.4231775116</x:v>
      </x:c>
      <x:c r="C1366" s="6">
        <x:v>68.19840949</x:v>
      </x:c>
      <x:c r="D1366" s="13" t="s">
        <x:v>68</x:v>
      </x:c>
      <x:c r="E1366">
        <x:v>5</x:v>
      </x:c>
      <x:c r="F1366">
        <x:v>22.098</x:v>
      </x:c>
      <x:c r="G1366" s="8">
        <x:v>90357.6563108568</x:v>
      </x:c>
      <x:c r="H1366" s="8">
        <x:v>0</x:v>
      </x:c>
      <x:c r="I1366">
        <x:v>197366.383473498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3272606</x:v>
      </x:c>
      <x:c r="B1367" s="1">
        <x:v>43758.4232120718</x:v>
      </x:c>
      <x:c r="C1367" s="6">
        <x:v>68.2481587183333</x:v>
      </x:c>
      <x:c r="D1367" s="13" t="s">
        <x:v>68</x:v>
      </x:c>
      <x:c r="E1367">
        <x:v>5</x:v>
      </x:c>
      <x:c r="F1367">
        <x:v>22.093</x:v>
      </x:c>
      <x:c r="G1367" s="8">
        <x:v>90400.9902698945</x:v>
      </x:c>
      <x:c r="H1367" s="8">
        <x:v>0</x:v>
      </x:c>
      <x:c r="I1367">
        <x:v>197372.997141713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3272616</x:v>
      </x:c>
      <x:c r="B1368" s="1">
        <x:v>43758.4232467245</x:v>
      </x:c>
      <x:c r="C1368" s="6">
        <x:v>68.2980568016667</x:v>
      </x:c>
      <x:c r="D1368" s="13" t="s">
        <x:v>68</x:v>
      </x:c>
      <x:c r="E1368">
        <x:v>5</x:v>
      </x:c>
      <x:c r="F1368">
        <x:v>22.092</x:v>
      </x:c>
      <x:c r="G1368" s="8">
        <x:v>90384.3641155996</x:v>
      </x:c>
      <x:c r="H1368" s="8">
        <x:v>0</x:v>
      </x:c>
      <x:c r="I1368">
        <x:v>197366.87329083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3272626</x:v>
      </x:c>
      <x:c r="B1369" s="1">
        <x:v>43758.4232815162</x:v>
      </x:c>
      <x:c r="C1369" s="6">
        <x:v>68.3481587233333</x:v>
      </x:c>
      <x:c r="D1369" s="13" t="s">
        <x:v>68</x:v>
      </x:c>
      <x:c r="E1369">
        <x:v>5</x:v>
      </x:c>
      <x:c r="F1369">
        <x:v>22.094</x:v>
      </x:c>
      <x:c r="G1369" s="8">
        <x:v>90365.8465646913</x:v>
      </x:c>
      <x:c r="H1369" s="8">
        <x:v>0</x:v>
      </x:c>
      <x:c r="I1369">
        <x:v>197358.465213226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3272636</x:v>
      </x:c>
      <x:c r="B1370" s="1">
        <x:v>43758.4233161227</x:v>
      </x:c>
      <x:c r="C1370" s="6">
        <x:v>68.3980141333333</x:v>
      </x:c>
      <x:c r="D1370" s="13" t="s">
        <x:v>68</x:v>
      </x:c>
      <x:c r="E1370">
        <x:v>5</x:v>
      </x:c>
      <x:c r="F1370">
        <x:v>22.095</x:v>
      </x:c>
      <x:c r="G1370" s="8">
        <x:v>90346.433889049</x:v>
      </x:c>
      <x:c r="H1370" s="8">
        <x:v>0</x:v>
      </x:c>
      <x:c r="I1370">
        <x:v>197359.478418127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3272646</x:v>
      </x:c>
      <x:c r="B1371" s="1">
        <x:v>43758.4233508449</x:v>
      </x:c>
      <x:c r="C1371" s="6">
        <x:v>68.4479939833333</x:v>
      </x:c>
      <x:c r="D1371" s="13" t="s">
        <x:v>68</x:v>
      </x:c>
      <x:c r="E1371">
        <x:v>5</x:v>
      </x:c>
      <x:c r="F1371">
        <x:v>22.096</x:v>
      </x:c>
      <x:c r="G1371" s="8">
        <x:v>90334.6735211584</x:v>
      </x:c>
      <x:c r="H1371" s="8">
        <x:v>0</x:v>
      </x:c>
      <x:c r="I1371">
        <x:v>197356.862653851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3272656</x:v>
      </x:c>
      <x:c r="B1372" s="1">
        <x:v>43758.4233859954</x:v>
      </x:c>
      <x:c r="C1372" s="6">
        <x:v>68.4986435383333</x:v>
      </x:c>
      <x:c r="D1372" s="13" t="s">
        <x:v>68</x:v>
      </x:c>
      <x:c r="E1372">
        <x:v>5</x:v>
      </x:c>
      <x:c r="F1372">
        <x:v>22.092</x:v>
      </x:c>
      <x:c r="G1372" s="8">
        <x:v>90328.513256703</x:v>
      </x:c>
      <x:c r="H1372" s="8">
        <x:v>0</x:v>
      </x:c>
      <x:c r="I1372">
        <x:v>197352.269743102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3272666</x:v>
      </x:c>
      <x:c r="B1373" s="1">
        <x:v>43758.4234205671</x:v>
      </x:c>
      <x:c r="C1373" s="6">
        <x:v>68.5483872066667</x:v>
      </x:c>
      <x:c r="D1373" s="13" t="s">
        <x:v>68</x:v>
      </x:c>
      <x:c r="E1373">
        <x:v>5</x:v>
      </x:c>
      <x:c r="F1373">
        <x:v>22.087</x:v>
      </x:c>
      <x:c r="G1373" s="8">
        <x:v>90321.0879020267</x:v>
      </x:c>
      <x:c r="H1373" s="8">
        <x:v>0</x:v>
      </x:c>
      <x:c r="I1373">
        <x:v>197360.65113581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3272676</x:v>
      </x:c>
      <x:c r="B1374" s="1">
        <x:v>43758.4234551736</x:v>
      </x:c>
      <x:c r="C1374" s="6">
        <x:v>68.5982709633333</x:v>
      </x:c>
      <x:c r="D1374" s="13" t="s">
        <x:v>68</x:v>
      </x:c>
      <x:c r="E1374">
        <x:v>5</x:v>
      </x:c>
      <x:c r="F1374">
        <x:v>22.088</x:v>
      </x:c>
      <x:c r="G1374" s="8">
        <x:v>90324.66521224</x:v>
      </x:c>
      <x:c r="H1374" s="8">
        <x:v>0</x:v>
      </x:c>
      <x:c r="I1374">
        <x:v>197357.266824623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3272686</x:v>
      </x:c>
      <x:c r="B1375" s="1">
        <x:v>43758.4234897801</x:v>
      </x:c>
      <x:c r="C1375" s="6">
        <x:v>68.648104645</x:v>
      </x:c>
      <x:c r="D1375" s="13" t="s">
        <x:v>68</x:v>
      </x:c>
      <x:c r="E1375">
        <x:v>5</x:v>
      </x:c>
      <x:c r="F1375">
        <x:v>22.085</x:v>
      </x:c>
      <x:c r="G1375" s="8">
        <x:v>90298.4266751321</x:v>
      </x:c>
      <x:c r="H1375" s="8">
        <x:v>0</x:v>
      </x:c>
      <x:c r="I1375">
        <x:v>197358.783843671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3272696</x:v>
      </x:c>
      <x:c r="B1376" s="1">
        <x:v>43758.4235243866</x:v>
      </x:c>
      <x:c r="C1376" s="6">
        <x:v>68.6979041783333</x:v>
      </x:c>
      <x:c r="D1376" s="13" t="s">
        <x:v>68</x:v>
      </x:c>
      <x:c r="E1376">
        <x:v>5</x:v>
      </x:c>
      <x:c r="F1376">
        <x:v>22.09</x:v>
      </x:c>
      <x:c r="G1376" s="8">
        <x:v>90292.3924012632</x:v>
      </x:c>
      <x:c r="H1376" s="8">
        <x:v>0</x:v>
      </x:c>
      <x:c r="I1376">
        <x:v>197355.143852587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3272706</x:v>
      </x:c>
      <x:c r="B1377" s="1">
        <x:v>43758.4235590278</x:v>
      </x:c>
      <x:c r="C1377" s="6">
        <x:v>68.7478208233333</x:v>
      </x:c>
      <x:c r="D1377" s="13" t="s">
        <x:v>68</x:v>
      </x:c>
      <x:c r="E1377">
        <x:v>5</x:v>
      </x:c>
      <x:c r="F1377">
        <x:v>22.087</x:v>
      </x:c>
      <x:c r="G1377" s="8">
        <x:v>90289.6221146384</x:v>
      </x:c>
      <x:c r="H1377" s="8">
        <x:v>0</x:v>
      </x:c>
      <x:c r="I1377">
        <x:v>197349.115828774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3272716</x:v>
      </x:c>
      <x:c r="B1378" s="1">
        <x:v>43758.4235942477</x:v>
      </x:c>
      <x:c r="C1378" s="6">
        <x:v>68.7984996083333</x:v>
      </x:c>
      <x:c r="D1378" s="13" t="s">
        <x:v>68</x:v>
      </x:c>
      <x:c r="E1378">
        <x:v>5</x:v>
      </x:c>
      <x:c r="F1378">
        <x:v>22.085</x:v>
      </x:c>
      <x:c r="G1378" s="8">
        <x:v>90297.8690258937</x:v>
      </x:c>
      <x:c r="H1378" s="8">
        <x:v>0</x:v>
      </x:c>
      <x:c r="I1378">
        <x:v>197355.141934507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3272726</x:v>
      </x:c>
      <x:c r="B1379" s="1">
        <x:v>43758.4236288194</x:v>
      </x:c>
      <x:c r="C1379" s="6">
        <x:v>68.8482900933333</x:v>
      </x:c>
      <x:c r="D1379" s="13" t="s">
        <x:v>68</x:v>
      </x:c>
      <x:c r="E1379">
        <x:v>5</x:v>
      </x:c>
      <x:c r="F1379">
        <x:v>22.078</x:v>
      </x:c>
      <x:c r="G1379" s="8">
        <x:v>90289.2071949799</x:v>
      </x:c>
      <x:c r="H1379" s="8">
        <x:v>0</x:v>
      </x:c>
      <x:c r="I1379">
        <x:v>197352.512064204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3272736</x:v>
      </x:c>
      <x:c r="B1380" s="1">
        <x:v>43758.4236634259</x:v>
      </x:c>
      <x:c r="C1380" s="6">
        <x:v>68.89813441</x:v>
      </x:c>
      <x:c r="D1380" s="13" t="s">
        <x:v>68</x:v>
      </x:c>
      <x:c r="E1380">
        <x:v>5</x:v>
      </x:c>
      <x:c r="F1380">
        <x:v>22.083</x:v>
      </x:c>
      <x:c r="G1380" s="8">
        <x:v>90286.0248310898</x:v>
      </x:c>
      <x:c r="H1380" s="8">
        <x:v>0</x:v>
      </x:c>
      <x:c r="I1380">
        <x:v>197354.857953088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3272746</x:v>
      </x:c>
      <x:c r="B1381" s="1">
        <x:v>43758.4236984954</x:v>
      </x:c>
      <x:c r="C1381" s="6">
        <x:v>68.9486178083333</x:v>
      </x:c>
      <x:c r="D1381" s="13" t="s">
        <x:v>68</x:v>
      </x:c>
      <x:c r="E1381">
        <x:v>5</x:v>
      </x:c>
      <x:c r="F1381">
        <x:v>22.082</x:v>
      </x:c>
      <x:c r="G1381" s="8">
        <x:v>90280.6107954417</x:v>
      </x:c>
      <x:c r="H1381" s="8">
        <x:v>0</x:v>
      </x:c>
      <x:c r="I1381">
        <x:v>197352.72941793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3272756</x:v>
      </x:c>
      <x:c r="B1382" s="1">
        <x:v>43758.4237331019</x:v>
      </x:c>
      <x:c r="C1382" s="6">
        <x:v>68.9984544783333</x:v>
      </x:c>
      <x:c r="D1382" s="13" t="s">
        <x:v>68</x:v>
      </x:c>
      <x:c r="E1382">
        <x:v>5</x:v>
      </x:c>
      <x:c r="F1382">
        <x:v>22.077</x:v>
      </x:c>
      <x:c r="G1382" s="8">
        <x:v>90270.8389037438</x:v>
      </x:c>
      <x:c r="H1382" s="8">
        <x:v>0</x:v>
      </x:c>
      <x:c r="I1382">
        <x:v>197357.898063607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3272766</x:v>
      </x:c>
      <x:c r="B1383" s="1">
        <x:v>43758.4237676736</x:v>
      </x:c>
      <x:c r="C1383" s="6">
        <x:v>69.048217805</x:v>
      </x:c>
      <x:c r="D1383" s="13" t="s">
        <x:v>68</x:v>
      </x:c>
      <x:c r="E1383">
        <x:v>5</x:v>
      </x:c>
      <x:c r="F1383">
        <x:v>22.079</x:v>
      </x:c>
      <x:c r="G1383" s="8">
        <x:v>90260.2726193621</x:v>
      </x:c>
      <x:c r="H1383" s="8">
        <x:v>0</x:v>
      </x:c>
      <x:c r="I1383">
        <x:v>197354.378208202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3272776</x:v>
      </x:c>
      <x:c r="B1384" s="1">
        <x:v>43758.4238022338</x:v>
      </x:c>
      <x:c r="C1384" s="6">
        <x:v>69.0980262883333</x:v>
      </x:c>
      <x:c r="D1384" s="13" t="s">
        <x:v>68</x:v>
      </x:c>
      <x:c r="E1384">
        <x:v>5</x:v>
      </x:c>
      <x:c r="F1384">
        <x:v>22.075</x:v>
      </x:c>
      <x:c r="G1384" s="8">
        <x:v>90252.5496271421</x:v>
      </x:c>
      <x:c r="H1384" s="8">
        <x:v>0</x:v>
      </x:c>
      <x:c r="I1384">
        <x:v>197349.119264861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3272786</x:v>
      </x:c>
      <x:c r="B1385" s="1">
        <x:v>43758.4238373032</x:v>
      </x:c>
      <x:c r="C1385" s="6">
        <x:v>69.1485407133333</x:v>
      </x:c>
      <x:c r="D1385" s="13" t="s">
        <x:v>68</x:v>
      </x:c>
      <x:c r="E1385">
        <x:v>5</x:v>
      </x:c>
      <x:c r="F1385">
        <x:v>22.073</x:v>
      </x:c>
      <x:c r="G1385" s="8">
        <x:v>90248.8020782627</x:v>
      </x:c>
      <x:c r="H1385" s="8">
        <x:v>0</x:v>
      </x:c>
      <x:c r="I1385">
        <x:v>197337.209381023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3272796</x:v>
      </x:c>
      <x:c r="B1386" s="1">
        <x:v>43758.423871875</x:v>
      </x:c>
      <x:c r="C1386" s="6">
        <x:v>69.1982785833333</x:v>
      </x:c>
      <x:c r="D1386" s="13" t="s">
        <x:v>68</x:v>
      </x:c>
      <x:c r="E1386">
        <x:v>5</x:v>
      </x:c>
      <x:c r="F1386">
        <x:v>22.074</x:v>
      </x:c>
      <x:c r="G1386" s="8">
        <x:v>90247.1911122674</x:v>
      </x:c>
      <x:c r="H1386" s="8">
        <x:v>0</x:v>
      </x:c>
      <x:c r="I1386">
        <x:v>197336.881520734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3272806</x:v>
      </x:c>
      <x:c r="B1387" s="1">
        <x:v>43758.4239065162</x:v>
      </x:c>
      <x:c r="C1387" s="6">
        <x:v>69.248179985</x:v>
      </x:c>
      <x:c r="D1387" s="13" t="s">
        <x:v>68</x:v>
      </x:c>
      <x:c r="E1387">
        <x:v>5</x:v>
      </x:c>
      <x:c r="F1387">
        <x:v>22.076</x:v>
      </x:c>
      <x:c r="G1387" s="8">
        <x:v>90234.5324833465</x:v>
      </x:c>
      <x:c r="H1387" s="8">
        <x:v>0</x:v>
      </x:c>
      <x:c r="I1387">
        <x:v>197343.567232535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3272816</x:v>
      </x:c>
      <x:c r="B1388" s="1">
        <x:v>43758.423941169</x:v>
      </x:c>
      <x:c r="C1388" s="6">
        <x:v>69.2980702416667</x:v>
      </x:c>
      <x:c r="D1388" s="13" t="s">
        <x:v>68</x:v>
      </x:c>
      <x:c r="E1388">
        <x:v>5</x:v>
      </x:c>
      <x:c r="F1388">
        <x:v>22.072</x:v>
      </x:c>
      <x:c r="G1388" s="8">
        <x:v>90213.6690971753</x:v>
      </x:c>
      <x:c r="H1388" s="8">
        <x:v>0</x:v>
      </x:c>
      <x:c r="I1388">
        <x:v>197343.090962431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3272826</x:v>
      </x:c>
      <x:c r="B1389" s="1">
        <x:v>43758.4239761227</x:v>
      </x:c>
      <x:c r="C1389" s="6">
        <x:v>69.3483853833333</x:v>
      </x:c>
      <x:c r="D1389" s="13" t="s">
        <x:v>68</x:v>
      </x:c>
      <x:c r="E1389">
        <x:v>5</x:v>
      </x:c>
      <x:c r="F1389">
        <x:v>22.071</x:v>
      </x:c>
      <x:c r="G1389" s="8">
        <x:v>90203.7688771477</x:v>
      </x:c>
      <x:c r="H1389" s="8">
        <x:v>0</x:v>
      </x:c>
      <x:c r="I1389">
        <x:v>197347.558228924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3272836</x:v>
      </x:c>
      <x:c r="B1390" s="1">
        <x:v>43758.4240104514</x:v>
      </x:c>
      <x:c r="C1390" s="6">
        <x:v>69.3978309516667</x:v>
      </x:c>
      <x:c r="D1390" s="13" t="s">
        <x:v>68</x:v>
      </x:c>
      <x:c r="E1390">
        <x:v>5</x:v>
      </x:c>
      <x:c r="F1390">
        <x:v>22.073</x:v>
      </x:c>
      <x:c r="G1390" s="8">
        <x:v>90195.3509758704</x:v>
      </x:c>
      <x:c r="H1390" s="8">
        <x:v>0</x:v>
      </x:c>
      <x:c r="I1390">
        <x:v>197338.770586573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3272846</x:v>
      </x:c>
      <x:c r="B1391" s="1">
        <x:v>43758.4240460648</x:v>
      </x:c>
      <x:c r="C1391" s="6">
        <x:v>69.44912374</x:v>
      </x:c>
      <x:c r="D1391" s="13" t="s">
        <x:v>68</x:v>
      </x:c>
      <x:c r="E1391">
        <x:v>5</x:v>
      </x:c>
      <x:c r="F1391">
        <x:v>22.065</x:v>
      </x:c>
      <x:c r="G1391" s="8">
        <x:v>90189.5016520582</x:v>
      </x:c>
      <x:c r="H1391" s="8">
        <x:v>0</x:v>
      </x:c>
      <x:c r="I1391">
        <x:v>197341.864730638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3272856</x:v>
      </x:c>
      <x:c r="B1392" s="1">
        <x:v>43758.4240802083</x:v>
      </x:c>
      <x:c r="C1392" s="6">
        <x:v>69.4983096683333</x:v>
      </x:c>
      <x:c r="D1392" s="13" t="s">
        <x:v>68</x:v>
      </x:c>
      <x:c r="E1392">
        <x:v>5</x:v>
      </x:c>
      <x:c r="F1392">
        <x:v>22.069</x:v>
      </x:c>
      <x:c r="G1392" s="8">
        <x:v>90191.9037391289</x:v>
      </x:c>
      <x:c r="H1392" s="8">
        <x:v>0</x:v>
      </x:c>
      <x:c r="I1392">
        <x:v>197338.831037253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3272866</x:v>
      </x:c>
      <x:c r="B1393" s="1">
        <x:v>43758.4241150116</x:v>
      </x:c>
      <x:c r="C1393" s="6">
        <x:v>69.5483763783333</x:v>
      </x:c>
      <x:c r="D1393" s="13" t="s">
        <x:v>68</x:v>
      </x:c>
      <x:c r="E1393">
        <x:v>5</x:v>
      </x:c>
      <x:c r="F1393">
        <x:v>22.069</x:v>
      </x:c>
      <x:c r="G1393" s="8">
        <x:v>90180.9925133699</x:v>
      </x:c>
      <x:c r="H1393" s="8">
        <x:v>0</x:v>
      </x:c>
      <x:c r="I1393">
        <x:v>197330.147897563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3272876</x:v>
      </x:c>
      <x:c r="B1394" s="1">
        <x:v>43758.4241497685</x:v>
      </x:c>
      <x:c r="C1394" s="6">
        <x:v>69.5984465733333</x:v>
      </x:c>
      <x:c r="D1394" s="13" t="s">
        <x:v>68</x:v>
      </x:c>
      <x:c r="E1394">
        <x:v>5</x:v>
      </x:c>
      <x:c r="F1394">
        <x:v>22.062</x:v>
      </x:c>
      <x:c r="G1394" s="8">
        <x:v>90170.5158373128</x:v>
      </x:c>
      <x:c r="H1394" s="8">
        <x:v>0</x:v>
      </x:c>
      <x:c r="I1394">
        <x:v>197329.589048262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3272886</x:v>
      </x:c>
      <x:c r="B1395" s="1">
        <x:v>43758.424184456</x:v>
      </x:c>
      <x:c r="C1395" s="6">
        <x:v>69.648414315</x:v>
      </x:c>
      <x:c r="D1395" s="13" t="s">
        <x:v>68</x:v>
      </x:c>
      <x:c r="E1395">
        <x:v>5</x:v>
      </x:c>
      <x:c r="F1395">
        <x:v>22.061</x:v>
      </x:c>
      <x:c r="G1395" s="8">
        <x:v>90162.9577872706</x:v>
      </x:c>
      <x:c r="H1395" s="8">
        <x:v>0</x:v>
      </x:c>
      <x:c r="I1395">
        <x:v>197335.48232339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3272896</x:v>
      </x:c>
      <x:c r="B1396" s="1">
        <x:v>43758.424219213</x:v>
      </x:c>
      <x:c r="C1396" s="6">
        <x:v>69.6984779166667</x:v>
      </x:c>
      <x:c r="D1396" s="13" t="s">
        <x:v>68</x:v>
      </x:c>
      <x:c r="E1396">
        <x:v>5</x:v>
      </x:c>
      <x:c r="F1396">
        <x:v>22.06</x:v>
      </x:c>
      <x:c r="G1396" s="8">
        <x:v>90159.629712463</x:v>
      </x:c>
      <x:c r="H1396" s="8">
        <x:v>0</x:v>
      </x:c>
      <x:c r="I1396">
        <x:v>197333.472242531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3272906</x:v>
      </x:c>
      <x:c r="B1397" s="1">
        <x:v>43758.4242535532</x:v>
      </x:c>
      <x:c r="C1397" s="6">
        <x:v>69.74792324</x:v>
      </x:c>
      <x:c r="D1397" s="13" t="s">
        <x:v>68</x:v>
      </x:c>
      <x:c r="E1397">
        <x:v>5</x:v>
      </x:c>
      <x:c r="F1397">
        <x:v>22.061</x:v>
      </x:c>
      <x:c r="G1397" s="8">
        <x:v>90148.0056441742</x:v>
      </x:c>
      <x:c r="H1397" s="8">
        <x:v>0</x:v>
      </x:c>
      <x:c r="I1397">
        <x:v>197320.052481541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3272916</x:v>
      </x:c>
      <x:c r="B1398" s="1">
        <x:v>43758.4242882292</x:v>
      </x:c>
      <x:c r="C1398" s="6">
        <x:v>69.79785741</x:v>
      </x:c>
      <x:c r="D1398" s="13" t="s">
        <x:v>68</x:v>
      </x:c>
      <x:c r="E1398">
        <x:v>5</x:v>
      </x:c>
      <x:c r="F1398">
        <x:v>22.059</x:v>
      </x:c>
      <x:c r="G1398" s="8">
        <x:v>90145.8681426126</x:v>
      </x:c>
      <x:c r="H1398" s="8">
        <x:v>0</x:v>
      </x:c>
      <x:c r="I1398">
        <x:v>197327.508597318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3272926</x:v>
      </x:c>
      <x:c r="B1399" s="1">
        <x:v>43758.4243234606</x:v>
      </x:c>
      <x:c r="C1399" s="6">
        <x:v>69.8485734316667</x:v>
      </x:c>
      <x:c r="D1399" s="13" t="s">
        <x:v>68</x:v>
      </x:c>
      <x:c r="E1399">
        <x:v>5</x:v>
      </x:c>
      <x:c r="F1399">
        <x:v>22.058</x:v>
      </x:c>
      <x:c r="G1399" s="8">
        <x:v>90153.8979846722</x:v>
      </x:c>
      <x:c r="H1399" s="8">
        <x:v>0</x:v>
      </x:c>
      <x:c r="I1399">
        <x:v>197326.666113742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3272936</x:v>
      </x:c>
      <x:c r="B1400" s="1">
        <x:v>43758.4243580671</x:v>
      </x:c>
      <x:c r="C1400" s="6">
        <x:v>69.89839844</x:v>
      </x:c>
      <x:c r="D1400" s="13" t="s">
        <x:v>68</x:v>
      </x:c>
      <x:c r="E1400">
        <x:v>5</x:v>
      </x:c>
      <x:c r="F1400">
        <x:v>22.06</x:v>
      </x:c>
      <x:c r="G1400" s="8">
        <x:v>90143.0836480754</x:v>
      </x:c>
      <x:c r="H1400" s="8">
        <x:v>0</x:v>
      </x:c>
      <x:c r="I1400">
        <x:v>197322.402598724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3272946</x:v>
      </x:c>
      <x:c r="B1401" s="1">
        <x:v>43758.4243926273</x:v>
      </x:c>
      <x:c r="C1401" s="6">
        <x:v>69.9482025366667</x:v>
      </x:c>
      <x:c r="D1401" s="13" t="s">
        <x:v>68</x:v>
      </x:c>
      <x:c r="E1401">
        <x:v>5</x:v>
      </x:c>
      <x:c r="F1401">
        <x:v>22.054</x:v>
      </x:c>
      <x:c r="G1401" s="8">
        <x:v>90134.1941914987</x:v>
      </x:c>
      <x:c r="H1401" s="8">
        <x:v>0</x:v>
      </x:c>
      <x:c r="I1401">
        <x:v>197317.69382773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3272956</x:v>
      </x:c>
      <x:c r="B1402" s="1">
        <x:v>43758.4244271991</x:v>
      </x:c>
      <x:c r="C1402" s="6">
        <x:v>69.99797739</x:v>
      </x:c>
      <x:c r="D1402" s="13" t="s">
        <x:v>68</x:v>
      </x:c>
      <x:c r="E1402">
        <x:v>5</x:v>
      </x:c>
      <x:c r="F1402">
        <x:v>22.05</x:v>
      </x:c>
      <x:c r="G1402" s="8">
        <x:v>90112.5602901073</x:v>
      </x:c>
      <x:c r="H1402" s="8">
        <x:v>0</x:v>
      </x:c>
      <x:c r="I1402">
        <x:v>197309.986483948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3272966</x:v>
      </x:c>
      <x:c r="B1403" s="1">
        <x:v>43758.4244623843</x:v>
      </x:c>
      <x:c r="C1403" s="6">
        <x:v>70.0486242116667</x:v>
      </x:c>
      <x:c r="D1403" s="13" t="s">
        <x:v>68</x:v>
      </x:c>
      <x:c r="E1403">
        <x:v>5</x:v>
      </x:c>
      <x:c r="F1403">
        <x:v>22.054</x:v>
      </x:c>
      <x:c r="G1403" s="8">
        <x:v>90097.2108150552</x:v>
      </x:c>
      <x:c r="H1403" s="8">
        <x:v>0</x:v>
      </x:c>
      <x:c r="I1403">
        <x:v>197317.175272834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3272976</x:v>
      </x:c>
      <x:c r="B1404" s="1">
        <x:v>43758.4244969097</x:v>
      </x:c>
      <x:c r="C1404" s="6">
        <x:v>70.0983313833333</x:v>
      </x:c>
      <x:c r="D1404" s="13" t="s">
        <x:v>68</x:v>
      </x:c>
      <x:c r="E1404">
        <x:v>5</x:v>
      </x:c>
      <x:c r="F1404">
        <x:v>22.052</x:v>
      </x:c>
      <x:c r="G1404" s="8">
        <x:v>90091.1835148519</x:v>
      </x:c>
      <x:c r="H1404" s="8">
        <x:v>0</x:v>
      </x:c>
      <x:c r="I1404">
        <x:v>197320.4791455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3272986</x:v>
      </x:c>
      <x:c r="B1405" s="1">
        <x:v>43758.4245315625</x:v>
      </x:c>
      <x:c r="C1405" s="6">
        <x:v>70.148220645</x:v>
      </x:c>
      <x:c r="D1405" s="13" t="s">
        <x:v>68</x:v>
      </x:c>
      <x:c r="E1405">
        <x:v>5</x:v>
      </x:c>
      <x:c r="F1405">
        <x:v>22.044</x:v>
      </x:c>
      <x:c r="G1405" s="8">
        <x:v>90078.4326941593</x:v>
      </x:c>
      <x:c r="H1405" s="8">
        <x:v>0</x:v>
      </x:c>
      <x:c r="I1405">
        <x:v>197313.821183281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3272996</x:v>
      </x:c>
      <x:c r="B1406" s="1">
        <x:v>43758.4245661227</x:v>
      </x:c>
      <x:c r="C1406" s="6">
        <x:v>70.198024055</x:v>
      </x:c>
      <x:c r="D1406" s="13" t="s">
        <x:v>68</x:v>
      </x:c>
      <x:c r="E1406">
        <x:v>5</x:v>
      </x:c>
      <x:c r="F1406">
        <x:v>22.044</x:v>
      </x:c>
      <x:c r="G1406" s="8">
        <x:v>90067.8086679679</x:v>
      </x:c>
      <x:c r="H1406" s="8">
        <x:v>0</x:v>
      </x:c>
      <x:c r="I1406">
        <x:v>197310.675801087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3273006</x:v>
      </x:c>
      <x:c r="B1407" s="1">
        <x:v>43758.4246011921</x:v>
      </x:c>
      <x:c r="C1407" s="6">
        <x:v>70.248509805</x:v>
      </x:c>
      <x:c r="D1407" s="13" t="s">
        <x:v>68</x:v>
      </x:c>
      <x:c r="E1407">
        <x:v>5</x:v>
      </x:c>
      <x:c r="F1407">
        <x:v>22.043</x:v>
      </x:c>
      <x:c r="G1407" s="8">
        <x:v>90058.4188460716</x:v>
      </x:c>
      <x:c r="H1407" s="8">
        <x:v>0</x:v>
      </x:c>
      <x:c r="I1407">
        <x:v>197307.033065976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3273016</x:v>
      </x:c>
      <x:c r="B1408" s="1">
        <x:v>43758.4246357986</x:v>
      </x:c>
      <x:c r="C1408" s="6">
        <x:v>70.298344705</x:v>
      </x:c>
      <x:c r="D1408" s="13" t="s">
        <x:v>68</x:v>
      </x:c>
      <x:c r="E1408">
        <x:v>5</x:v>
      </x:c>
      <x:c r="F1408">
        <x:v>22.046</x:v>
      </x:c>
      <x:c r="G1408" s="8">
        <x:v>90063.2663585606</x:v>
      </x:c>
      <x:c r="H1408" s="8">
        <x:v>0</x:v>
      </x:c>
      <x:c r="I1408">
        <x:v>197310.219712957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3273026</x:v>
      </x:c>
      <x:c r="B1409" s="1">
        <x:v>43758.4246705208</x:v>
      </x:c>
      <x:c r="C1409" s="6">
        <x:v>70.3483745583333</x:v>
      </x:c>
      <x:c r="D1409" s="13" t="s">
        <x:v>68</x:v>
      </x:c>
      <x:c r="E1409">
        <x:v>5</x:v>
      </x:c>
      <x:c r="F1409">
        <x:v>22.047</x:v>
      </x:c>
      <x:c r="G1409" s="8">
        <x:v>90059.2557102927</x:v>
      </x:c>
      <x:c r="H1409" s="8">
        <x:v>0</x:v>
      </x:c>
      <x:c r="I1409">
        <x:v>197306.959941803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3273036</x:v>
      </x:c>
      <x:c r="B1410" s="1">
        <x:v>43758.4247054398</x:v>
      </x:c>
      <x:c r="C1410" s="6">
        <x:v>70.398613715</x:v>
      </x:c>
      <x:c r="D1410" s="13" t="s">
        <x:v>68</x:v>
      </x:c>
      <x:c r="E1410">
        <x:v>5</x:v>
      </x:c>
      <x:c r="F1410">
        <x:v>22.043</x:v>
      </x:c>
      <x:c r="G1410" s="8">
        <x:v>90048.1162352733</x:v>
      </x:c>
      <x:c r="H1410" s="8">
        <x:v>0</x:v>
      </x:c>
      <x:c r="I1410">
        <x:v>197308.657990784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3273046</x:v>
      </x:c>
      <x:c r="B1411" s="1">
        <x:v>43758.4247399306</x:v>
      </x:c>
      <x:c r="C1411" s="6">
        <x:v>70.44831804</x:v>
      </x:c>
      <x:c r="D1411" s="13" t="s">
        <x:v>68</x:v>
      </x:c>
      <x:c r="E1411">
        <x:v>5</x:v>
      </x:c>
      <x:c r="F1411">
        <x:v>22.038</x:v>
      </x:c>
      <x:c r="G1411" s="8">
        <x:v>90050.5209403893</x:v>
      </x:c>
      <x:c r="H1411" s="8">
        <x:v>0</x:v>
      </x:c>
      <x:c r="I1411">
        <x:v>197307.735138991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3273056</x:v>
      </x:c>
      <x:c r="B1412" s="1">
        <x:v>43758.4247745718</x:v>
      </x:c>
      <x:c r="C1412" s="6">
        <x:v>70.498199375</x:v>
      </x:c>
      <x:c r="D1412" s="13" t="s">
        <x:v>68</x:v>
      </x:c>
      <x:c r="E1412">
        <x:v>5</x:v>
      </x:c>
      <x:c r="F1412">
        <x:v>22.041</x:v>
      </x:c>
      <x:c r="G1412" s="8">
        <x:v>90038.3326006161</x:v>
      </x:c>
      <x:c r="H1412" s="8">
        <x:v>0</x:v>
      </x:c>
      <x:c r="I1412">
        <x:v>197308.962799076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3273066</x:v>
      </x:c>
      <x:c r="B1413" s="1">
        <x:v>43758.4248092245</x:v>
      </x:c>
      <x:c r="C1413" s="6">
        <x:v>70.54805545</x:v>
      </x:c>
      <x:c r="D1413" s="13" t="s">
        <x:v>68</x:v>
      </x:c>
      <x:c r="E1413">
        <x:v>5</x:v>
      </x:c>
      <x:c r="F1413">
        <x:v>22.036</x:v>
      </x:c>
      <x:c r="G1413" s="8">
        <x:v>90047.9035780838</x:v>
      </x:c>
      <x:c r="H1413" s="8">
        <x:v>0</x:v>
      </x:c>
      <x:c r="I1413">
        <x:v>197305.28783006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3273076</x:v>
      </x:c>
      <x:c r="B1414" s="1">
        <x:v>43758.4248438657</x:v>
      </x:c>
      <x:c r="C1414" s="6">
        <x:v>70.5979452333333</x:v>
      </x:c>
      <x:c r="D1414" s="13" t="s">
        <x:v>68</x:v>
      </x:c>
      <x:c r="E1414">
        <x:v>5</x:v>
      </x:c>
      <x:c r="F1414">
        <x:v>22.036</x:v>
      </x:c>
      <x:c r="G1414" s="8">
        <x:v>90061.8183988468</x:v>
      </x:c>
      <x:c r="H1414" s="8">
        <x:v>0</x:v>
      </x:c>
      <x:c r="I1414">
        <x:v>197299.631394681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3273086</x:v>
      </x:c>
      <x:c r="B1415" s="1">
        <x:v>43758.4248790509</x:v>
      </x:c>
      <x:c r="C1415" s="6">
        <x:v>70.6486302233333</x:v>
      </x:c>
      <x:c r="D1415" s="13" t="s">
        <x:v>68</x:v>
      </x:c>
      <x:c r="E1415">
        <x:v>5</x:v>
      </x:c>
      <x:c r="F1415">
        <x:v>22.033</x:v>
      </x:c>
      <x:c r="G1415" s="8">
        <x:v>90098.0734806478</x:v>
      </x:c>
      <x:c r="H1415" s="8">
        <x:v>0</x:v>
      </x:c>
      <x:c r="I1415">
        <x:v>197302.824329619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3273096</x:v>
      </x:c>
      <x:c r="B1416" s="1">
        <x:v>43758.4249136921</x:v>
      </x:c>
      <x:c r="C1416" s="6">
        <x:v>70.69853183</x:v>
      </x:c>
      <x:c r="D1416" s="13" t="s">
        <x:v>68</x:v>
      </x:c>
      <x:c r="E1416">
        <x:v>5</x:v>
      </x:c>
      <x:c r="F1416">
        <x:v>22.035</x:v>
      </x:c>
      <x:c r="G1416" s="8">
        <x:v>90081.2440276638</x:v>
      </x:c>
      <x:c r="H1416" s="8">
        <x:v>0</x:v>
      </x:c>
      <x:c r="I1416">
        <x:v>197307.795367618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3273106</x:v>
      </x:c>
      <x:c r="B1417" s="1">
        <x:v>43758.4249482639</x:v>
      </x:c>
      <x:c r="C1417" s="6">
        <x:v>70.7483150733333</x:v>
      </x:c>
      <x:c r="D1417" s="13" t="s">
        <x:v>68</x:v>
      </x:c>
      <x:c r="E1417">
        <x:v>5</x:v>
      </x:c>
      <x:c r="F1417">
        <x:v>22.037</x:v>
      </x:c>
      <x:c r="G1417" s="8">
        <x:v>90064.0379344683</x:v>
      </x:c>
      <x:c r="H1417" s="8">
        <x:v>0</x:v>
      </x:c>
      <x:c r="I1417">
        <x:v>197308.627928274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3273116</x:v>
      </x:c>
      <x:c r="B1418" s="1">
        <x:v>43758.4249827546</x:v>
      </x:c>
      <x:c r="C1418" s="6">
        <x:v>70.79795614</x:v>
      </x:c>
      <x:c r="D1418" s="13" t="s">
        <x:v>68</x:v>
      </x:c>
      <x:c r="E1418">
        <x:v>5</x:v>
      </x:c>
      <x:c r="F1418">
        <x:v>22.037</x:v>
      </x:c>
      <x:c r="G1418" s="8">
        <x:v>90046.4417987378</x:v>
      </x:c>
      <x:c r="H1418" s="8">
        <x:v>0</x:v>
      </x:c>
      <x:c r="I1418">
        <x:v>197301.626903127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3273126</x:v>
      </x:c>
      <x:c r="B1419" s="1">
        <x:v>43758.4250179051</x:v>
      </x:c>
      <x:c r="C1419" s="6">
        <x:v>70.848575525</x:v>
      </x:c>
      <x:c r="D1419" s="13" t="s">
        <x:v>68</x:v>
      </x:c>
      <x:c r="E1419">
        <x:v>5</x:v>
      </x:c>
      <x:c r="F1419">
        <x:v>22.031</x:v>
      </x:c>
      <x:c r="G1419" s="8">
        <x:v>90020.3544838611</x:v>
      </x:c>
      <x:c r="H1419" s="8">
        <x:v>0</x:v>
      </x:c>
      <x:c r="I1419">
        <x:v>197301.260000324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3273136</x:v>
      </x:c>
      <x:c r="B1420" s="1">
        <x:v>43758.4250526273</x:v>
      </x:c>
      <x:c r="C1420" s="6">
        <x:v>70.89860669</x:v>
      </x:c>
      <x:c r="D1420" s="13" t="s">
        <x:v>68</x:v>
      </x:c>
      <x:c r="E1420">
        <x:v>5</x:v>
      </x:c>
      <x:c r="F1420">
        <x:v>22.031</x:v>
      </x:c>
      <x:c r="G1420" s="8">
        <x:v>90010.8113778002</x:v>
      </x:c>
      <x:c r="H1420" s="8">
        <x:v>0</x:v>
      </x:c>
      <x:c r="I1420">
        <x:v>197286.639337258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3273146</x:v>
      </x:c>
      <x:c r="B1421" s="1">
        <x:v>43758.4250873495</x:v>
      </x:c>
      <x:c r="C1421" s="6">
        <x:v>70.9485614266667</x:v>
      </x:c>
      <x:c r="D1421" s="13" t="s">
        <x:v>68</x:v>
      </x:c>
      <x:c r="E1421">
        <x:v>5</x:v>
      </x:c>
      <x:c r="F1421">
        <x:v>22.027</x:v>
      </x:c>
      <x:c r="G1421" s="8">
        <x:v>89995.0640238619</x:v>
      </x:c>
      <x:c r="H1421" s="8">
        <x:v>0</x:v>
      </x:c>
      <x:c r="I1421">
        <x:v>197291.162214299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3273156</x:v>
      </x:c>
      <x:c r="B1422" s="1">
        <x:v>43758.425121875</x:v>
      </x:c>
      <x:c r="C1422" s="6">
        <x:v>70.9982907383333</x:v>
      </x:c>
      <x:c r="D1422" s="13" t="s">
        <x:v>68</x:v>
      </x:c>
      <x:c r="E1422">
        <x:v>5</x:v>
      </x:c>
      <x:c r="F1422">
        <x:v>22.032</x:v>
      </x:c>
      <x:c r="G1422" s="8">
        <x:v>89997.830593469</x:v>
      </x:c>
      <x:c r="H1422" s="8">
        <x:v>0</x:v>
      </x:c>
      <x:c r="I1422">
        <x:v>197287.32926174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3273166</x:v>
      </x:c>
      <x:c r="B1423" s="1">
        <x:v>43758.4251564005</x:v>
      </x:c>
      <x:c r="C1423" s="6">
        <x:v>71.0479988</x:v>
      </x:c>
      <x:c r="D1423" s="13" t="s">
        <x:v>68</x:v>
      </x:c>
      <x:c r="E1423">
        <x:v>5</x:v>
      </x:c>
      <x:c r="F1423">
        <x:v>22.029</x:v>
      </x:c>
      <x:c r="G1423" s="8">
        <x:v>89966.284547615</x:v>
      </x:c>
      <x:c r="H1423" s="8">
        <x:v>0</x:v>
      </x:c>
      <x:c r="I1423">
        <x:v>197281.761805072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3273176</x:v>
      </x:c>
      <x:c r="B1424" s="1">
        <x:v>43758.4251912384</x:v>
      </x:c>
      <x:c r="C1424" s="6">
        <x:v>71.09820751</x:v>
      </x:c>
      <x:c r="D1424" s="13" t="s">
        <x:v>68</x:v>
      </x:c>
      <x:c r="E1424">
        <x:v>5</x:v>
      </x:c>
      <x:c r="F1424">
        <x:v>22.023</x:v>
      </x:c>
      <x:c r="G1424" s="8">
        <x:v>89954.7757487131</x:v>
      </x:c>
      <x:c r="H1424" s="8">
        <x:v>0</x:v>
      </x:c>
      <x:c r="I1424">
        <x:v>197282.558758324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3273186</x:v>
      </x:c>
      <x:c r="B1425" s="1">
        <x:v>43758.4252260764</x:v>
      </x:c>
      <x:c r="C1425" s="6">
        <x:v>71.1483281933333</x:v>
      </x:c>
      <x:c r="D1425" s="13" t="s">
        <x:v>68</x:v>
      </x:c>
      <x:c r="E1425">
        <x:v>5</x:v>
      </x:c>
      <x:c r="F1425">
        <x:v>22.02</x:v>
      </x:c>
      <x:c r="G1425" s="8">
        <x:v>89947.3929747856</x:v>
      </x:c>
      <x:c r="H1425" s="8">
        <x:v>0</x:v>
      </x:c>
      <x:c r="I1425">
        <x:v>197288.510862858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3273196</x:v>
      </x:c>
      <x:c r="B1426" s="1">
        <x:v>43758.4252609606</x:v>
      </x:c>
      <x:c r="C1426" s="6">
        <x:v>71.19856679</x:v>
      </x:c>
      <x:c r="D1426" s="13" t="s">
        <x:v>68</x:v>
      </x:c>
      <x:c r="E1426">
        <x:v>5</x:v>
      </x:c>
      <x:c r="F1426">
        <x:v>22.02</x:v>
      </x:c>
      <x:c r="G1426" s="8">
        <x:v>89946.3798771193</x:v>
      </x:c>
      <x:c r="H1426" s="8">
        <x:v>0</x:v>
      </x:c>
      <x:c r="I1426">
        <x:v>197285.430124082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3273206</x:v>
      </x:c>
      <x:c r="B1427" s="1">
        <x:v>43758.4252954051</x:v>
      </x:c>
      <x:c r="C1427" s="6">
        <x:v>71.24818081</x:v>
      </x:c>
      <x:c r="D1427" s="13" t="s">
        <x:v>68</x:v>
      </x:c>
      <x:c r="E1427">
        <x:v>5</x:v>
      </x:c>
      <x:c r="F1427">
        <x:v>22.016</x:v>
      </x:c>
      <x:c r="G1427" s="8">
        <x:v>89939.5189555953</x:v>
      </x:c>
      <x:c r="H1427" s="8">
        <x:v>0</x:v>
      </x:c>
      <x:c r="I1427">
        <x:v>197283.091621616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3273216</x:v>
      </x:c>
      <x:c r="B1428" s="1">
        <x:v>43758.4253300579</x:v>
      </x:c>
      <x:c r="C1428" s="6">
        <x:v>71.2980775116667</x:v>
      </x:c>
      <x:c r="D1428" s="13" t="s">
        <x:v>68</x:v>
      </x:c>
      <x:c r="E1428">
        <x:v>5</x:v>
      </x:c>
      <x:c r="F1428">
        <x:v>22.02</x:v>
      </x:c>
      <x:c r="G1428" s="8">
        <x:v>89920.4228647019</x:v>
      </x:c>
      <x:c r="H1428" s="8">
        <x:v>0</x:v>
      </x:c>
      <x:c r="I1428">
        <x:v>197276.515871643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3273226</x:v>
      </x:c>
      <x:c r="B1429" s="1">
        <x:v>43758.4253646181</x:v>
      </x:c>
      <x:c r="C1429" s="6">
        <x:v>71.3478415916667</x:v>
      </x:c>
      <x:c r="D1429" s="13" t="s">
        <x:v>68</x:v>
      </x:c>
      <x:c r="E1429">
        <x:v>5</x:v>
      </x:c>
      <x:c r="F1429">
        <x:v>22.02</x:v>
      </x:c>
      <x:c r="G1429" s="8">
        <x:v>89920.3740293466</x:v>
      </x:c>
      <x:c r="H1429" s="8">
        <x:v>0</x:v>
      </x:c>
      <x:c r="I1429">
        <x:v>197276.475847741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3273236</x:v>
      </x:c>
      <x:c r="B1430" s="1">
        <x:v>43758.4253998495</x:v>
      </x:c>
      <x:c r="C1430" s="6">
        <x:v>71.3985434866667</x:v>
      </x:c>
      <x:c r="D1430" s="13" t="s">
        <x:v>68</x:v>
      </x:c>
      <x:c r="E1430">
        <x:v>5</x:v>
      </x:c>
      <x:c r="F1430">
        <x:v>22.02</x:v>
      </x:c>
      <x:c r="G1430" s="8">
        <x:v>89921.2192325562</x:v>
      </x:c>
      <x:c r="H1430" s="8">
        <x:v>0</x:v>
      </x:c>
      <x:c r="I1430">
        <x:v>197280.471521852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3273246</x:v>
      </x:c>
      <x:c r="B1431" s="1">
        <x:v>43758.425434456</x:v>
      </x:c>
      <x:c r="C1431" s="6">
        <x:v>71.4484106433333</x:v>
      </x:c>
      <x:c r="D1431" s="13" t="s">
        <x:v>68</x:v>
      </x:c>
      <x:c r="E1431">
        <x:v>5</x:v>
      </x:c>
      <x:c r="F1431">
        <x:v>22.02</x:v>
      </x:c>
      <x:c r="G1431" s="8">
        <x:v>89936.3853911431</x:v>
      </x:c>
      <x:c r="H1431" s="8">
        <x:v>0</x:v>
      </x:c>
      <x:c r="I1431">
        <x:v>197281.791947058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3273256</x:v>
      </x:c>
      <x:c r="B1432" s="1">
        <x:v>43758.4254689815</x:v>
      </x:c>
      <x:c r="C1432" s="6">
        <x:v>71.4981092433333</x:v>
      </x:c>
      <x:c r="D1432" s="13" t="s">
        <x:v>68</x:v>
      </x:c>
      <x:c r="E1432">
        <x:v>5</x:v>
      </x:c>
      <x:c r="F1432">
        <x:v>22.017</x:v>
      </x:c>
      <x:c r="G1432" s="8">
        <x:v>89981.0387223791</x:v>
      </x:c>
      <x:c r="H1432" s="8">
        <x:v>0</x:v>
      </x:c>
      <x:c r="I1432">
        <x:v>197273.446550993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3273266</x:v>
      </x:c>
      <x:c r="B1433" s="1">
        <x:v>43758.425503588</x:v>
      </x:c>
      <x:c r="C1433" s="6">
        <x:v>71.54796594</x:v>
      </x:c>
      <x:c r="D1433" s="13" t="s">
        <x:v>68</x:v>
      </x:c>
      <x:c r="E1433">
        <x:v>5</x:v>
      </x:c>
      <x:c r="F1433">
        <x:v>22.012</x:v>
      </x:c>
      <x:c r="G1433" s="8">
        <x:v>90007.1248840534</x:v>
      </x:c>
      <x:c r="H1433" s="8">
        <x:v>0</x:v>
      </x:c>
      <x:c r="I1433">
        <x:v>197276.221023839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3273276</x:v>
      </x:c>
      <x:c r="B1434" s="1">
        <x:v>43758.4255386921</x:v>
      </x:c>
      <x:c r="C1434" s="6">
        <x:v>71.59850049</x:v>
      </x:c>
      <x:c r="D1434" s="13" t="s">
        <x:v>68</x:v>
      </x:c>
      <x:c r="E1434">
        <x:v>5</x:v>
      </x:c>
      <x:c r="F1434">
        <x:v>22.013</x:v>
      </x:c>
      <x:c r="G1434" s="8">
        <x:v>89986.2378849751</x:v>
      </x:c>
      <x:c r="H1434" s="8">
        <x:v>0</x:v>
      </x:c>
      <x:c r="I1434">
        <x:v>197272.856701535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3273286</x:v>
      </x:c>
      <x:c r="B1435" s="1">
        <x:v>43758.4255734606</x:v>
      </x:c>
      <x:c r="C1435" s="6">
        <x:v>71.6486052816667</x:v>
      </x:c>
      <x:c r="D1435" s="13" t="s">
        <x:v>68</x:v>
      </x:c>
      <x:c r="E1435">
        <x:v>5</x:v>
      </x:c>
      <x:c r="F1435">
        <x:v>22.013</x:v>
      </x:c>
      <x:c r="G1435" s="8">
        <x:v>89942.6007674342</x:v>
      </x:c>
      <x:c r="H1435" s="8">
        <x:v>0</x:v>
      </x:c>
      <x:c r="I1435">
        <x:v>197280.223258459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3273296</x:v>
      </x:c>
      <x:c r="B1436" s="1">
        <x:v>43758.4256079861</x:v>
      </x:c>
      <x:c r="C1436" s="6">
        <x:v>71.69828731</x:v>
      </x:c>
      <x:c r="D1436" s="13" t="s">
        <x:v>68</x:v>
      </x:c>
      <x:c r="E1436">
        <x:v>5</x:v>
      </x:c>
      <x:c r="F1436">
        <x:v>22.012</x:v>
      </x:c>
      <x:c r="G1436" s="8">
        <x:v>89916.1618249137</x:v>
      </x:c>
      <x:c r="H1436" s="8">
        <x:v>0</x:v>
      </x:c>
      <x:c r="I1436">
        <x:v>197265.375361436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3273306</x:v>
      </x:c>
      <x:c r="B1437" s="1">
        <x:v>43758.4256424769</x:v>
      </x:c>
      <x:c r="C1437" s="6">
        <x:v>71.7479558516667</x:v>
      </x:c>
      <x:c r="D1437" s="13" t="s">
        <x:v>68</x:v>
      </x:c>
      <x:c r="E1437">
        <x:v>5</x:v>
      </x:c>
      <x:c r="F1437">
        <x:v>22.011</x:v>
      </x:c>
      <x:c r="G1437" s="8">
        <x:v>89903.7309941847</x:v>
      </x:c>
      <x:c r="H1437" s="8">
        <x:v>0</x:v>
      </x:c>
      <x:c r="I1437">
        <x:v>197267.079035162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3273316</x:v>
      </x:c>
      <x:c r="B1438" s="1">
        <x:v>43758.4256771181</x:v>
      </x:c>
      <x:c r="C1438" s="6">
        <x:v>71.7978360866667</x:v>
      </x:c>
      <x:c r="D1438" s="13" t="s">
        <x:v>68</x:v>
      </x:c>
      <x:c r="E1438">
        <x:v>5</x:v>
      </x:c>
      <x:c r="F1438">
        <x:v>22.01</x:v>
      </x:c>
      <x:c r="G1438" s="8">
        <x:v>89903.7196673996</x:v>
      </x:c>
      <x:c r="H1438" s="8">
        <x:v>0</x:v>
      </x:c>
      <x:c r="I1438">
        <x:v>197276.846443888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3273326</x:v>
      </x:c>
      <x:c r="B1439" s="1">
        <x:v>43758.4257122338</x:v>
      </x:c>
      <x:c r="C1439" s="6">
        <x:v>71.8483892083333</x:v>
      </x:c>
      <x:c r="D1439" s="13" t="s">
        <x:v>68</x:v>
      </x:c>
      <x:c r="E1439">
        <x:v>5</x:v>
      </x:c>
      <x:c r="F1439">
        <x:v>22.008</x:v>
      </x:c>
      <x:c r="G1439" s="8">
        <x:v>89890.501370623</x:v>
      </x:c>
      <x:c r="H1439" s="8">
        <x:v>0</x:v>
      </x:c>
      <x:c r="I1439">
        <x:v>197268.55454503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3273336</x:v>
      </x:c>
      <x:c r="B1440" s="1">
        <x:v>43758.425746794</x:v>
      </x:c>
      <x:c r="C1440" s="6">
        <x:v>71.898192735</x:v>
      </x:c>
      <x:c r="D1440" s="13" t="s">
        <x:v>68</x:v>
      </x:c>
      <x:c r="E1440">
        <x:v>5</x:v>
      </x:c>
      <x:c r="F1440">
        <x:v>22.005</x:v>
      </x:c>
      <x:c r="G1440" s="8">
        <x:v>89871.984237798</x:v>
      </x:c>
      <x:c r="H1440" s="8">
        <x:v>0</x:v>
      </x:c>
      <x:c r="I1440">
        <x:v>197261.548703893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3273346</x:v>
      </x:c>
      <x:c r="B1441" s="1">
        <x:v>43758.4257814815</x:v>
      </x:c>
      <x:c r="C1441" s="6">
        <x:v>71.948119865</x:v>
      </x:c>
      <x:c r="D1441" s="13" t="s">
        <x:v>68</x:v>
      </x:c>
      <x:c r="E1441">
        <x:v>5</x:v>
      </x:c>
      <x:c r="F1441">
        <x:v>22.007</x:v>
      </x:c>
      <x:c r="G1441" s="8">
        <x:v>89861.8710762525</x:v>
      </x:c>
      <x:c r="H1441" s="8">
        <x:v>0</x:v>
      </x:c>
      <x:c r="I1441">
        <x:v>197265.521164616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3273356</x:v>
      </x:c>
      <x:c r="B1442" s="1">
        <x:v>43758.4258160532</x:v>
      </x:c>
      <x:c r="C1442" s="6">
        <x:v>71.99792782</x:v>
      </x:c>
      <x:c r="D1442" s="13" t="s">
        <x:v>68</x:v>
      </x:c>
      <x:c r="E1442">
        <x:v>5</x:v>
      </x:c>
      <x:c r="F1442">
        <x:v>22.006</x:v>
      </x:c>
      <x:c r="G1442" s="8">
        <x:v>89849.7876724642</x:v>
      </x:c>
      <x:c r="H1442" s="8">
        <x:v>0</x:v>
      </x:c>
      <x:c r="I1442">
        <x:v>197271.3363501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3273366</x:v>
      </x:c>
      <x:c r="B1443" s="1">
        <x:v>43758.4258507292</x:v>
      </x:c>
      <x:c r="C1443" s="6">
        <x:v>72.0478431083333</x:v>
      </x:c>
      <x:c r="D1443" s="13" t="s">
        <x:v>68</x:v>
      </x:c>
      <x:c r="E1443">
        <x:v>5</x:v>
      </x:c>
      <x:c r="F1443">
        <x:v>22.008</x:v>
      </x:c>
      <x:c r="G1443" s="8">
        <x:v>89846.1782834111</x:v>
      </x:c>
      <x:c r="H1443" s="8">
        <x:v>0</x:v>
      </x:c>
      <x:c r="I1443">
        <x:v>197264.117988375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3273376</x:v>
      </x:c>
      <x:c r="B1444" s="1">
        <x:v>43758.4258858796</x:v>
      </x:c>
      <x:c r="C1444" s="6">
        <x:v>72.0984706366667</x:v>
      </x:c>
      <x:c r="D1444" s="13" t="s">
        <x:v>68</x:v>
      </x:c>
      <x:c r="E1444">
        <x:v>5</x:v>
      </x:c>
      <x:c r="F1444">
        <x:v>22.007</x:v>
      </x:c>
      <x:c r="G1444" s="8">
        <x:v>89837.5345619034</x:v>
      </x:c>
      <x:c r="H1444" s="8">
        <x:v>0</x:v>
      </x:c>
      <x:c r="I1444">
        <x:v>197258.708158271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3273386</x:v>
      </x:c>
      <x:c r="B1445" s="1">
        <x:v>43758.4259205671</x:v>
      </x:c>
      <x:c r="C1445" s="6">
        <x:v>72.1484291066667</x:v>
      </x:c>
      <x:c r="D1445" s="13" t="s">
        <x:v>68</x:v>
      </x:c>
      <x:c r="E1445">
        <x:v>5</x:v>
      </x:c>
      <x:c r="F1445">
        <x:v>22.005</x:v>
      </x:c>
      <x:c r="G1445" s="8">
        <x:v>89821.6214182817</x:v>
      </x:c>
      <x:c r="H1445" s="8">
        <x:v>0</x:v>
      </x:c>
      <x:c r="I1445">
        <x:v>197254.526137827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3273396</x:v>
      </x:c>
      <x:c r="B1446" s="1">
        <x:v>43758.4259551736</x:v>
      </x:c>
      <x:c r="C1446" s="6">
        <x:v>72.1982384916667</x:v>
      </x:c>
      <x:c r="D1446" s="13" t="s">
        <x:v>68</x:v>
      </x:c>
      <x:c r="E1446">
        <x:v>5</x:v>
      </x:c>
      <x:c r="F1446">
        <x:v>21.999</x:v>
      </x:c>
      <x:c r="G1446" s="8">
        <x:v>89821.9378821377</x:v>
      </x:c>
      <x:c r="H1446" s="8">
        <x:v>0</x:v>
      </x:c>
      <x:c r="I1446">
        <x:v>197244.969820799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3273406</x:v>
      </x:c>
      <x:c r="B1447" s="1">
        <x:v>43758.4259896643</x:v>
      </x:c>
      <x:c r="C1447" s="6">
        <x:v>72.2479250733333</x:v>
      </x:c>
      <x:c r="D1447" s="13" t="s">
        <x:v>68</x:v>
      </x:c>
      <x:c r="E1447">
        <x:v>5</x:v>
      </x:c>
      <x:c r="F1447">
        <x:v>22</x:v>
      </x:c>
      <x:c r="G1447" s="8">
        <x:v>89826.8455914791</x:v>
      </x:c>
      <x:c r="H1447" s="8">
        <x:v>0</x:v>
      </x:c>
      <x:c r="I1447">
        <x:v>197266.730107352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3273416</x:v>
      </x:c>
      <x:c r="B1448" s="1">
        <x:v>43758.4260248032</x:v>
      </x:c>
      <x:c r="C1448" s="6">
        <x:v>72.2984942666667</x:v>
      </x:c>
      <x:c r="D1448" s="13" t="s">
        <x:v>68</x:v>
      </x:c>
      <x:c r="E1448">
        <x:v>5</x:v>
      </x:c>
      <x:c r="F1448">
        <x:v>21.996</x:v>
      </x:c>
      <x:c r="G1448" s="8">
        <x:v>89817.1814583609</x:v>
      </x:c>
      <x:c r="H1448" s="8">
        <x:v>0</x:v>
      </x:c>
      <x:c r="I1448">
        <x:v>197246.830437313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3273426</x:v>
      </x:c>
      <x:c r="B1449" s="1">
        <x:v>43758.4260593403</x:v>
      </x:c>
      <x:c r="C1449" s="6">
        <x:v>72.34824563</x:v>
      </x:c>
      <x:c r="D1449" s="13" t="s">
        <x:v>68</x:v>
      </x:c>
      <x:c r="E1449">
        <x:v>5</x:v>
      </x:c>
      <x:c r="F1449">
        <x:v>22.001</x:v>
      </x:c>
      <x:c r="G1449" s="8">
        <x:v>89811.0093758485</x:v>
      </x:c>
      <x:c r="H1449" s="8">
        <x:v>0</x:v>
      </x:c>
      <x:c r="I1449">
        <x:v>197249.533630781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3273436</x:v>
      </x:c>
      <x:c r="B1450" s="1">
        <x:v>43758.4260939815</x:v>
      </x:c>
      <x:c r="C1450" s="6">
        <x:v>72.398114865</x:v>
      </x:c>
      <x:c r="D1450" s="13" t="s">
        <x:v>68</x:v>
      </x:c>
      <x:c r="E1450">
        <x:v>5</x:v>
      </x:c>
      <x:c r="F1450">
        <x:v>21.996</x:v>
      </x:c>
      <x:c r="G1450" s="8">
        <x:v>89802.4105633688</x:v>
      </x:c>
      <x:c r="H1450" s="8">
        <x:v>0</x:v>
      </x:c>
      <x:c r="I1450">
        <x:v>197246.787610488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3273446</x:v>
      </x:c>
      <x:c r="B1451" s="1">
        <x:v>43758.426128588</x:v>
      </x:c>
      <x:c r="C1451" s="6">
        <x:v>72.447977225</x:v>
      </x:c>
      <x:c r="D1451" s="13" t="s">
        <x:v>68</x:v>
      </x:c>
      <x:c r="E1451">
        <x:v>5</x:v>
      </x:c>
      <x:c r="F1451">
        <x:v>21.995</x:v>
      </x:c>
      <x:c r="G1451" s="8">
        <x:v>89787.7157779755</x:v>
      </x:c>
      <x:c r="H1451" s="8">
        <x:v>0</x:v>
      </x:c>
      <x:c r="I1451">
        <x:v>197246.495783885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3273456</x:v>
      </x:c>
      <x:c r="B1452" s="1">
        <x:v>43758.4261638542</x:v>
      </x:c>
      <x:c r="C1452" s="6">
        <x:v>72.4987453883333</x:v>
      </x:c>
      <x:c r="D1452" s="13" t="s">
        <x:v>68</x:v>
      </x:c>
      <x:c r="E1452">
        <x:v>5</x:v>
      </x:c>
      <x:c r="F1452">
        <x:v>21.992</x:v>
      </x:c>
      <x:c r="G1452" s="8">
        <x:v>89788.8524206306</x:v>
      </x:c>
      <x:c r="H1452" s="8">
        <x:v>0</x:v>
      </x:c>
      <x:c r="I1452">
        <x:v>197240.977192824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3273466</x:v>
      </x:c>
      <x:c r="B1453" s="1">
        <x:v>43758.4261983796</x:v>
      </x:c>
      <x:c r="C1453" s="6">
        <x:v>72.5484642283333</x:v>
      </x:c>
      <x:c r="D1453" s="13" t="s">
        <x:v>68</x:v>
      </x:c>
      <x:c r="E1453">
        <x:v>5</x:v>
      </x:c>
      <x:c r="F1453">
        <x:v>21.991</x:v>
      </x:c>
      <x:c r="G1453" s="8">
        <x:v>89783.3006123972</x:v>
      </x:c>
      <x:c r="H1453" s="8">
        <x:v>0</x:v>
      </x:c>
      <x:c r="I1453">
        <x:v>197244.393920154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3273476</x:v>
      </x:c>
      <x:c r="B1454" s="1">
        <x:v>43758.4262329861</x:v>
      </x:c>
      <x:c r="C1454" s="6">
        <x:v>72.5982774633333</x:v>
      </x:c>
      <x:c r="D1454" s="13" t="s">
        <x:v>68</x:v>
      </x:c>
      <x:c r="E1454">
        <x:v>5</x:v>
      </x:c>
      <x:c r="F1454">
        <x:v>21.989</x:v>
      </x:c>
      <x:c r="G1454" s="8">
        <x:v>89770.4709322702</x:v>
      </x:c>
      <x:c r="H1454" s="8">
        <x:v>0</x:v>
      </x:c>
      <x:c r="I1454">
        <x:v>197244.279306972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3273486</x:v>
      </x:c>
      <x:c r="B1455" s="1">
        <x:v>43758.4262676736</x:v>
      </x:c>
      <x:c r="C1455" s="6">
        <x:v>72.648216115</x:v>
      </x:c>
      <x:c r="D1455" s="13" t="s">
        <x:v>68</x:v>
      </x:c>
      <x:c r="E1455">
        <x:v>5</x:v>
      </x:c>
      <x:c r="F1455">
        <x:v>21.989</x:v>
      </x:c>
      <x:c r="G1455" s="8">
        <x:v>89759.5151648727</x:v>
      </x:c>
      <x:c r="H1455" s="8">
        <x:v>0</x:v>
      </x:c>
      <x:c r="I1455">
        <x:v>197234.878544083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3273496</x:v>
      </x:c>
      <x:c r="B1456" s="1">
        <x:v>43758.4263021643</x:v>
      </x:c>
      <x:c r="C1456" s="6">
        <x:v>72.697931265</x:v>
      </x:c>
      <x:c r="D1456" s="13" t="s">
        <x:v>68</x:v>
      </x:c>
      <x:c r="E1456">
        <x:v>5</x:v>
      </x:c>
      <x:c r="F1456">
        <x:v>21.991</x:v>
      </x:c>
      <x:c r="G1456" s="8">
        <x:v>89740.9042680399</x:v>
      </x:c>
      <x:c r="H1456" s="8">
        <x:v>0</x:v>
      </x:c>
      <x:c r="I1456">
        <x:v>197233.990483782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3273506</x:v>
      </x:c>
      <x:c r="B1457" s="1">
        <x:v>43758.4263373032</x:v>
      </x:c>
      <x:c r="C1457" s="6">
        <x:v>72.7485254516667</x:v>
      </x:c>
      <x:c r="D1457" s="13" t="s">
        <x:v>68</x:v>
      </x:c>
      <x:c r="E1457">
        <x:v>5</x:v>
      </x:c>
      <x:c r="F1457">
        <x:v>21.987</x:v>
      </x:c>
      <x:c r="G1457" s="8">
        <x:v>89749.6566615508</x:v>
      </x:c>
      <x:c r="H1457" s="8">
        <x:v>0</x:v>
      </x:c>
      <x:c r="I1457">
        <x:v>197238.430618099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3273516</x:v>
      </x:c>
      <x:c r="B1458" s="1">
        <x:v>43758.4263718403</x:v>
      </x:c>
      <x:c r="C1458" s="6">
        <x:v>72.79825691</x:v>
      </x:c>
      <x:c r="D1458" s="13" t="s">
        <x:v>68</x:v>
      </x:c>
      <x:c r="E1458">
        <x:v>5</x:v>
      </x:c>
      <x:c r="F1458">
        <x:v>21.99</x:v>
      </x:c>
      <x:c r="G1458" s="8">
        <x:v>89756.1336431158</x:v>
      </x:c>
      <x:c r="H1458" s="8">
        <x:v>0</x:v>
      </x:c>
      <x:c r="I1458">
        <x:v>197235.754583806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3273526</x:v>
      </x:c>
      <x:c r="B1459" s="1">
        <x:v>43758.4264064815</x:v>
      </x:c>
      <x:c r="C1459" s="6">
        <x:v>72.84811238</x:v>
      </x:c>
      <x:c r="D1459" s="13" t="s">
        <x:v>68</x:v>
      </x:c>
      <x:c r="E1459">
        <x:v>5</x:v>
      </x:c>
      <x:c r="F1459">
        <x:v>21.985</x:v>
      </x:c>
      <x:c r="G1459" s="8">
        <x:v>89750.9329184899</x:v>
      </x:c>
      <x:c r="H1459" s="8">
        <x:v>0</x:v>
      </x:c>
      <x:c r="I1459">
        <x:v>197228.402749028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3273536</x:v>
      </x:c>
      <x:c r="B1460" s="1">
        <x:v>43758.426441088</x:v>
      </x:c>
      <x:c r="C1460" s="6">
        <x:v>72.8979740583333</x:v>
      </x:c>
      <x:c r="D1460" s="13" t="s">
        <x:v>68</x:v>
      </x:c>
      <x:c r="E1460">
        <x:v>5</x:v>
      </x:c>
      <x:c r="F1460">
        <x:v>21.984</x:v>
      </x:c>
      <x:c r="G1460" s="8">
        <x:v>89742.4085545343</x:v>
      </x:c>
      <x:c r="H1460" s="8">
        <x:v>0</x:v>
      </x:c>
      <x:c r="I1460">
        <x:v>197219.333542156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3273546</x:v>
      </x:c>
      <x:c r="B1461" s="1">
        <x:v>43758.4264757292</x:v>
      </x:c>
      <x:c r="C1461" s="6">
        <x:v>72.9478516333333</x:v>
      </x:c>
      <x:c r="D1461" s="13" t="s">
        <x:v>68</x:v>
      </x:c>
      <x:c r="E1461">
        <x:v>5</x:v>
      </x:c>
      <x:c r="F1461">
        <x:v>21.984</x:v>
      </x:c>
      <x:c r="G1461" s="8">
        <x:v>89730.5098697434</x:v>
      </x:c>
      <x:c r="H1461" s="8">
        <x:v>0</x:v>
      </x:c>
      <x:c r="I1461">
        <x:v>197233.151796001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3273556</x:v>
      </x:c>
      <x:c r="B1462" s="1">
        <x:v>43758.4265108796</x:v>
      </x:c>
      <x:c r="C1462" s="6">
        <x:v>72.9984527833333</x:v>
      </x:c>
      <x:c r="D1462" s="13" t="s">
        <x:v>68</x:v>
      </x:c>
      <x:c r="E1462">
        <x:v>5</x:v>
      </x:c>
      <x:c r="F1462">
        <x:v>21.986</x:v>
      </x:c>
      <x:c r="G1462" s="8">
        <x:v>89718.3323577975</x:v>
      </x:c>
      <x:c r="H1462" s="8">
        <x:v>0</x:v>
      </x:c>
      <x:c r="I1462">
        <x:v>197227.161986396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3273566</x:v>
      </x:c>
      <x:c r="B1463" s="1">
        <x:v>43758.4265454051</x:v>
      </x:c>
      <x:c r="C1463" s="6">
        <x:v>73.0481716483333</x:v>
      </x:c>
      <x:c r="D1463" s="13" t="s">
        <x:v>68</x:v>
      </x:c>
      <x:c r="E1463">
        <x:v>5</x:v>
      </x:c>
      <x:c r="F1463">
        <x:v>21.984</x:v>
      </x:c>
      <x:c r="G1463" s="8">
        <x:v>89707.5124412985</x:v>
      </x:c>
      <x:c r="H1463" s="8">
        <x:v>0</x:v>
      </x:c>
      <x:c r="I1463">
        <x:v>197232.114689862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3273576</x:v>
      </x:c>
      <x:c r="B1464" s="1">
        <x:v>43758.4265800116</x:v>
      </x:c>
      <x:c r="C1464" s="6">
        <x:v>73.098003765</x:v>
      </x:c>
      <x:c r="D1464" s="13" t="s">
        <x:v>68</x:v>
      </x:c>
      <x:c r="E1464">
        <x:v>5</x:v>
      </x:c>
      <x:c r="F1464">
        <x:v>21.981</x:v>
      </x:c>
      <x:c r="G1464" s="8">
        <x:v>89709.42195026</x:v>
      </x:c>
      <x:c r="H1464" s="8">
        <x:v>0</x:v>
      </x:c>
      <x:c r="I1464">
        <x:v>197233.193097729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3273586</x:v>
      </x:c>
      <x:c r="B1465" s="1">
        <x:v>43758.4266151968</x:v>
      </x:c>
      <x:c r="C1465" s="6">
        <x:v>73.1486587366667</x:v>
      </x:c>
      <x:c r="D1465" s="13" t="s">
        <x:v>68</x:v>
      </x:c>
      <x:c r="E1465">
        <x:v>5</x:v>
      </x:c>
      <x:c r="F1465">
        <x:v>21.977</x:v>
      </x:c>
      <x:c r="G1465" s="8">
        <x:v>89706.9104105276</x:v>
      </x:c>
      <x:c r="H1465" s="8">
        <x:v>0</x:v>
      </x:c>
      <x:c r="I1465">
        <x:v>197225.33774091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3273596</x:v>
      </x:c>
      <x:c r="B1466" s="1">
        <x:v>43758.4266497338</x:v>
      </x:c>
      <x:c r="C1466" s="6">
        <x:v>73.1984104333333</x:v>
      </x:c>
      <x:c r="D1466" s="13" t="s">
        <x:v>68</x:v>
      </x:c>
      <x:c r="E1466">
        <x:v>5</x:v>
      </x:c>
      <x:c r="F1466">
        <x:v>21.978</x:v>
      </x:c>
      <x:c r="G1466" s="8">
        <x:v>89712.7397498833</x:v>
      </x:c>
      <x:c r="H1466" s="8">
        <x:v>0</x:v>
      </x:c>
      <x:c r="I1466">
        <x:v>197223.973181152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3273606</x:v>
      </x:c>
      <x:c r="B1467" s="1">
        <x:v>43758.4266843403</x:v>
      </x:c>
      <x:c r="C1467" s="6">
        <x:v>73.24821071</x:v>
      </x:c>
      <x:c r="D1467" s="13" t="s">
        <x:v>68</x:v>
      </x:c>
      <x:c r="E1467">
        <x:v>5</x:v>
      </x:c>
      <x:c r="F1467">
        <x:v>21.979</x:v>
      </x:c>
      <x:c r="G1467" s="8">
        <x:v>89697.6455957949</x:v>
      </x:c>
      <x:c r="H1467" s="8">
        <x:v>0</x:v>
      </x:c>
      <x:c r="I1467">
        <x:v>197220.750188467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3273616</x:v>
      </x:c>
      <x:c r="B1468" s="1">
        <x:v>43758.426718831</x:v>
      </x:c>
      <x:c r="C1468" s="6">
        <x:v>73.2978957566667</x:v>
      </x:c>
      <x:c r="D1468" s="13" t="s">
        <x:v>68</x:v>
      </x:c>
      <x:c r="E1468">
        <x:v>5</x:v>
      </x:c>
      <x:c r="F1468">
        <x:v>21.977</x:v>
      </x:c>
      <x:c r="G1468" s="8">
        <x:v>89684.807905348</x:v>
      </x:c>
      <x:c r="H1468" s="8">
        <x:v>0</x:v>
      </x:c>
      <x:c r="I1468">
        <x:v>197222.959650582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3273626</x:v>
      </x:c>
      <x:c r="B1469" s="1">
        <x:v>43758.4267540509</x:v>
      </x:c>
      <x:c r="C1469" s="6">
        <x:v>73.3486257266667</x:v>
      </x:c>
      <x:c r="D1469" s="13" t="s">
        <x:v>68</x:v>
      </x:c>
      <x:c r="E1469">
        <x:v>5</x:v>
      </x:c>
      <x:c r="F1469">
        <x:v>21.975</x:v>
      </x:c>
      <x:c r="G1469" s="8">
        <x:v>89676.1125456699</x:v>
      </x:c>
      <x:c r="H1469" s="8">
        <x:v>0</x:v>
      </x:c>
      <x:c r="I1469">
        <x:v>197228.149902245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3273636</x:v>
      </x:c>
      <x:c r="B1470" s="1">
        <x:v>43758.4267886227</x:v>
      </x:c>
      <x:c r="C1470" s="6">
        <x:v>73.3983999983333</x:v>
      </x:c>
      <x:c r="D1470" s="13" t="s">
        <x:v>68</x:v>
      </x:c>
      <x:c r="E1470">
        <x:v>5</x:v>
      </x:c>
      <x:c r="F1470">
        <x:v>21.976</x:v>
      </x:c>
      <x:c r="G1470" s="8">
        <x:v>89669.8781983224</x:v>
      </x:c>
      <x:c r="H1470" s="8">
        <x:v>0</x:v>
      </x:c>
      <x:c r="I1470">
        <x:v>197217.279692196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3273646</x:v>
      </x:c>
      <x:c r="B1471" s="1">
        <x:v>43758.4268232292</x:v>
      </x:c>
      <x:c r="C1471" s="6">
        <x:v>73.448232575</x:v>
      </x:c>
      <x:c r="D1471" s="13" t="s">
        <x:v>68</x:v>
      </x:c>
      <x:c r="E1471">
        <x:v>5</x:v>
      </x:c>
      <x:c r="F1471">
        <x:v>21.975</x:v>
      </x:c>
      <x:c r="G1471" s="8">
        <x:v>89671.5952061208</x:v>
      </x:c>
      <x:c r="H1471" s="8">
        <x:v>0</x:v>
      </x:c>
      <x:c r="I1471">
        <x:v>197216.112413804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3273656</x:v>
      </x:c>
      <x:c r="B1472" s="1">
        <x:v>43758.4268579861</x:v>
      </x:c>
      <x:c r="C1472" s="6">
        <x:v>73.498307105</x:v>
      </x:c>
      <x:c r="D1472" s="13" t="s">
        <x:v>68</x:v>
      </x:c>
      <x:c r="E1472">
        <x:v>5</x:v>
      </x:c>
      <x:c r="F1472">
        <x:v>21.971</x:v>
      </x:c>
      <x:c r="G1472" s="8">
        <x:v>89660.7509370744</x:v>
      </x:c>
      <x:c r="H1472" s="8">
        <x:v>0</x:v>
      </x:c>
      <x:c r="I1472">
        <x:v>197216.912753998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3273666</x:v>
      </x:c>
      <x:c r="B1473" s="1">
        <x:v>43758.4268925926</x:v>
      </x:c>
      <x:c r="C1473" s="6">
        <x:v>73.54815064</x:v>
      </x:c>
      <x:c r="D1473" s="13" t="s">
        <x:v>68</x:v>
      </x:c>
      <x:c r="E1473">
        <x:v>5</x:v>
      </x:c>
      <x:c r="F1473">
        <x:v>21.972</x:v>
      </x:c>
      <x:c r="G1473" s="8">
        <x:v>89657.2426475925</x:v>
      </x:c>
      <x:c r="H1473" s="8">
        <x:v>0</x:v>
      </x:c>
      <x:c r="I1473">
        <x:v>197217.529311267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3273676</x:v>
      </x:c>
      <x:c r="B1474" s="1">
        <x:v>43758.4269273495</x:v>
      </x:c>
      <x:c r="C1474" s="6">
        <x:v>73.5981784366667</x:v>
      </x:c>
      <x:c r="D1474" s="13" t="s">
        <x:v>68</x:v>
      </x:c>
      <x:c r="E1474">
        <x:v>5</x:v>
      </x:c>
      <x:c r="F1474">
        <x:v>21.971</x:v>
      </x:c>
      <x:c r="G1474" s="8">
        <x:v>89652.4390177285</x:v>
      </x:c>
      <x:c r="H1474" s="8">
        <x:v>0</x:v>
      </x:c>
      <x:c r="I1474">
        <x:v>197214.322259546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3273686</x:v>
      </x:c>
      <x:c r="B1475" s="1">
        <x:v>43758.4269620023</x:v>
      </x:c>
      <x:c r="C1475" s="6">
        <x:v>73.6480555566667</x:v>
      </x:c>
      <x:c r="D1475" s="13" t="s">
        <x:v>68</x:v>
      </x:c>
      <x:c r="E1475">
        <x:v>5</x:v>
      </x:c>
      <x:c r="F1475">
        <x:v>21.969</x:v>
      </x:c>
      <x:c r="G1475" s="8">
        <x:v>89633.3691166776</x:v>
      </x:c>
      <x:c r="H1475" s="8">
        <x:v>0</x:v>
      </x:c>
      <x:c r="I1475">
        <x:v>197204.542702402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3273696</x:v>
      </x:c>
      <x:c r="B1476" s="1">
        <x:v>43758.4269966088</x:v>
      </x:c>
      <x:c r="C1476" s="6">
        <x:v>73.6979377466667</x:v>
      </x:c>
      <x:c r="D1476" s="13" t="s">
        <x:v>68</x:v>
      </x:c>
      <x:c r="E1476">
        <x:v>5</x:v>
      </x:c>
      <x:c r="F1476">
        <x:v>21.961</x:v>
      </x:c>
      <x:c r="G1476" s="8">
        <x:v>89620.113437833</x:v>
      </x:c>
      <x:c r="H1476" s="8">
        <x:v>0</x:v>
      </x:c>
      <x:c r="I1476">
        <x:v>197218.690976431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3273706</x:v>
      </x:c>
      <x:c r="B1477" s="1">
        <x:v>43758.4270318287</x:v>
      </x:c>
      <x:c r="C1477" s="6">
        <x:v>73.7486344916667</x:v>
      </x:c>
      <x:c r="D1477" s="13" t="s">
        <x:v>68</x:v>
      </x:c>
      <x:c r="E1477">
        <x:v>5</x:v>
      </x:c>
      <x:c r="F1477">
        <x:v>21.972</x:v>
      </x:c>
      <x:c r="G1477" s="8">
        <x:v>89611.8530837318</x:v>
      </x:c>
      <x:c r="H1477" s="8">
        <x:v>0</x:v>
      </x:c>
      <x:c r="I1477">
        <x:v>197212.415389163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3273716</x:v>
      </x:c>
      <x:c r="B1478" s="1">
        <x:v>43758.4270664005</x:v>
      </x:c>
      <x:c r="C1478" s="6">
        <x:v>73.7984178483333</x:v>
      </x:c>
      <x:c r="D1478" s="13" t="s">
        <x:v>68</x:v>
      </x:c>
      <x:c r="E1478">
        <x:v>5</x:v>
      </x:c>
      <x:c r="F1478">
        <x:v>21.967</x:v>
      </x:c>
      <x:c r="G1478" s="8">
        <x:v>89618.5908446141</x:v>
      </x:c>
      <x:c r="H1478" s="8">
        <x:v>0</x:v>
      </x:c>
      <x:c r="I1478">
        <x:v>197219.2193872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3273726</x:v>
      </x:c>
      <x:c r="B1479" s="1">
        <x:v>43758.4271009259</x:v>
      </x:c>
      <x:c r="C1479" s="6">
        <x:v>73.8481479866667</x:v>
      </x:c>
      <x:c r="D1479" s="13" t="s">
        <x:v>68</x:v>
      </x:c>
      <x:c r="E1479">
        <x:v>5</x:v>
      </x:c>
      <x:c r="F1479">
        <x:v>21.958</x:v>
      </x:c>
      <x:c r="G1479" s="8">
        <x:v>89619.3990601048</x:v>
      </x:c>
      <x:c r="H1479" s="8">
        <x:v>0</x:v>
      </x:c>
      <x:c r="I1479">
        <x:v>197204.614343061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3273736</x:v>
      </x:c>
      <x:c r="B1480" s="1">
        <x:v>43758.4271356134</x:v>
      </x:c>
      <x:c r="C1480" s="6">
        <x:v>73.89805671</x:v>
      </x:c>
      <x:c r="D1480" s="13" t="s">
        <x:v>68</x:v>
      </x:c>
      <x:c r="E1480">
        <x:v>5</x:v>
      </x:c>
      <x:c r="F1480">
        <x:v>21.96</x:v>
      </x:c>
      <x:c r="G1480" s="8">
        <x:v>89612.2635367203</x:v>
      </x:c>
      <x:c r="H1480" s="8">
        <x:v>0</x:v>
      </x:c>
      <x:c r="I1480">
        <x:v>197211.963587443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3273746</x:v>
      </x:c>
      <x:c r="B1481" s="1">
        <x:v>43758.4271707176</x:v>
      </x:c>
      <x:c r="C1481" s="6">
        <x:v>73.948643515</x:v>
      </x:c>
      <x:c r="D1481" s="13" t="s">
        <x:v>68</x:v>
      </x:c>
      <x:c r="E1481">
        <x:v>5</x:v>
      </x:c>
      <x:c r="F1481">
        <x:v>21.964</x:v>
      </x:c>
      <x:c r="G1481" s="8">
        <x:v>89595.7398530789</x:v>
      </x:c>
      <x:c r="H1481" s="8">
        <x:v>0</x:v>
      </x:c>
      <x:c r="I1481">
        <x:v>197196.094538637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3273756</x:v>
      </x:c>
      <x:c r="B1482" s="1">
        <x:v>43758.4272054745</x:v>
      </x:c>
      <x:c r="C1482" s="6">
        <x:v>73.9986713483333</x:v>
      </x:c>
      <x:c r="D1482" s="13" t="s">
        <x:v>68</x:v>
      </x:c>
      <x:c r="E1482">
        <x:v>5</x:v>
      </x:c>
      <x:c r="F1482">
        <x:v>21.96</x:v>
      </x:c>
      <x:c r="G1482" s="8">
        <x:v>89583.0813987713</x:v>
      </x:c>
      <x:c r="H1482" s="8">
        <x:v>0</x:v>
      </x:c>
      <x:c r="I1482">
        <x:v>197203.11663409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3273766</x:v>
      </x:c>
      <x:c r="B1483" s="1">
        <x:v>43758.427240081</x:v>
      </x:c>
      <x:c r="C1483" s="6">
        <x:v>74.0485375316667</x:v>
      </x:c>
      <x:c r="D1483" s="13" t="s">
        <x:v>68</x:v>
      </x:c>
      <x:c r="E1483">
        <x:v>5</x:v>
      </x:c>
      <x:c r="F1483">
        <x:v>21.967</x:v>
      </x:c>
      <x:c r="G1483" s="8">
        <x:v>89585.9865519539</x:v>
      </x:c>
      <x:c r="H1483" s="8">
        <x:v>0</x:v>
      </x:c>
      <x:c r="I1483">
        <x:v>197202.833810964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3273776</x:v>
      </x:c>
      <x:c r="B1484" s="1">
        <x:v>43758.4272746181</x:v>
      </x:c>
      <x:c r="C1484" s="6">
        <x:v>74.09826094</x:v>
      </x:c>
      <x:c r="D1484" s="13" t="s">
        <x:v>68</x:v>
      </x:c>
      <x:c r="E1484">
        <x:v>5</x:v>
      </x:c>
      <x:c r="F1484">
        <x:v>21.957</x:v>
      </x:c>
      <x:c r="G1484" s="8">
        <x:v>89579.1671133852</x:v>
      </x:c>
      <x:c r="H1484" s="8">
        <x:v>0</x:v>
      </x:c>
      <x:c r="I1484">
        <x:v>197211.165046235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3273786</x:v>
      </x:c>
      <x:c r="B1485" s="1">
        <x:v>43758.427309294</x:v>
      </x:c>
      <x:c r="C1485" s="6">
        <x:v>74.14816452</x:v>
      </x:c>
      <x:c r="D1485" s="13" t="s">
        <x:v>68</x:v>
      </x:c>
      <x:c r="E1485">
        <x:v>5</x:v>
      </x:c>
      <x:c r="F1485">
        <x:v>21.953</x:v>
      </x:c>
      <x:c r="G1485" s="8">
        <x:v>89574.6390494736</x:v>
      </x:c>
      <x:c r="H1485" s="8">
        <x:v>0</x:v>
      </x:c>
      <x:c r="I1485">
        <x:v>197206.576342381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3273796</x:v>
      </x:c>
      <x:c r="B1486" s="1">
        <x:v>43758.427343831</x:v>
      </x:c>
      <x:c r="C1486" s="6">
        <x:v>74.1978992266667</x:v>
      </x:c>
      <x:c r="D1486" s="13" t="s">
        <x:v>68</x:v>
      </x:c>
      <x:c r="E1486">
        <x:v>5</x:v>
      </x:c>
      <x:c r="F1486">
        <x:v>21.957</x:v>
      </x:c>
      <x:c r="G1486" s="8">
        <x:v>89572.802783619</x:v>
      </x:c>
      <x:c r="H1486" s="8">
        <x:v>0</x:v>
      </x:c>
      <x:c r="I1486">
        <x:v>197194.566614588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3273806</x:v>
      </x:c>
      <x:c r="B1487" s="1">
        <x:v>43758.4273790162</x:v>
      </x:c>
      <x:c r="C1487" s="6">
        <x:v>74.24855084</x:v>
      </x:c>
      <x:c r="D1487" s="13" t="s">
        <x:v>68</x:v>
      </x:c>
      <x:c r="E1487">
        <x:v>5</x:v>
      </x:c>
      <x:c r="F1487">
        <x:v>21.954</x:v>
      </x:c>
      <x:c r="G1487" s="8">
        <x:v>89559.2923404165</x:v>
      </x:c>
      <x:c r="H1487" s="8">
        <x:v>0</x:v>
      </x:c>
      <x:c r="I1487">
        <x:v>197193.574889625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3273816</x:v>
      </x:c>
      <x:c r="B1488" s="1">
        <x:v>43758.4274135417</x:v>
      </x:c>
      <x:c r="C1488" s="6">
        <x:v>74.2982943483333</x:v>
      </x:c>
      <x:c r="D1488" s="13" t="s">
        <x:v>68</x:v>
      </x:c>
      <x:c r="E1488">
        <x:v>5</x:v>
      </x:c>
      <x:c r="F1488">
        <x:v>21.949</x:v>
      </x:c>
      <x:c r="G1488" s="8">
        <x:v>89541.7453560149</x:v>
      </x:c>
      <x:c r="H1488" s="8">
        <x:v>0</x:v>
      </x:c>
      <x:c r="I1488">
        <x:v>197192.598378446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3273826</x:v>
      </x:c>
      <x:c r="B1489" s="1">
        <x:v>43758.4274481134</x:v>
      </x:c>
      <x:c r="C1489" s="6">
        <x:v>74.3481017466667</x:v>
      </x:c>
      <x:c r="D1489" s="13" t="s">
        <x:v>68</x:v>
      </x:c>
      <x:c r="E1489">
        <x:v>5</x:v>
      </x:c>
      <x:c r="F1489">
        <x:v>21.949</x:v>
      </x:c>
      <x:c r="G1489" s="8">
        <x:v>89521.8320630156</x:v>
      </x:c>
      <x:c r="H1489" s="8">
        <x:v>0</x:v>
      </x:c>
      <x:c r="I1489">
        <x:v>197189.150364329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3273836</x:v>
      </x:c>
      <x:c r="B1490" s="1">
        <x:v>43758.4274826736</x:v>
      </x:c>
      <x:c r="C1490" s="6">
        <x:v>74.3978424416667</x:v>
      </x:c>
      <x:c r="D1490" s="13" t="s">
        <x:v>68</x:v>
      </x:c>
      <x:c r="E1490">
        <x:v>5</x:v>
      </x:c>
      <x:c r="F1490">
        <x:v>21.953</x:v>
      </x:c>
      <x:c r="G1490" s="8">
        <x:v>89544.8202126583</x:v>
      </x:c>
      <x:c r="H1490" s="8">
        <x:v>0</x:v>
      </x:c>
      <x:c r="I1490">
        <x:v>197188.847150181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3273846</x:v>
      </x:c>
      <x:c r="B1491" s="1">
        <x:v>43758.4275178241</x:v>
      </x:c>
      <x:c r="C1491" s="6">
        <x:v>74.4484521033333</x:v>
      </x:c>
      <x:c r="D1491" s="13" t="s">
        <x:v>68</x:v>
      </x:c>
      <x:c r="E1491">
        <x:v>5</x:v>
      </x:c>
      <x:c r="F1491">
        <x:v>21.95</x:v>
      </x:c>
      <x:c r="G1491" s="8">
        <x:v>89556.0348815054</x:v>
      </x:c>
      <x:c r="H1491" s="8">
        <x:v>0</x:v>
      </x:c>
      <x:c r="I1491">
        <x:v>197191.293359595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3273856</x:v>
      </x:c>
      <x:c r="B1492" s="1">
        <x:v>43758.427552581</x:v>
      </x:c>
      <x:c r="C1492" s="6">
        <x:v>74.49851231</x:v>
      </x:c>
      <x:c r="D1492" s="13" t="s">
        <x:v>68</x:v>
      </x:c>
      <x:c r="E1492">
        <x:v>5</x:v>
      </x:c>
      <x:c r="F1492">
        <x:v>21.95</x:v>
      </x:c>
      <x:c r="G1492" s="8">
        <x:v>89546.4113868523</x:v>
      </x:c>
      <x:c r="H1492" s="8">
        <x:v>0</x:v>
      </x:c>
      <x:c r="I1492">
        <x:v>197194.628943651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3273866</x:v>
      </x:c>
      <x:c r="B1493" s="1">
        <x:v>43758.4275871181</x:v>
      </x:c>
      <x:c r="C1493" s="6">
        <x:v>74.548243325</x:v>
      </x:c>
      <x:c r="D1493" s="13" t="s">
        <x:v>68</x:v>
      </x:c>
      <x:c r="E1493">
        <x:v>5</x:v>
      </x:c>
      <x:c r="F1493">
        <x:v>21.946</x:v>
      </x:c>
      <x:c r="G1493" s="8">
        <x:v>89531.1153946187</x:v>
      </x:c>
      <x:c r="H1493" s="8">
        <x:v>0</x:v>
      </x:c>
      <x:c r="I1493">
        <x:v>197182.711395836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3273876</x:v>
      </x:c>
      <x:c r="B1494" s="1">
        <x:v>43758.4276217593</x:v>
      </x:c>
      <x:c r="C1494" s="6">
        <x:v>74.5981301383333</x:v>
      </x:c>
      <x:c r="D1494" s="13" t="s">
        <x:v>68</x:v>
      </x:c>
      <x:c r="E1494">
        <x:v>5</x:v>
      </x:c>
      <x:c r="F1494">
        <x:v>21.94</x:v>
      </x:c>
      <x:c r="G1494" s="8">
        <x:v>89521.7400040916</x:v>
      </x:c>
      <x:c r="H1494" s="8">
        <x:v>0</x:v>
      </x:c>
      <x:c r="I1494">
        <x:v>197179.406933815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3273886</x:v>
      </x:c>
      <x:c r="B1495" s="1">
        <x:v>43758.4276564005</x:v>
      </x:c>
      <x:c r="C1495" s="6">
        <x:v>74.6479968766667</x:v>
      </x:c>
      <x:c r="D1495" s="13" t="s">
        <x:v>68</x:v>
      </x:c>
      <x:c r="E1495">
        <x:v>5</x:v>
      </x:c>
      <x:c r="F1495">
        <x:v>21.942</x:v>
      </x:c>
      <x:c r="G1495" s="8">
        <x:v>89513.3128077557</x:v>
      </x:c>
      <x:c r="H1495" s="8">
        <x:v>0</x:v>
      </x:c>
      <x:c r="I1495">
        <x:v>197172.037922235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3273896</x:v>
      </x:c>
      <x:c r="B1496" s="1">
        <x:v>43758.4276910069</x:v>
      </x:c>
      <x:c r="C1496" s="6">
        <x:v>74.697855205</x:v>
      </x:c>
      <x:c r="D1496" s="13" t="s">
        <x:v>68</x:v>
      </x:c>
      <x:c r="E1496">
        <x:v>5</x:v>
      </x:c>
      <x:c r="F1496">
        <x:v>21.944</x:v>
      </x:c>
      <x:c r="G1496" s="8">
        <x:v>89505.4546613111</x:v>
      </x:c>
      <x:c r="H1496" s="8">
        <x:v>0</x:v>
      </x:c>
      <x:c r="I1496">
        <x:v>197170.577388135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3273906</x:v>
      </x:c>
      <x:c r="B1497" s="1">
        <x:v>43758.4277262384</x:v>
      </x:c>
      <x:c r="C1497" s="6">
        <x:v>74.7485981433333</x:v>
      </x:c>
      <x:c r="D1497" s="13" t="s">
        <x:v>68</x:v>
      </x:c>
      <x:c r="E1497">
        <x:v>5</x:v>
      </x:c>
      <x:c r="F1497">
        <x:v>21.941</x:v>
      </x:c>
      <x:c r="G1497" s="8">
        <x:v>89497.3603295253</x:v>
      </x:c>
      <x:c r="H1497" s="8">
        <x:v>0</x:v>
      </x:c>
      <x:c r="I1497">
        <x:v>197178.453359162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3273916</x:v>
      </x:c>
      <x:c r="B1498" s="1">
        <x:v>43758.4277610301</x:v>
      </x:c>
      <x:c r="C1498" s="6">
        <x:v>74.798672855</x:v>
      </x:c>
      <x:c r="D1498" s="13" t="s">
        <x:v>68</x:v>
      </x:c>
      <x:c r="E1498">
        <x:v>5</x:v>
      </x:c>
      <x:c r="F1498">
        <x:v>21.937</x:v>
      </x:c>
      <x:c r="G1498" s="8">
        <x:v>89491.7567171361</x:v>
      </x:c>
      <x:c r="H1498" s="8">
        <x:v>0</x:v>
      </x:c>
      <x:c r="I1498">
        <x:v>197171.244508286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3273926</x:v>
      </x:c>
      <x:c r="B1499" s="1">
        <x:v>43758.4277956366</x:v>
      </x:c>
      <x:c r="C1499" s="6">
        <x:v>74.848496185</x:v>
      </x:c>
      <x:c r="D1499" s="13" t="s">
        <x:v>68</x:v>
      </x:c>
      <x:c r="E1499">
        <x:v>5</x:v>
      </x:c>
      <x:c r="F1499">
        <x:v>21.941</x:v>
      </x:c>
      <x:c r="G1499" s="8">
        <x:v>89486.6995136078</x:v>
      </x:c>
      <x:c r="H1499" s="8">
        <x:v>0</x:v>
      </x:c>
      <x:c r="I1499">
        <x:v>197166.14071636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3273936</x:v>
      </x:c>
      <x:c r="B1500" s="1">
        <x:v>43758.4278301273</x:v>
      </x:c>
      <x:c r="C1500" s="6">
        <x:v>74.8982007</x:v>
      </x:c>
      <x:c r="D1500" s="13" t="s">
        <x:v>68</x:v>
      </x:c>
      <x:c r="E1500">
        <x:v>5</x:v>
      </x:c>
      <x:c r="F1500">
        <x:v>21.935</x:v>
      </x:c>
      <x:c r="G1500" s="8">
        <x:v>89467.4662590373</x:v>
      </x:c>
      <x:c r="H1500" s="8">
        <x:v>0</x:v>
      </x:c>
      <x:c r="I1500">
        <x:v>197172.912871037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3273946</x:v>
      </x:c>
      <x:c r="B1501" s="1">
        <x:v>43758.4278646991</x:v>
      </x:c>
      <x:c r="C1501" s="6">
        <x:v>74.94799106</x:v>
      </x:c>
      <x:c r="D1501" s="13" t="s">
        <x:v>68</x:v>
      </x:c>
      <x:c r="E1501">
        <x:v>5</x:v>
      </x:c>
      <x:c r="F1501">
        <x:v>21.933</x:v>
      </x:c>
      <x:c r="G1501" s="8">
        <x:v>89472.9874692011</x:v>
      </x:c>
      <x:c r="H1501" s="8">
        <x:v>0</x:v>
      </x:c>
      <x:c r="I1501">
        <x:v>197164.885890942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3273956</x:v>
      </x:c>
      <x:c r="B1502" s="1">
        <x:v>43758.427899919</x:v>
      </x:c>
      <x:c r="C1502" s="6">
        <x:v>74.99866906</x:v>
      </x:c>
      <x:c r="D1502" s="13" t="s">
        <x:v>68</x:v>
      </x:c>
      <x:c r="E1502">
        <x:v>5</x:v>
      </x:c>
      <x:c r="F1502">
        <x:v>21.936</x:v>
      </x:c>
      <x:c r="G1502" s="8">
        <x:v>89463.7705975856</x:v>
      </x:c>
      <x:c r="H1502" s="8">
        <x:v>0</x:v>
      </x:c>
      <x:c r="I1502">
        <x:v>197162.664467881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3273966</x:v>
      </x:c>
      <x:c r="B1503" s="1">
        <x:v>43758.4279346065</x:v>
      </x:c>
      <x:c r="C1503" s="6">
        <x:v>75.048619635</x:v>
      </x:c>
      <x:c r="D1503" s="13" t="s">
        <x:v>68</x:v>
      </x:c>
      <x:c r="E1503">
        <x:v>5</x:v>
      </x:c>
      <x:c r="F1503">
        <x:v>21.937</x:v>
      </x:c>
      <x:c r="G1503" s="8">
        <x:v>89451.339512714</x:v>
      </x:c>
      <x:c r="H1503" s="8">
        <x:v>0</x:v>
      </x:c>
      <x:c r="I1503">
        <x:v>197157.863995796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3273976</x:v>
      </x:c>
      <x:c r="B1504" s="1">
        <x:v>43758.4279692477</x:v>
      </x:c>
      <x:c r="C1504" s="6">
        <x:v>75.09851514</x:v>
      </x:c>
      <x:c r="D1504" s="13" t="s">
        <x:v>68</x:v>
      </x:c>
      <x:c r="E1504">
        <x:v>5</x:v>
      </x:c>
      <x:c r="F1504">
        <x:v>21.934</x:v>
      </x:c>
      <x:c r="G1504" s="8">
        <x:v>89440.2439617511</x:v>
      </x:c>
      <x:c r="H1504" s="8">
        <x:v>0</x:v>
      </x:c>
      <x:c r="I1504">
        <x:v>197154.535355427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3273986</x:v>
      </x:c>
      <x:c r="B1505" s="1">
        <x:v>43758.4280037847</x:v>
      </x:c>
      <x:c r="C1505" s="6">
        <x:v>75.1482588033333</x:v>
      </x:c>
      <x:c r="D1505" s="13" t="s">
        <x:v>68</x:v>
      </x:c>
      <x:c r="E1505">
        <x:v>5</x:v>
      </x:c>
      <x:c r="F1505">
        <x:v>21.935</x:v>
      </x:c>
      <x:c r="G1505" s="8">
        <x:v>89432.1293688678</x:v>
      </x:c>
      <x:c r="H1505" s="8">
        <x:v>0</x:v>
      </x:c>
      <x:c r="I1505">
        <x:v>197169.94965591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3273996</x:v>
      </x:c>
      <x:c r="B1506" s="1">
        <x:v>43758.4280385069</x:v>
      </x:c>
      <x:c r="C1506" s="6">
        <x:v>75.1982229466667</x:v>
      </x:c>
      <x:c r="D1506" s="13" t="s">
        <x:v>68</x:v>
      </x:c>
      <x:c r="E1506">
        <x:v>5</x:v>
      </x:c>
      <x:c r="F1506">
        <x:v>21.927</x:v>
      </x:c>
      <x:c r="G1506" s="8">
        <x:v>89422.0501662945</x:v>
      </x:c>
      <x:c r="H1506" s="8">
        <x:v>0</x:v>
      </x:c>
      <x:c r="I1506">
        <x:v>197157.733578409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3274006</x:v>
      </x:c>
      <x:c r="B1507" s="1">
        <x:v>43758.4280730671</x:v>
      </x:c>
      <x:c r="C1507" s="6">
        <x:v>75.2480308566667</x:v>
      </x:c>
      <x:c r="D1507" s="13" t="s">
        <x:v>68</x:v>
      </x:c>
      <x:c r="E1507">
        <x:v>5</x:v>
      </x:c>
      <x:c r="F1507">
        <x:v>21.927</x:v>
      </x:c>
      <x:c r="G1507" s="8">
        <x:v>89428.1435116272</x:v>
      </x:c>
      <x:c r="H1507" s="8">
        <x:v>0</x:v>
      </x:c>
      <x:c r="I1507">
        <x:v>197155.972277957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3274016</x:v>
      </x:c>
      <x:c r="B1508" s="1">
        <x:v>43758.4281077546</x:v>
      </x:c>
      <x:c r="C1508" s="6">
        <x:v>75.29794636</x:v>
      </x:c>
      <x:c r="D1508" s="13" t="s">
        <x:v>68</x:v>
      </x:c>
      <x:c r="E1508">
        <x:v>5</x:v>
      </x:c>
      <x:c r="F1508">
        <x:v>21.927</x:v>
      </x:c>
      <x:c r="G1508" s="8">
        <x:v>89437.9762640692</x:v>
      </x:c>
      <x:c r="H1508" s="8">
        <x:v>0</x:v>
      </x:c>
      <x:c r="I1508">
        <x:v>197152.309052245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3274026</x:v>
      </x:c>
      <x:c r="B1509" s="1">
        <x:v>43758.4281428588</x:v>
      </x:c>
      <x:c r="C1509" s="6">
        <x:v>75.3484999133333</x:v>
      </x:c>
      <x:c r="D1509" s="13" t="s">
        <x:v>68</x:v>
      </x:c>
      <x:c r="E1509">
        <x:v>5</x:v>
      </x:c>
      <x:c r="F1509">
        <x:v>21.928</x:v>
      </x:c>
      <x:c r="G1509" s="8">
        <x:v>89428.1189960449</x:v>
      </x:c>
      <x:c r="H1509" s="8">
        <x:v>0</x:v>
      </x:c>
      <x:c r="I1509">
        <x:v>197143.962799283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3274036</x:v>
      </x:c>
      <x:c r="B1510" s="1">
        <x:v>43758.4281773495</x:v>
      </x:c>
      <x:c r="C1510" s="6">
        <x:v>75.3981620866667</x:v>
      </x:c>
      <x:c r="D1510" s="13" t="s">
        <x:v>68</x:v>
      </x:c>
      <x:c r="E1510">
        <x:v>5</x:v>
      </x:c>
      <x:c r="F1510">
        <x:v>21.93</x:v>
      </x:c>
      <x:c r="G1510" s="8">
        <x:v>89410.8719664674</x:v>
      </x:c>
      <x:c r="H1510" s="8">
        <x:v>0</x:v>
      </x:c>
      <x:c r="I1510">
        <x:v>197143.268840839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3274046</x:v>
      </x:c>
      <x:c r="B1511" s="1">
        <x:v>43758.4282119213</x:v>
      </x:c>
      <x:c r="C1511" s="6">
        <x:v>75.4479476666667</x:v>
      </x:c>
      <x:c r="D1511" s="13" t="s">
        <x:v>68</x:v>
      </x:c>
      <x:c r="E1511">
        <x:v>5</x:v>
      </x:c>
      <x:c r="F1511">
        <x:v>21.929</x:v>
      </x:c>
      <x:c r="G1511" s="8">
        <x:v>89400.659775978</x:v>
      </x:c>
      <x:c r="H1511" s="8">
        <x:v>0</x:v>
      </x:c>
      <x:c r="I1511">
        <x:v>197139.976731998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3274056</x:v>
      </x:c>
      <x:c r="B1512" s="1">
        <x:v>43758.4282470718</x:v>
      </x:c>
      <x:c r="C1512" s="6">
        <x:v>75.4985512366667</x:v>
      </x:c>
      <x:c r="D1512" s="13" t="s">
        <x:v>68</x:v>
      </x:c>
      <x:c r="E1512">
        <x:v>5</x:v>
      </x:c>
      <x:c r="F1512">
        <x:v>21.924</x:v>
      </x:c>
      <x:c r="G1512" s="8">
        <x:v>89394.6640053674</x:v>
      </x:c>
      <x:c r="H1512" s="8">
        <x:v>0</x:v>
      </x:c>
      <x:c r="I1512">
        <x:v>197143.077054349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3274066</x:v>
      </x:c>
      <x:c r="B1513" s="1">
        <x:v>43758.4282816319</x:v>
      </x:c>
      <x:c r="C1513" s="6">
        <x:v>75.5483591783333</x:v>
      </x:c>
      <x:c r="D1513" s="13" t="s">
        <x:v>68</x:v>
      </x:c>
      <x:c r="E1513">
        <x:v>5</x:v>
      </x:c>
      <x:c r="F1513">
        <x:v>21.923</x:v>
      </x:c>
      <x:c r="G1513" s="8">
        <x:v>89396.6425371391</x:v>
      </x:c>
      <x:c r="H1513" s="8">
        <x:v>0</x:v>
      </x:c>
      <x:c r="I1513">
        <x:v>197139.494817201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3274076</x:v>
      </x:c>
      <x:c r="B1514" s="1">
        <x:v>43758.4283162037</x:v>
      </x:c>
      <x:c r="C1514" s="6">
        <x:v>75.5981528566667</x:v>
      </x:c>
      <x:c r="D1514" s="13" t="s">
        <x:v>68</x:v>
      </x:c>
      <x:c r="E1514">
        <x:v>5</x:v>
      </x:c>
      <x:c r="F1514">
        <x:v>21.923</x:v>
      </x:c>
      <x:c r="G1514" s="8">
        <x:v>89387.7573298307</x:v>
      </x:c>
      <x:c r="H1514" s="8">
        <x:v>0</x:v>
      </x:c>
      <x:c r="I1514">
        <x:v>197157.136652746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3274086</x:v>
      </x:c>
      <x:c r="B1515" s="1">
        <x:v>43758.4283508912</x:v>
      </x:c>
      <x:c r="C1515" s="6">
        <x:v>75.6480848</x:v>
      </x:c>
      <x:c r="D1515" s="13" t="s">
        <x:v>68</x:v>
      </x:c>
      <x:c r="E1515">
        <x:v>5</x:v>
      </x:c>
      <x:c r="F1515">
        <x:v>21.922</x:v>
      </x:c>
      <x:c r="G1515" s="8">
        <x:v>89381.9153086163</x:v>
      </x:c>
      <x:c r="H1515" s="8">
        <x:v>0</x:v>
      </x:c>
      <x:c r="I1515">
        <x:v>197135.825173429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3274096</x:v>
      </x:c>
      <x:c r="B1516" s="1">
        <x:v>43758.4283856481</x:v>
      </x:c>
      <x:c r="C1516" s="6">
        <x:v>75.6981085766667</x:v>
      </x:c>
      <x:c r="D1516" s="13" t="s">
        <x:v>68</x:v>
      </x:c>
      <x:c r="E1516">
        <x:v>5</x:v>
      </x:c>
      <x:c r="F1516">
        <x:v>21.921</x:v>
      </x:c>
      <x:c r="G1516" s="8">
        <x:v>89372.2831072266</x:v>
      </x:c>
      <x:c r="H1516" s="8">
        <x:v>0</x:v>
      </x:c>
      <x:c r="I1516">
        <x:v>197136.24567866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3274106</x:v>
      </x:c>
      <x:c r="B1517" s="1">
        <x:v>43758.4284203356</x:v>
      </x:c>
      <x:c r="C1517" s="6">
        <x:v>75.7480550833333</x:v>
      </x:c>
      <x:c r="D1517" s="13" t="s">
        <x:v>68</x:v>
      </x:c>
      <x:c r="E1517">
        <x:v>5</x:v>
      </x:c>
      <x:c r="F1517">
        <x:v>21.919</x:v>
      </x:c>
      <x:c r="G1517" s="8">
        <x:v>89373.0123274896</x:v>
      </x:c>
      <x:c r="H1517" s="8">
        <x:v>0</x:v>
      </x:c>
      <x:c r="I1517">
        <x:v>197146.97424119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3274116</x:v>
      </x:c>
      <x:c r="B1518" s="1">
        <x:v>43758.4284555208</x:v>
      </x:c>
      <x:c r="C1518" s="6">
        <x:v>75.7987361116667</x:v>
      </x:c>
      <x:c r="D1518" s="13" t="s">
        <x:v>68</x:v>
      </x:c>
      <x:c r="E1518">
        <x:v>5</x:v>
      </x:c>
      <x:c r="F1518">
        <x:v>21.919</x:v>
      </x:c>
      <x:c r="G1518" s="8">
        <x:v>89357.4789394517</x:v>
      </x:c>
      <x:c r="H1518" s="8">
        <x:v>0</x:v>
      </x:c>
      <x:c r="I1518">
        <x:v>197135.89115301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3274126</x:v>
      </x:c>
      <x:c r="B1519" s="1">
        <x:v>43758.4284900116</x:v>
      </x:c>
      <x:c r="C1519" s="6">
        <x:v>75.848407135</x:v>
      </x:c>
      <x:c r="D1519" s="13" t="s">
        <x:v>68</x:v>
      </x:c>
      <x:c r="E1519">
        <x:v>5</x:v>
      </x:c>
      <x:c r="F1519">
        <x:v>21.916</x:v>
      </x:c>
      <x:c r="G1519" s="8">
        <x:v>89363.4878413134</x:v>
      </x:c>
      <x:c r="H1519" s="8">
        <x:v>0</x:v>
      </x:c>
      <x:c r="I1519">
        <x:v>197128.017836282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3274136</x:v>
      </x:c>
      <x:c r="B1520" s="1">
        <x:v>43758.4285246181</x:v>
      </x:c>
      <x:c r="C1520" s="6">
        <x:v>75.89824678</x:v>
      </x:c>
      <x:c r="D1520" s="13" t="s">
        <x:v>68</x:v>
      </x:c>
      <x:c r="E1520">
        <x:v>5</x:v>
      </x:c>
      <x:c r="F1520">
        <x:v>21.919</x:v>
      </x:c>
      <x:c r="G1520" s="8">
        <x:v>89369.7250004483</x:v>
      </x:c>
      <x:c r="H1520" s="8">
        <x:v>0</x:v>
      </x:c>
      <x:c r="I1520">
        <x:v>197134.211588103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3274146</x:v>
      </x:c>
      <x:c r="B1521" s="1">
        <x:v>43758.4285592245</x:v>
      </x:c>
      <x:c r="C1521" s="6">
        <x:v>75.948042725</x:v>
      </x:c>
      <x:c r="D1521" s="13" t="s">
        <x:v>68</x:v>
      </x:c>
      <x:c r="E1521">
        <x:v>5</x:v>
      </x:c>
      <x:c r="F1521">
        <x:v>21.914</x:v>
      </x:c>
      <x:c r="G1521" s="8">
        <x:v>89383.093920787</x:v>
      </x:c>
      <x:c r="H1521" s="8">
        <x:v>0</x:v>
      </x:c>
      <x:c r="I1521">
        <x:v>197130.949507445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3274156</x:v>
      </x:c>
      <x:c r="B1522" s="1">
        <x:v>43758.4285939005</x:v>
      </x:c>
      <x:c r="C1522" s="6">
        <x:v>75.9980111766667</x:v>
      </x:c>
      <x:c r="D1522" s="13" t="s">
        <x:v>68</x:v>
      </x:c>
      <x:c r="E1522">
        <x:v>5</x:v>
      </x:c>
      <x:c r="F1522">
        <x:v>21.916</x:v>
      </x:c>
      <x:c r="G1522" s="8">
        <x:v>89366.0236393235</x:v>
      </x:c>
      <x:c r="H1522" s="8">
        <x:v>0</x:v>
      </x:c>
      <x:c r="I1522">
        <x:v>197129.272275924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3274166</x:v>
      </x:c>
      <x:c r="B1523" s="1">
        <x:v>43758.4286289699</x:v>
      </x:c>
      <x:c r="C1523" s="6">
        <x:v>76.0485262716667</x:v>
      </x:c>
      <x:c r="D1523" s="13" t="s">
        <x:v>68</x:v>
      </x:c>
      <x:c r="E1523">
        <x:v>5</x:v>
      </x:c>
      <x:c r="F1523">
        <x:v>21.914</x:v>
      </x:c>
      <x:c r="G1523" s="8">
        <x:v>89342.7785393217</x:v>
      </x:c>
      <x:c r="H1523" s="8">
        <x:v>0</x:v>
      </x:c>
      <x:c r="I1523">
        <x:v>197127.738965401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3274176</x:v>
      </x:c>
      <x:c r="B1524" s="1">
        <x:v>43758.4286634606</x:v>
      </x:c>
      <x:c r="C1524" s="6">
        <x:v>76.0981843933333</x:v>
      </x:c>
      <x:c r="D1524" s="13" t="s">
        <x:v>68</x:v>
      </x:c>
      <x:c r="E1524">
        <x:v>5</x:v>
      </x:c>
      <x:c r="F1524">
        <x:v>21.912</x:v>
      </x:c>
      <x:c r="G1524" s="8">
        <x:v>89329.7248692077</x:v>
      </x:c>
      <x:c r="H1524" s="8">
        <x:v>0</x:v>
      </x:c>
      <x:c r="I1524">
        <x:v>197124.84656355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3274186</x:v>
      </x:c>
      <x:c r="B1525" s="1">
        <x:v>43758.4286982292</x:v>
      </x:c>
      <x:c r="C1525" s="6">
        <x:v>76.1482274716667</x:v>
      </x:c>
      <x:c r="D1525" s="13" t="s">
        <x:v>68</x:v>
      </x:c>
      <x:c r="E1525">
        <x:v>5</x:v>
      </x:c>
      <x:c r="F1525">
        <x:v>21.91</x:v>
      </x:c>
      <x:c r="G1525" s="8">
        <x:v>89315.5711847982</x:v>
      </x:c>
      <x:c r="H1525" s="8">
        <x:v>0</x:v>
      </x:c>
      <x:c r="I1525">
        <x:v>197115.685200781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3274196</x:v>
      </x:c>
      <x:c r="B1526" s="1">
        <x:v>43758.4287329051</x:v>
      </x:c>
      <x:c r="C1526" s="6">
        <x:v>76.198206905</x:v>
      </x:c>
      <x:c r="D1526" s="13" t="s">
        <x:v>68</x:v>
      </x:c>
      <x:c r="E1526">
        <x:v>5</x:v>
      </x:c>
      <x:c r="F1526">
        <x:v>21.911</x:v>
      </x:c>
      <x:c r="G1526" s="8">
        <x:v>89310.6917901822</x:v>
      </x:c>
      <x:c r="H1526" s="8">
        <x:v>0</x:v>
      </x:c>
      <x:c r="I1526">
        <x:v>197116.576796253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3274206</x:v>
      </x:c>
      <x:c r="B1527" s="1">
        <x:v>43758.4287675579</x:v>
      </x:c>
      <x:c r="C1527" s="6">
        <x:v>76.2480574016667</x:v>
      </x:c>
      <x:c r="D1527" s="13" t="s">
        <x:v>68</x:v>
      </x:c>
      <x:c r="E1527">
        <x:v>5</x:v>
      </x:c>
      <x:c r="F1527">
        <x:v>21.911</x:v>
      </x:c>
      <x:c r="G1527" s="8">
        <x:v>89307.1302538952</x:v>
      </x:c>
      <x:c r="H1527" s="8">
        <x:v>0</x:v>
      </x:c>
      <x:c r="I1527">
        <x:v>197122.778740719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3274216</x:v>
      </x:c>
      <x:c r="B1528" s="1">
        <x:v>43758.4288021644</x:v>
      </x:c>
      <x:c r="C1528" s="6">
        <x:v>76.2979307066667</x:v>
      </x:c>
      <x:c r="D1528" s="13" t="s">
        <x:v>68</x:v>
      </x:c>
      <x:c r="E1528">
        <x:v>5</x:v>
      </x:c>
      <x:c r="F1528">
        <x:v>21.91</x:v>
      </x:c>
      <x:c r="G1528" s="8">
        <x:v>89302.7588783473</x:v>
      </x:c>
      <x:c r="H1528" s="8">
        <x:v>0</x:v>
      </x:c>
      <x:c r="I1528">
        <x:v>197104.879062438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3274226</x:v>
      </x:c>
      <x:c r="B1529" s="1">
        <x:v>43758.4288373495</x:v>
      </x:c>
      <x:c r="C1529" s="6">
        <x:v>76.34855179</x:v>
      </x:c>
      <x:c r="D1529" s="13" t="s">
        <x:v>68</x:v>
      </x:c>
      <x:c r="E1529">
        <x:v>5</x:v>
      </x:c>
      <x:c r="F1529">
        <x:v>21.902</x:v>
      </x:c>
      <x:c r="G1529" s="8">
        <x:v>89295.1417576599</x:v>
      </x:c>
      <x:c r="H1529" s="8">
        <x:v>0</x:v>
      </x:c>
      <x:c r="I1529">
        <x:v>197113.533225595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3274236</x:v>
      </x:c>
      <x:c r="B1530" s="1">
        <x:v>43758.4288719097</x:v>
      </x:c>
      <x:c r="C1530" s="6">
        <x:v>76.398372705</x:v>
      </x:c>
      <x:c r="D1530" s="13" t="s">
        <x:v>68</x:v>
      </x:c>
      <x:c r="E1530">
        <x:v>5</x:v>
      </x:c>
      <x:c r="F1530">
        <x:v>21.907</x:v>
      </x:c>
      <x:c r="G1530" s="8">
        <x:v>89283.9525987429</x:v>
      </x:c>
      <x:c r="H1530" s="8">
        <x:v>0</x:v>
      </x:c>
      <x:c r="I1530">
        <x:v>197123.925490248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3274246</x:v>
      </x:c>
      <x:c r="B1531" s="1">
        <x:v>43758.4289065162</x:v>
      </x:c>
      <x:c r="C1531" s="6">
        <x:v>76.4481719883333</x:v>
      </x:c>
      <x:c r="D1531" s="13" t="s">
        <x:v>68</x:v>
      </x:c>
      <x:c r="E1531">
        <x:v>5</x:v>
      </x:c>
      <x:c r="F1531">
        <x:v>21.901</x:v>
      </x:c>
      <x:c r="G1531" s="8">
        <x:v>89272.7919874652</x:v>
      </x:c>
      <x:c r="H1531" s="8">
        <x:v>0</x:v>
      </x:c>
      <x:c r="I1531">
        <x:v>197109.347929237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3274256</x:v>
      </x:c>
      <x:c r="B1532" s="1">
        <x:v>43758.428941088</x:v>
      </x:c>
      <x:c r="C1532" s="6">
        <x:v>76.4979447866667</x:v>
      </x:c>
      <x:c r="D1532" s="13" t="s">
        <x:v>68</x:v>
      </x:c>
      <x:c r="E1532">
        <x:v>5</x:v>
      </x:c>
      <x:c r="F1532">
        <x:v>21.902</x:v>
      </x:c>
      <x:c r="G1532" s="8">
        <x:v>89255.4291509192</x:v>
      </x:c>
      <x:c r="H1532" s="8">
        <x:v>0</x:v>
      </x:c>
      <x:c r="I1532">
        <x:v>197111.699683767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3274266</x:v>
      </x:c>
      <x:c r="B1533" s="1">
        <x:v>43758.4289761921</x:v>
      </x:c>
      <x:c r="C1533" s="6">
        <x:v>76.5485224383333</x:v>
      </x:c>
      <x:c r="D1533" s="13" t="s">
        <x:v>68</x:v>
      </x:c>
      <x:c r="E1533">
        <x:v>5</x:v>
      </x:c>
      <x:c r="F1533">
        <x:v>21.907</x:v>
      </x:c>
      <x:c r="G1533" s="8">
        <x:v>89245.609576486</x:v>
      </x:c>
      <x:c r="H1533" s="8">
        <x:v>0</x:v>
      </x:c>
      <x:c r="I1533">
        <x:v>197103.392319818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3274276</x:v>
      </x:c>
      <x:c r="B1534" s="1">
        <x:v>43758.4290107639</x:v>
      </x:c>
      <x:c r="C1534" s="6">
        <x:v>76.5982934216667</x:v>
      </x:c>
      <x:c r="D1534" s="13" t="s">
        <x:v>68</x:v>
      </x:c>
      <x:c r="E1534">
        <x:v>5</x:v>
      </x:c>
      <x:c r="F1534">
        <x:v>21.897</x:v>
      </x:c>
      <x:c r="G1534" s="8">
        <x:v>89245.5594353439</x:v>
      </x:c>
      <x:c r="H1534" s="8">
        <x:v>0</x:v>
      </x:c>
      <x:c r="I1534">
        <x:v>197102.730029869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3274286</x:v>
      </x:c>
      <x:c r="B1535" s="1">
        <x:v>43758.4290453704</x:v>
      </x:c>
      <x:c r="C1535" s="6">
        <x:v>76.648154175</x:v>
      </x:c>
      <x:c r="D1535" s="13" t="s">
        <x:v>68</x:v>
      </x:c>
      <x:c r="E1535">
        <x:v>5</x:v>
      </x:c>
      <x:c r="F1535">
        <x:v>21.906</x:v>
      </x:c>
      <x:c r="G1535" s="8">
        <x:v>89222.3459040501</x:v>
      </x:c>
      <x:c r="H1535" s="8">
        <x:v>0</x:v>
      </x:c>
      <x:c r="I1535">
        <x:v>197093.363957705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3274296</x:v>
      </x:c>
      <x:c r="B1536" s="1">
        <x:v>43758.4290800579</x:v>
      </x:c>
      <x:c r="C1536" s="6">
        <x:v>76.6980879616667</x:v>
      </x:c>
      <x:c r="D1536" s="13" t="s">
        <x:v>68</x:v>
      </x:c>
      <x:c r="E1536">
        <x:v>5</x:v>
      </x:c>
      <x:c r="F1536">
        <x:v>21.897</x:v>
      </x:c>
      <x:c r="G1536" s="8">
        <x:v>89215.622886939</x:v>
      </x:c>
      <x:c r="H1536" s="8">
        <x:v>0</x:v>
      </x:c>
      <x:c r="I1536">
        <x:v>197091.851877998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3274306</x:v>
      </x:c>
      <x:c r="B1537" s="1">
        <x:v>43758.4291151273</x:v>
      </x:c>
      <x:c r="C1537" s="6">
        <x:v>76.74859375</x:v>
      </x:c>
      <x:c r="D1537" s="13" t="s">
        <x:v>68</x:v>
      </x:c>
      <x:c r="E1537">
        <x:v>5</x:v>
      </x:c>
      <x:c r="F1537">
        <x:v>21.897</x:v>
      </x:c>
      <x:c r="G1537" s="8">
        <x:v>89218.4595371567</x:v>
      </x:c>
      <x:c r="H1537" s="8">
        <x:v>0</x:v>
      </x:c>
      <x:c r="I1537">
        <x:v>197097.648458932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3274316</x:v>
      </x:c>
      <x:c r="B1538" s="1">
        <x:v>43758.4291497338</x:v>
      </x:c>
      <x:c r="C1538" s="6">
        <x:v>76.7983764833333</x:v>
      </x:c>
      <x:c r="D1538" s="13" t="s">
        <x:v>68</x:v>
      </x:c>
      <x:c r="E1538">
        <x:v>5</x:v>
      </x:c>
      <x:c r="F1538">
        <x:v>21.895</x:v>
      </x:c>
      <x:c r="G1538" s="8">
        <x:v>89204.301591025</x:v>
      </x:c>
      <x:c r="H1538" s="8">
        <x:v>0</x:v>
      </x:c>
      <x:c r="I1538">
        <x:v>197089.904107628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3274326</x:v>
      </x:c>
      <x:c r="B1539" s="1">
        <x:v>43758.4291843403</x:v>
      </x:c>
      <x:c r="C1539" s="6">
        <x:v>76.84821524</x:v>
      </x:c>
      <x:c r="D1539" s="13" t="s">
        <x:v>68</x:v>
      </x:c>
      <x:c r="E1539">
        <x:v>5</x:v>
      </x:c>
      <x:c r="F1539">
        <x:v>21.895</x:v>
      </x:c>
      <x:c r="G1539" s="8">
        <x:v>89194.4055377842</x:v>
      </x:c>
      <x:c r="H1539" s="8">
        <x:v>0</x:v>
      </x:c>
      <x:c r="I1539">
        <x:v>197100.568358834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3274336</x:v>
      </x:c>
      <x:c r="B1540" s="1">
        <x:v>43758.4292188657</x:v>
      </x:c>
      <x:c r="C1540" s="6">
        <x:v>76.8979808733333</x:v>
      </x:c>
      <x:c r="D1540" s="13" t="s">
        <x:v>68</x:v>
      </x:c>
      <x:c r="E1540">
        <x:v>5</x:v>
      </x:c>
      <x:c r="F1540">
        <x:v>21.891</x:v>
      </x:c>
      <x:c r="G1540" s="8">
        <x:v>89189.8707343414</x:v>
      </x:c>
      <x:c r="H1540" s="8">
        <x:v>0</x:v>
      </x:c>
      <x:c r="I1540">
        <x:v>197095.893481891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3274346</x:v>
      </x:c>
      <x:c r="B1541" s="1">
        <x:v>43758.4292539699</x:v>
      </x:c>
      <x:c r="C1541" s="6">
        <x:v>76.94853175</x:v>
      </x:c>
      <x:c r="D1541" s="13" t="s">
        <x:v>68</x:v>
      </x:c>
      <x:c r="E1541">
        <x:v>5</x:v>
      </x:c>
      <x:c r="F1541">
        <x:v>21.898</x:v>
      </x:c>
      <x:c r="G1541" s="8">
        <x:v>89168.4783563335</x:v>
      </x:c>
      <x:c r="H1541" s="8">
        <x:v>0</x:v>
      </x:c>
      <x:c r="I1541">
        <x:v>197083.385737033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3274356</x:v>
      </x:c>
      <x:c r="B1542" s="1">
        <x:v>43758.4292885069</x:v>
      </x:c>
      <x:c r="C1542" s="6">
        <x:v>76.9982235733333</x:v>
      </x:c>
      <x:c r="D1542" s="13" t="s">
        <x:v>68</x:v>
      </x:c>
      <x:c r="E1542">
        <x:v>5</x:v>
      </x:c>
      <x:c r="F1542">
        <x:v>21.893</x:v>
      </x:c>
      <x:c r="G1542" s="8">
        <x:v>89172.5514999656</x:v>
      </x:c>
      <x:c r="H1542" s="8">
        <x:v>0</x:v>
      </x:c>
      <x:c r="I1542">
        <x:v>197081.97339337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3274366</x:v>
      </x:c>
      <x:c r="B1543" s="1">
        <x:v>43758.4293232292</x:v>
      </x:c>
      <x:c r="C1543" s="6">
        <x:v>77.0482407466667</x:v>
      </x:c>
      <x:c r="D1543" s="13" t="s">
        <x:v>68</x:v>
      </x:c>
      <x:c r="E1543">
        <x:v>5</x:v>
      </x:c>
      <x:c r="F1543">
        <x:v>21.89</x:v>
      </x:c>
      <x:c r="G1543" s="8">
        <x:v>89172.6791084306</x:v>
      </x:c>
      <x:c r="H1543" s="8">
        <x:v>0</x:v>
      </x:c>
      <x:c r="I1543">
        <x:v>197074.15093136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3274376</x:v>
      </x:c>
      <x:c r="B1544" s="1">
        <x:v>43758.4293578356</x:v>
      </x:c>
      <x:c r="C1544" s="6">
        <x:v>77.0981071783333</x:v>
      </x:c>
      <x:c r="D1544" s="13" t="s">
        <x:v>68</x:v>
      </x:c>
      <x:c r="E1544">
        <x:v>5</x:v>
      </x:c>
      <x:c r="F1544">
        <x:v>21.891</x:v>
      </x:c>
      <x:c r="G1544" s="8">
        <x:v>89164.3386665611</x:v>
      </x:c>
      <x:c r="H1544" s="8">
        <x:v>0</x:v>
      </x:c>
      <x:c r="I1544">
        <x:v>197091.286430216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3274386</x:v>
      </x:c>
      <x:c r="B1545" s="1">
        <x:v>43758.4293924769</x:v>
      </x:c>
      <x:c r="C1545" s="6">
        <x:v>77.1479780583333</x:v>
      </x:c>
      <x:c r="D1545" s="13" t="s">
        <x:v>68</x:v>
      </x:c>
      <x:c r="E1545">
        <x:v>5</x:v>
      </x:c>
      <x:c r="F1545">
        <x:v>21.889</x:v>
      </x:c>
      <x:c r="G1545" s="8">
        <x:v>89164.0298636103</x:v>
      </x:c>
      <x:c r="H1545" s="8">
        <x:v>0</x:v>
      </x:c>
      <x:c r="I1545">
        <x:v>197080.485153259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3274396</x:v>
      </x:c>
      <x:c r="B1546" s="1">
        <x:v>43758.4294271644</x:v>
      </x:c>
      <x:c r="C1546" s="6">
        <x:v>77.1979024033333</x:v>
      </x:c>
      <x:c r="D1546" s="13" t="s">
        <x:v>68</x:v>
      </x:c>
      <x:c r="E1546">
        <x:v>5</x:v>
      </x:c>
      <x:c r="F1546">
        <x:v>21.889</x:v>
      </x:c>
      <x:c r="G1546" s="8">
        <x:v>89196.6349598143</x:v>
      </x:c>
      <x:c r="H1546" s="8">
        <x:v>0</x:v>
      </x:c>
      <x:c r="I1546">
        <x:v>197082.527121741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3274406</x:v>
      </x:c>
      <x:c r="B1547" s="1">
        <x:v>43758.4294623495</x:v>
      </x:c>
      <x:c r="C1547" s="6">
        <x:v>77.248593135</x:v>
      </x:c>
      <x:c r="D1547" s="13" t="s">
        <x:v>68</x:v>
      </x:c>
      <x:c r="E1547">
        <x:v>5</x:v>
      </x:c>
      <x:c r="F1547">
        <x:v>21.888</x:v>
      </x:c>
      <x:c r="G1547" s="8">
        <x:v>89184.2336366768</x:v>
      </x:c>
      <x:c r="H1547" s="8">
        <x:v>0</x:v>
      </x:c>
      <x:c r="I1547">
        <x:v>197075.079666614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3274416</x:v>
      </x:c>
      <x:c r="B1548" s="1">
        <x:v>43758.4294971875</x:v>
      </x:c>
      <x:c r="C1548" s="6">
        <x:v>77.298753895</x:v>
      </x:c>
      <x:c r="D1548" s="13" t="s">
        <x:v>68</x:v>
      </x:c>
      <x:c r="E1548">
        <x:v>5</x:v>
      </x:c>
      <x:c r="F1548">
        <x:v>21.887</x:v>
      </x:c>
      <x:c r="G1548" s="8">
        <x:v>89157.7375069816</x:v>
      </x:c>
      <x:c r="H1548" s="8">
        <x:v>0</x:v>
      </x:c>
      <x:c r="I1548">
        <x:v>197076.519258542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3274426</x:v>
      </x:c>
      <x:c r="B1549" s="1">
        <x:v>43758.429531794</x:v>
      </x:c>
      <x:c r="C1549" s="6">
        <x:v>77.3485964466667</x:v>
      </x:c>
      <x:c r="D1549" s="13" t="s">
        <x:v>68</x:v>
      </x:c>
      <x:c r="E1549">
        <x:v>5</x:v>
      </x:c>
      <x:c r="F1549">
        <x:v>21.881</x:v>
      </x:c>
      <x:c r="G1549" s="8">
        <x:v>89142.0694555838</x:v>
      </x:c>
      <x:c r="H1549" s="8">
        <x:v>0</x:v>
      </x:c>
      <x:c r="I1549">
        <x:v>197060.159189026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3274436</x:v>
      </x:c>
      <x:c r="B1550" s="1">
        <x:v>43758.4295664352</x:v>
      </x:c>
      <x:c r="C1550" s="6">
        <x:v>77.39848762</x:v>
      </x:c>
      <x:c r="D1550" s="13" t="s">
        <x:v>68</x:v>
      </x:c>
      <x:c r="E1550">
        <x:v>5</x:v>
      </x:c>
      <x:c r="F1550">
        <x:v>21.883</x:v>
      </x:c>
      <x:c r="G1550" s="8">
        <x:v>89131.1387899363</x:v>
      </x:c>
      <x:c r="H1550" s="8">
        <x:v>0</x:v>
      </x:c>
      <x:c r="I1550">
        <x:v>197071.938549536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3274446</x:v>
      </x:c>
      <x:c r="B1551" s="1">
        <x:v>43758.4296012731</x:v>
      </x:c>
      <x:c r="C1551" s="6">
        <x:v>77.4486329433333</x:v>
      </x:c>
      <x:c r="D1551" s="13" t="s">
        <x:v>68</x:v>
      </x:c>
      <x:c r="E1551">
        <x:v>5</x:v>
      </x:c>
      <x:c r="F1551">
        <x:v>21.881</x:v>
      </x:c>
      <x:c r="G1551" s="8">
        <x:v>89120.9693688092</x:v>
      </x:c>
      <x:c r="H1551" s="8">
        <x:v>0</x:v>
      </x:c>
      <x:c r="I1551">
        <x:v>197066.244883439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3274456</x:v>
      </x:c>
      <x:c r="B1552" s="1">
        <x:v>43758.4296359954</x:v>
      </x:c>
      <x:c r="C1552" s="6">
        <x:v>77.498609815</x:v>
      </x:c>
      <x:c r="D1552" s="13" t="s">
        <x:v>68</x:v>
      </x:c>
      <x:c r="E1552">
        <x:v>5</x:v>
      </x:c>
      <x:c r="F1552">
        <x:v>21.88</x:v>
      </x:c>
      <x:c r="G1552" s="8">
        <x:v>89121.2500199346</x:v>
      </x:c>
      <x:c r="H1552" s="8">
        <x:v>0</x:v>
      </x:c>
      <x:c r="I1552">
        <x:v>197066.673725503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3274466</x:v>
      </x:c>
      <x:c r="B1553" s="1">
        <x:v>43758.4296707176</x:v>
      </x:c>
      <x:c r="C1553" s="6">
        <x:v>77.5486305833333</x:v>
      </x:c>
      <x:c r="D1553" s="13" t="s">
        <x:v>68</x:v>
      </x:c>
      <x:c r="E1553">
        <x:v>5</x:v>
      </x:c>
      <x:c r="F1553">
        <x:v>21.877</x:v>
      </x:c>
      <x:c r="G1553" s="8">
        <x:v>89116.9119884523</x:v>
      </x:c>
      <x:c r="H1553" s="8">
        <x:v>0</x:v>
      </x:c>
      <x:c r="I1553">
        <x:v>197060.578532653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3274476</x:v>
      </x:c>
      <x:c r="B1554" s="1">
        <x:v>43758.4297049421</x:v>
      </x:c>
      <x:c r="C1554" s="6">
        <x:v>77.5979019116667</x:v>
      </x:c>
      <x:c r="D1554" s="13" t="s">
        <x:v>68</x:v>
      </x:c>
      <x:c r="E1554">
        <x:v>5</x:v>
      </x:c>
      <x:c r="F1554">
        <x:v>21.879</x:v>
      </x:c>
      <x:c r="G1554" s="8">
        <x:v>89116.2294354948</x:v>
      </x:c>
      <x:c r="H1554" s="8">
        <x:v>0</x:v>
      </x:c>
      <x:c r="I1554">
        <x:v>197055.533411304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3274486</x:v>
      </x:c>
      <x:c r="B1555" s="1">
        <x:v>43758.429740162</x:v>
      </x:c>
      <x:c r="C1555" s="6">
        <x:v>77.6486319883333</x:v>
      </x:c>
      <x:c r="D1555" s="13" t="s">
        <x:v>68</x:v>
      </x:c>
      <x:c r="E1555">
        <x:v>5</x:v>
      </x:c>
      <x:c r="F1555">
        <x:v>21.876</x:v>
      </x:c>
      <x:c r="G1555" s="8">
        <x:v>89105.1449596227</x:v>
      </x:c>
      <x:c r="H1555" s="8">
        <x:v>0</x:v>
      </x:c>
      <x:c r="I1555">
        <x:v>197063.313214892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3274496</x:v>
      </x:c>
      <x:c r="B1556" s="1">
        <x:v>43758.4297749653</x:v>
      </x:c>
      <x:c r="C1556" s="6">
        <x:v>77.6987716066667</x:v>
      </x:c>
      <x:c r="D1556" s="13" t="s">
        <x:v>68</x:v>
      </x:c>
      <x:c r="E1556">
        <x:v>5</x:v>
      </x:c>
      <x:c r="F1556">
        <x:v>21.884</x:v>
      </x:c>
      <x:c r="G1556" s="8">
        <x:v>89105.0362134362</x:v>
      </x:c>
      <x:c r="H1556" s="8">
        <x:v>0</x:v>
      </x:c>
      <x:c r="I1556">
        <x:v>197054.294850806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3274506</x:v>
      </x:c>
      <x:c r="B1557" s="1">
        <x:v>43758.4298090625</x:v>
      </x:c>
      <x:c r="C1557" s="6">
        <x:v>77.7478558966667</x:v>
      </x:c>
      <x:c r="D1557" s="13" t="s">
        <x:v>68</x:v>
      </x:c>
      <x:c r="E1557">
        <x:v>5</x:v>
      </x:c>
      <x:c r="F1557">
        <x:v>21.879</x:v>
      </x:c>
      <x:c r="G1557" s="8">
        <x:v>89089.4147148937</x:v>
      </x:c>
      <x:c r="H1557" s="8">
        <x:v>0</x:v>
      </x:c>
      <x:c r="I1557">
        <x:v>197058.544532951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3274516</x:v>
      </x:c>
      <x:c r="B1558" s="1">
        <x:v>43758.4298437847</x:v>
      </x:c>
      <x:c r="C1558" s="6">
        <x:v>77.7978616733333</x:v>
      </x:c>
      <x:c r="D1558" s="13" t="s">
        <x:v>68</x:v>
      </x:c>
      <x:c r="E1558">
        <x:v>5</x:v>
      </x:c>
      <x:c r="F1558">
        <x:v>21.88</x:v>
      </x:c>
      <x:c r="G1558" s="8">
        <x:v>89084.0062249713</x:v>
      </x:c>
      <x:c r="H1558" s="8">
        <x:v>0</x:v>
      </x:c>
      <x:c r="I1558">
        <x:v>197056.233064756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3274526</x:v>
      </x:c>
      <x:c r="B1559" s="1">
        <x:v>43758.4298785069</x:v>
      </x:c>
      <x:c r="C1559" s="6">
        <x:v>77.8478719833333</x:v>
      </x:c>
      <x:c r="D1559" s="13" t="s">
        <x:v>68</x:v>
      </x:c>
      <x:c r="E1559">
        <x:v>5</x:v>
      </x:c>
      <x:c r="F1559">
        <x:v>21.876</x:v>
      </x:c>
      <x:c r="G1559" s="8">
        <x:v>89089.1733828646</x:v>
      </x:c>
      <x:c r="H1559" s="8">
        <x:v>0</x:v>
      </x:c>
      <x:c r="I1559">
        <x:v>197060.81686249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3274536</x:v>
      </x:c>
      <x:c r="B1560" s="1">
        <x:v>43758.4299137731</x:v>
      </x:c>
      <x:c r="C1560" s="6">
        <x:v>77.89865509</x:v>
      </x:c>
      <x:c r="D1560" s="13" t="s">
        <x:v>68</x:v>
      </x:c>
      <x:c r="E1560">
        <x:v>5</x:v>
      </x:c>
      <x:c r="F1560">
        <x:v>21.878</x:v>
      </x:c>
      <x:c r="G1560" s="8">
        <x:v>89075.1278385915</x:v>
      </x:c>
      <x:c r="H1560" s="8">
        <x:v>0</x:v>
      </x:c>
      <x:c r="I1560">
        <x:v>197047.298048664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3274546</x:v>
      </x:c>
      <x:c r="B1561" s="1">
        <x:v>43758.4299483449</x:v>
      </x:c>
      <x:c r="C1561" s="6">
        <x:v>77.948404375</x:v>
      </x:c>
      <x:c r="D1561" s="13" t="s">
        <x:v>68</x:v>
      </x:c>
      <x:c r="E1561">
        <x:v>5</x:v>
      </x:c>
      <x:c r="F1561">
        <x:v>21.875</x:v>
      </x:c>
      <x:c r="G1561" s="8">
        <x:v>89071.213597252</x:v>
      </x:c>
      <x:c r="H1561" s="8">
        <x:v>0</x:v>
      </x:c>
      <x:c r="I1561">
        <x:v>197043.79251522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3274556</x:v>
      </x:c>
      <x:c r="B1562" s="1">
        <x:v>43758.4299829514</x:v>
      </x:c>
      <x:c r="C1562" s="6">
        <x:v>77.99825359</x:v>
      </x:c>
      <x:c r="D1562" s="13" t="s">
        <x:v>68</x:v>
      </x:c>
      <x:c r="E1562">
        <x:v>5</x:v>
      </x:c>
      <x:c r="F1562">
        <x:v>21.876</x:v>
      </x:c>
      <x:c r="G1562" s="8">
        <x:v>89058.367109359</x:v>
      </x:c>
      <x:c r="H1562" s="8">
        <x:v>0</x:v>
      </x:c>
      <x:c r="I1562">
        <x:v>197052.776828643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3274566</x:v>
      </x:c>
      <x:c r="B1563" s="1">
        <x:v>43758.4300175926</x:v>
      </x:c>
      <x:c r="C1563" s="6">
        <x:v>78.04814491</x:v>
      </x:c>
      <x:c r="D1563" s="13" t="s">
        <x:v>68</x:v>
      </x:c>
      <x:c r="E1563">
        <x:v>5</x:v>
      </x:c>
      <x:c r="F1563">
        <x:v>21.875</x:v>
      </x:c>
      <x:c r="G1563" s="8">
        <x:v>89040.2944297355</x:v>
      </x:c>
      <x:c r="H1563" s="8">
        <x:v>0</x:v>
      </x:c>
      <x:c r="I1563">
        <x:v>197056.451132071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3274576</x:v>
      </x:c>
      <x:c r="B1564" s="1">
        <x:v>43758.4300523495</x:v>
      </x:c>
      <x:c r="C1564" s="6">
        <x:v>78.0981719883333</x:v>
      </x:c>
      <x:c r="D1564" s="13" t="s">
        <x:v>68</x:v>
      </x:c>
      <x:c r="E1564">
        <x:v>5</x:v>
      </x:c>
      <x:c r="F1564">
        <x:v>21.875</x:v>
      </x:c>
      <x:c r="G1564" s="8">
        <x:v>89024.978678317</x:v>
      </x:c>
      <x:c r="H1564" s="8">
        <x:v>0</x:v>
      </x:c>
      <x:c r="I1564">
        <x:v>197034.566384788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3274586</x:v>
      </x:c>
      <x:c r="B1565" s="1">
        <x:v>43758.430087037</x:v>
      </x:c>
      <x:c r="C1565" s="6">
        <x:v>78.148151025</x:v>
      </x:c>
      <x:c r="D1565" s="13" t="s">
        <x:v>68</x:v>
      </x:c>
      <x:c r="E1565">
        <x:v>5</x:v>
      </x:c>
      <x:c r="F1565">
        <x:v>21.877</x:v>
      </x:c>
      <x:c r="G1565" s="8">
        <x:v>89021.9083812824</x:v>
      </x:c>
      <x:c r="H1565" s="8">
        <x:v>0</x:v>
      </x:c>
      <x:c r="I1565">
        <x:v>197027.885083182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3274596</x:v>
      </x:c>
      <x:c r="B1566" s="1">
        <x:v>43758.4301216435</x:v>
      </x:c>
      <x:c r="C1566" s="6">
        <x:v>78.1979884483333</x:v>
      </x:c>
      <x:c r="D1566" s="13" t="s">
        <x:v>68</x:v>
      </x:c>
      <x:c r="E1566">
        <x:v>5</x:v>
      </x:c>
      <x:c r="F1566">
        <x:v>21.875</x:v>
      </x:c>
      <x:c r="G1566" s="8">
        <x:v>89025.3520139353</x:v>
      </x:c>
      <x:c r="H1566" s="8">
        <x:v>0</x:v>
      </x:c>
      <x:c r="I1566">
        <x:v>197036.078481767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3274606</x:v>
      </x:c>
      <x:c r="B1567" s="1">
        <x:v>43758.4301562847</x:v>
      </x:c>
      <x:c r="C1567" s="6">
        <x:v>78.2478342866667</x:v>
      </x:c>
      <x:c r="D1567" s="13" t="s">
        <x:v>68</x:v>
      </x:c>
      <x:c r="E1567">
        <x:v>5</x:v>
      </x:c>
      <x:c r="F1567">
        <x:v>21.87</x:v>
      </x:c>
      <x:c r="G1567" s="8">
        <x:v>89019.6735379538</x:v>
      </x:c>
      <x:c r="H1567" s="8">
        <x:v>0</x:v>
      </x:c>
      <x:c r="I1567">
        <x:v>197027.846076316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3274616</x:v>
      </x:c>
      <x:c r="B1568" s="1">
        <x:v>43758.4301910069</x:v>
      </x:c>
      <x:c r="C1568" s="6">
        <x:v>78.2978339583333</x:v>
      </x:c>
      <x:c r="D1568" s="13" t="s">
        <x:v>68</x:v>
      </x:c>
      <x:c r="E1568">
        <x:v>5</x:v>
      </x:c>
      <x:c r="F1568">
        <x:v>21.87</x:v>
      </x:c>
      <x:c r="G1568" s="8">
        <x:v>89015.8236660753</x:v>
      </x:c>
      <x:c r="H1568" s="8">
        <x:v>0</x:v>
      </x:c>
      <x:c r="I1568">
        <x:v>197025.449711945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3274626</x:v>
      </x:c>
      <x:c r="B1569" s="1">
        <x:v>43758.4302261921</x:v>
      </x:c>
      <x:c r="C1569" s="6">
        <x:v>78.3485090916667</x:v>
      </x:c>
      <x:c r="D1569" s="13" t="s">
        <x:v>68</x:v>
      </x:c>
      <x:c r="E1569">
        <x:v>5</x:v>
      </x:c>
      <x:c r="F1569">
        <x:v>21.868</x:v>
      </x:c>
      <x:c r="G1569" s="8">
        <x:v>89007.6185545762</x:v>
      </x:c>
      <x:c r="H1569" s="8">
        <x:v>0</x:v>
      </x:c>
      <x:c r="I1569">
        <x:v>197024.707834455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3274636</x:v>
      </x:c>
      <x:c r="B1570" s="1">
        <x:v>43758.4302608796</x:v>
      </x:c>
      <x:c r="C1570" s="6">
        <x:v>78.3984562716667</x:v>
      </x:c>
      <x:c r="D1570" s="13" t="s">
        <x:v>68</x:v>
      </x:c>
      <x:c r="E1570">
        <x:v>5</x:v>
      </x:c>
      <x:c r="F1570">
        <x:v>21.869</x:v>
      </x:c>
      <x:c r="G1570" s="8">
        <x:v>88993.9196033331</x:v>
      </x:c>
      <x:c r="H1570" s="8">
        <x:v>0</x:v>
      </x:c>
      <x:c r="I1570">
        <x:v>197031.376061667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3274646</x:v>
      </x:c>
      <x:c r="B1571" s="1">
        <x:v>43758.4302953356</x:v>
      </x:c>
      <x:c r="C1571" s="6">
        <x:v>78.4481081966667</x:v>
      </x:c>
      <x:c r="D1571" s="13" t="s">
        <x:v>68</x:v>
      </x:c>
      <x:c r="E1571">
        <x:v>5</x:v>
      </x:c>
      <x:c r="F1571">
        <x:v>21.86</x:v>
      </x:c>
      <x:c r="G1571" s="8">
        <x:v>88984.0133461864</x:v>
      </x:c>
      <x:c r="H1571" s="8">
        <x:v>0</x:v>
      </x:c>
      <x:c r="I1571">
        <x:v>197033.804917802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3274656</x:v>
      </x:c>
      <x:c r="B1572" s="1">
        <x:v>43758.4303299421</x:v>
      </x:c>
      <x:c r="C1572" s="6">
        <x:v>78.4979269433333</x:v>
      </x:c>
      <x:c r="D1572" s="13" t="s">
        <x:v>68</x:v>
      </x:c>
      <x:c r="E1572">
        <x:v>5</x:v>
      </x:c>
      <x:c r="F1572">
        <x:v>21.862</x:v>
      </x:c>
      <x:c r="G1572" s="8">
        <x:v>88969.5847935511</x:v>
      </x:c>
      <x:c r="H1572" s="8">
        <x:v>0</x:v>
      </x:c>
      <x:c r="I1572">
        <x:v>197031.361218959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3274666</x:v>
      </x:c>
      <x:c r="B1573" s="1">
        <x:v>43758.4303646991</x:v>
      </x:c>
      <x:c r="C1573" s="6">
        <x:v>78.5479661366667</x:v>
      </x:c>
      <x:c r="D1573" s="13" t="s">
        <x:v>68</x:v>
      </x:c>
      <x:c r="E1573">
        <x:v>5</x:v>
      </x:c>
      <x:c r="F1573">
        <x:v>21.859</x:v>
      </x:c>
      <x:c r="G1573" s="8">
        <x:v>88955.9251947063</x:v>
      </x:c>
      <x:c r="H1573" s="8">
        <x:v>0</x:v>
      </x:c>
      <x:c r="I1573">
        <x:v>197018.345133834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3274676</x:v>
      </x:c>
      <x:c r="B1574" s="1">
        <x:v>43758.4303998032</x:v>
      </x:c>
      <x:c r="C1574" s="6">
        <x:v>78.5985364916667</x:v>
      </x:c>
      <x:c r="D1574" s="13" t="s">
        <x:v>68</x:v>
      </x:c>
      <x:c r="E1574">
        <x:v>5</x:v>
      </x:c>
      <x:c r="F1574">
        <x:v>21.861</x:v>
      </x:c>
      <x:c r="G1574" s="8">
        <x:v>88952.675686395</x:v>
      </x:c>
      <x:c r="H1574" s="8">
        <x:v>0</x:v>
      </x:c>
      <x:c r="I1574">
        <x:v>197024.431656249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3274686</x:v>
      </x:c>
      <x:c r="B1575" s="1">
        <x:v>43758.430434294</x:v>
      </x:c>
      <x:c r="C1575" s="6">
        <x:v>78.6482045233333</x:v>
      </x:c>
      <x:c r="D1575" s="13" t="s">
        <x:v>68</x:v>
      </x:c>
      <x:c r="E1575">
        <x:v>5</x:v>
      </x:c>
      <x:c r="F1575">
        <x:v>21.857</x:v>
      </x:c>
      <x:c r="G1575" s="8">
        <x:v>88938.7721288492</x:v>
      </x:c>
      <x:c r="H1575" s="8">
        <x:v>0</x:v>
      </x:c>
      <x:c r="I1575">
        <x:v>197026.890623444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3274696</x:v>
      </x:c>
      <x:c r="B1576" s="1">
        <x:v>43758.430468831</x:v>
      </x:c>
      <x:c r="C1576" s="6">
        <x:v>78.6978874683333</x:v>
      </x:c>
      <x:c r="D1576" s="13" t="s">
        <x:v>68</x:v>
      </x:c>
      <x:c r="E1576">
        <x:v>5</x:v>
      </x:c>
      <x:c r="F1576">
        <x:v>21.859</x:v>
      </x:c>
      <x:c r="G1576" s="8">
        <x:v>88929.8108632698</x:v>
      </x:c>
      <x:c r="H1576" s="8">
        <x:v>0</x:v>
      </x:c>
      <x:c r="I1576">
        <x:v>197030.810313346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3274706</x:v>
      </x:c>
      <x:c r="B1577" s="1">
        <x:v>43758.4305039352</x:v>
      </x:c>
      <x:c r="C1577" s="6">
        <x:v>78.7484710016667</x:v>
      </x:c>
      <x:c r="D1577" s="13" t="s">
        <x:v>68</x:v>
      </x:c>
      <x:c r="E1577">
        <x:v>5</x:v>
      </x:c>
      <x:c r="F1577">
        <x:v>21.861</x:v>
      </x:c>
      <x:c r="G1577" s="8">
        <x:v>88917.2675251408</x:v>
      </x:c>
      <x:c r="H1577" s="8">
        <x:v>0</x:v>
      </x:c>
      <x:c r="I1577">
        <x:v>197019.969868289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3274716</x:v>
      </x:c>
      <x:c r="B1578" s="1">
        <x:v>43758.4305385764</x:v>
      </x:c>
      <x:c r="C1578" s="6">
        <x:v>78.79834483</x:v>
      </x:c>
      <x:c r="D1578" s="13" t="s">
        <x:v>68</x:v>
      </x:c>
      <x:c r="E1578">
        <x:v>5</x:v>
      </x:c>
      <x:c r="F1578">
        <x:v>21.851</x:v>
      </x:c>
      <x:c r="G1578" s="8">
        <x:v>88922.379367609</x:v>
      </x:c>
      <x:c r="H1578" s="8">
        <x:v>0</x:v>
      </x:c>
      <x:c r="I1578">
        <x:v>197004.279805389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3274726</x:v>
      </x:c>
      <x:c r="B1579" s="1">
        <x:v>43758.4305733796</x:v>
      </x:c>
      <x:c r="C1579" s="6">
        <x:v>78.8484658683333</x:v>
      </x:c>
      <x:c r="D1579" s="13" t="s">
        <x:v>68</x:v>
      </x:c>
      <x:c r="E1579">
        <x:v>5</x:v>
      </x:c>
      <x:c r="F1579">
        <x:v>21.853</x:v>
      </x:c>
      <x:c r="G1579" s="8">
        <x:v>88926.8426116301</x:v>
      </x:c>
      <x:c r="H1579" s="8">
        <x:v>0</x:v>
      </x:c>
      <x:c r="I1579">
        <x:v>197015.582525695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3274736</x:v>
      </x:c>
      <x:c r="B1580" s="1">
        <x:v>43758.4306081829</x:v>
      </x:c>
      <x:c r="C1580" s="6">
        <x:v>78.8985792</x:v>
      </x:c>
      <x:c r="D1580" s="13" t="s">
        <x:v>68</x:v>
      </x:c>
      <x:c r="E1580">
        <x:v>5</x:v>
      </x:c>
      <x:c r="F1580">
        <x:v>21.86</x:v>
      </x:c>
      <x:c r="G1580" s="8">
        <x:v>88925.3314465595</x:v>
      </x:c>
      <x:c r="H1580" s="8">
        <x:v>0</x:v>
      </x:c>
      <x:c r="I1580">
        <x:v>197003.140091689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3274746</x:v>
      </x:c>
      <x:c r="B1581" s="1">
        <x:v>43758.4306428241</x:v>
      </x:c>
      <x:c r="C1581" s="6">
        <x:v>78.9484751633333</x:v>
      </x:c>
      <x:c r="D1581" s="13" t="s">
        <x:v>68</x:v>
      </x:c>
      <x:c r="E1581">
        <x:v>5</x:v>
      </x:c>
      <x:c r="F1581">
        <x:v>21.857</x:v>
      </x:c>
      <x:c r="G1581" s="8">
        <x:v>88900.2309639921</x:v>
      </x:c>
      <x:c r="H1581" s="8">
        <x:v>0</x:v>
      </x:c>
      <x:c r="I1581">
        <x:v>197005.952247417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3274756</x:v>
      </x:c>
      <x:c r="B1582" s="1">
        <x:v>43758.4306773148</x:v>
      </x:c>
      <x:c r="C1582" s="6">
        <x:v>78.9981550016667</x:v>
      </x:c>
      <x:c r="D1582" s="13" t="s">
        <x:v>68</x:v>
      </x:c>
      <x:c r="E1582">
        <x:v>5</x:v>
      </x:c>
      <x:c r="F1582">
        <x:v>21.86</x:v>
      </x:c>
      <x:c r="G1582" s="8">
        <x:v>88882.4943826059</x:v>
      </x:c>
      <x:c r="H1582" s="8">
        <x:v>0</x:v>
      </x:c>
      <x:c r="I1582">
        <x:v>197006.560619879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3274766</x:v>
      </x:c>
      <x:c r="B1583" s="1">
        <x:v>43758.4307119213</x:v>
      </x:c>
      <x:c r="C1583" s="6">
        <x:v>79.047965025</x:v>
      </x:c>
      <x:c r="D1583" s="13" t="s">
        <x:v>68</x:v>
      </x:c>
      <x:c r="E1583">
        <x:v>5</x:v>
      </x:c>
      <x:c r="F1583">
        <x:v>21.853</x:v>
      </x:c>
      <x:c r="G1583" s="8">
        <x:v>88873.3134849023</x:v>
      </x:c>
      <x:c r="H1583" s="8">
        <x:v>0</x:v>
      </x:c>
      <x:c r="I1583">
        <x:v>197006.39924869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3274776</x:v>
      </x:c>
      <x:c r="B1584" s="1">
        <x:v>43758.4307470718</x:v>
      </x:c>
      <x:c r="C1584" s="6">
        <x:v>79.098602135</x:v>
      </x:c>
      <x:c r="D1584" s="13" t="s">
        <x:v>68</x:v>
      </x:c>
      <x:c r="E1584">
        <x:v>5</x:v>
      </x:c>
      <x:c r="F1584">
        <x:v>21.851</x:v>
      </x:c>
      <x:c r="G1584" s="8">
        <x:v>88870.8337836821</x:v>
      </x:c>
      <x:c r="H1584" s="8">
        <x:v>0</x:v>
      </x:c>
      <x:c r="I1584">
        <x:v>197004.22353623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3274786</x:v>
      </x:c>
      <x:c r="B1585" s="1">
        <x:v>43758.4307815972</x:v>
      </x:c>
      <x:c r="C1585" s="6">
        <x:v>79.1483094516667</x:v>
      </x:c>
      <x:c r="D1585" s="13" t="s">
        <x:v>68</x:v>
      </x:c>
      <x:c r="E1585">
        <x:v>5</x:v>
      </x:c>
      <x:c r="F1585">
        <x:v>21.857</x:v>
      </x:c>
      <x:c r="G1585" s="8">
        <x:v>88870.1703659515</x:v>
      </x:c>
      <x:c r="H1585" s="8">
        <x:v>0</x:v>
      </x:c>
      <x:c r="I1585">
        <x:v>197006.708239114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3274796</x:v>
      </x:c>
      <x:c r="B1586" s="1">
        <x:v>43758.4308162037</x:v>
      </x:c>
      <x:c r="C1586" s="6">
        <x:v>79.1981347066667</x:v>
      </x:c>
      <x:c r="D1586" s="13" t="s">
        <x:v>68</x:v>
      </x:c>
      <x:c r="E1586">
        <x:v>5</x:v>
      </x:c>
      <x:c r="F1586">
        <x:v>21.856</x:v>
      </x:c>
      <x:c r="G1586" s="8">
        <x:v>88863.0953136224</x:v>
      </x:c>
      <x:c r="H1586" s="8">
        <x:v>0</x:v>
      </x:c>
      <x:c r="I1586">
        <x:v>197000.245293721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3274806</x:v>
      </x:c>
      <x:c r="B1587" s="1">
        <x:v>43758.4308508102</x:v>
      </x:c>
      <x:c r="C1587" s="6">
        <x:v>79.2479464983333</x:v>
      </x:c>
      <x:c r="D1587" s="13" t="s">
        <x:v>68</x:v>
      </x:c>
      <x:c r="E1587">
        <x:v>5</x:v>
      </x:c>
      <x:c r="F1587">
        <x:v>21.849</x:v>
      </x:c>
      <x:c r="G1587" s="8">
        <x:v>88858.5486470106</x:v>
      </x:c>
      <x:c r="H1587" s="8">
        <x:v>0</x:v>
      </x:c>
      <x:c r="I1587">
        <x:v>196998.83060957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3274816</x:v>
      </x:c>
      <x:c r="B1588" s="1">
        <x:v>43758.4308859954</x:v>
      </x:c>
      <x:c r="C1588" s="6">
        <x:v>79.2986143866667</x:v>
      </x:c>
      <x:c r="D1588" s="13" t="s">
        <x:v>68</x:v>
      </x:c>
      <x:c r="E1588">
        <x:v>5</x:v>
      </x:c>
      <x:c r="F1588">
        <x:v>21.852</x:v>
      </x:c>
      <x:c r="G1588" s="8">
        <x:v>88852.3699672167</x:v>
      </x:c>
      <x:c r="H1588" s="8">
        <x:v>0</x:v>
      </x:c>
      <x:c r="I1588">
        <x:v>196985.719895139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3274826</x:v>
      </x:c>
      <x:c r="B1589" s="1">
        <x:v>43758.4309205208</x:v>
      </x:c>
      <x:c r="C1589" s="6">
        <x:v>79.3483310883333</x:v>
      </x:c>
      <x:c r="D1589" s="13" t="s">
        <x:v>68</x:v>
      </x:c>
      <x:c r="E1589">
        <x:v>5</x:v>
      </x:c>
      <x:c r="F1589">
        <x:v>21.851</x:v>
      </x:c>
      <x:c r="G1589" s="8">
        <x:v>88853.7277519782</x:v>
      </x:c>
      <x:c r="H1589" s="8">
        <x:v>0</x:v>
      </x:c>
      <x:c r="I1589">
        <x:v>196999.105467258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3274836</x:v>
      </x:c>
      <x:c r="B1590" s="1">
        <x:v>43758.4309550579</x:v>
      </x:c>
      <x:c r="C1590" s="6">
        <x:v>79.3980507533333</x:v>
      </x:c>
      <x:c r="D1590" s="13" t="s">
        <x:v>68</x:v>
      </x:c>
      <x:c r="E1590">
        <x:v>5</x:v>
      </x:c>
      <x:c r="F1590">
        <x:v>21.856</x:v>
      </x:c>
      <x:c r="G1590" s="8">
        <x:v>88847.21271486</x:v>
      </x:c>
      <x:c r="H1590" s="8">
        <x:v>0</x:v>
      </x:c>
      <x:c r="I1590">
        <x:v>196988.92639887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3274846</x:v>
      </x:c>
      <x:c r="B1591" s="1">
        <x:v>43758.4309897338</x:v>
      </x:c>
      <x:c r="C1591" s="6">
        <x:v>79.448004265</x:v>
      </x:c>
      <x:c r="D1591" s="13" t="s">
        <x:v>68</x:v>
      </x:c>
      <x:c r="E1591">
        <x:v>5</x:v>
      </x:c>
      <x:c r="F1591">
        <x:v>21.851</x:v>
      </x:c>
      <x:c r="G1591" s="8">
        <x:v>88839.4640039244</x:v>
      </x:c>
      <x:c r="H1591" s="8">
        <x:v>0</x:v>
      </x:c>
      <x:c r="I1591">
        <x:v>196991.417528896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3274856</x:v>
      </x:c>
      <x:c r="B1592" s="1">
        <x:v>43758.4310245718</x:v>
      </x:c>
      <x:c r="C1592" s="6">
        <x:v>79.49820306</x:v>
      </x:c>
      <x:c r="D1592" s="13" t="s">
        <x:v>68</x:v>
      </x:c>
      <x:c r="E1592">
        <x:v>5</x:v>
      </x:c>
      <x:c r="F1592">
        <x:v>21.854</x:v>
      </x:c>
      <x:c r="G1592" s="8">
        <x:v>88844.0000138464</x:v>
      </x:c>
      <x:c r="H1592" s="8">
        <x:v>0</x:v>
      </x:c>
      <x:c r="I1592">
        <x:v>196998.868846846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3274866</x:v>
      </x:c>
      <x:c r="B1593" s="1">
        <x:v>43758.4310592245</x:v>
      </x:c>
      <x:c r="C1593" s="6">
        <x:v>79.54807343</x:v>
      </x:c>
      <x:c r="D1593" s="13" t="s">
        <x:v>68</x:v>
      </x:c>
      <x:c r="E1593">
        <x:v>5</x:v>
      </x:c>
      <x:c r="F1593">
        <x:v>21.853</x:v>
      </x:c>
      <x:c r="G1593" s="8">
        <x:v>88824.0060726649</x:v>
      </x:c>
      <x:c r="H1593" s="8">
        <x:v>0</x:v>
      </x:c>
      <x:c r="I1593">
        <x:v>196978.390605754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3274876</x:v>
      </x:c>
      <x:c r="B1594" s="1">
        <x:v>43758.4310939005</x:v>
      </x:c>
      <x:c r="C1594" s="6">
        <x:v>79.5979966783333</x:v>
      </x:c>
      <x:c r="D1594" s="13" t="s">
        <x:v>68</x:v>
      </x:c>
      <x:c r="E1594">
        <x:v>5</x:v>
      </x:c>
      <x:c r="F1594">
        <x:v>21.849</x:v>
      </x:c>
      <x:c r="G1594" s="8">
        <x:v>88833.5444450233</x:v>
      </x:c>
      <x:c r="H1594" s="8">
        <x:v>0</x:v>
      </x:c>
      <x:c r="I1594">
        <x:v>196985.827147056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3274886</x:v>
      </x:c>
      <x:c r="B1595" s="1">
        <x:v>43758.431128588</x:v>
      </x:c>
      <x:c r="C1595" s="6">
        <x:v>79.6479715266667</x:v>
      </x:c>
      <x:c r="D1595" s="13" t="s">
        <x:v>68</x:v>
      </x:c>
      <x:c r="E1595">
        <x:v>5</x:v>
      </x:c>
      <x:c r="F1595">
        <x:v>21.852</x:v>
      </x:c>
      <x:c r="G1595" s="8">
        <x:v>88818.8751228512</x:v>
      </x:c>
      <x:c r="H1595" s="8">
        <x:v>0</x:v>
      </x:c>
      <x:c r="I1595">
        <x:v>196972.481785247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3274896</x:v>
      </x:c>
      <x:c r="B1596" s="1">
        <x:v>43758.4311637384</x:v>
      </x:c>
      <x:c r="C1596" s="6">
        <x:v>79.69857597</x:v>
      </x:c>
      <x:c r="D1596" s="13" t="s">
        <x:v>68</x:v>
      </x:c>
      <x:c r="E1596">
        <x:v>5</x:v>
      </x:c>
      <x:c r="F1596">
        <x:v>21.855</x:v>
      </x:c>
      <x:c r="G1596" s="8">
        <x:v>88822.445652201</x:v>
      </x:c>
      <x:c r="H1596" s="8">
        <x:v>0</x:v>
      </x:c>
      <x:c r="I1596">
        <x:v>196982.815012777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3274906</x:v>
      </x:c>
      <x:c r="B1597" s="1">
        <x:v>43758.4311982292</x:v>
      </x:c>
      <x:c r="C1597" s="6">
        <x:v>79.7482731366667</x:v>
      </x:c>
      <x:c r="D1597" s="13" t="s">
        <x:v>68</x:v>
      </x:c>
      <x:c r="E1597">
        <x:v>5</x:v>
      </x:c>
      <x:c r="F1597">
        <x:v>21.857</x:v>
      </x:c>
      <x:c r="G1597" s="8">
        <x:v>88809.7737718377</x:v>
      </x:c>
      <x:c r="H1597" s="8">
        <x:v>0</x:v>
      </x:c>
      <x:c r="I1597">
        <x:v>196969.094783177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3274916</x:v>
      </x:c>
      <x:c r="B1598" s="1">
        <x:v>43758.4312328356</x:v>
      </x:c>
      <x:c r="C1598" s="6">
        <x:v>79.7980435666667</x:v>
      </x:c>
      <x:c r="D1598" s="13" t="s">
        <x:v>68</x:v>
      </x:c>
      <x:c r="E1598">
        <x:v>5</x:v>
      </x:c>
      <x:c r="F1598">
        <x:v>21.855</x:v>
      </x:c>
      <x:c r="G1598" s="8">
        <x:v>88799.6484703741</x:v>
      </x:c>
      <x:c r="H1598" s="8">
        <x:v>0</x:v>
      </x:c>
      <x:c r="I1598">
        <x:v>196976.576472663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3274926</x:v>
      </x:c>
      <x:c r="B1599" s="1">
        <x:v>43758.4312679745</x:v>
      </x:c>
      <x:c r="C1599" s="6">
        <x:v>79.8486586333333</x:v>
      </x:c>
      <x:c r="D1599" s="13" t="s">
        <x:v>68</x:v>
      </x:c>
      <x:c r="E1599">
        <x:v>5</x:v>
      </x:c>
      <x:c r="F1599">
        <x:v>21.85</x:v>
      </x:c>
      <x:c r="G1599" s="8">
        <x:v>88797.8784350637</x:v>
      </x:c>
      <x:c r="H1599" s="8">
        <x:v>0</x:v>
      </x:c>
      <x:c r="I1599">
        <x:v>196967.286712093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3274936</x:v>
      </x:c>
      <x:c r="B1600" s="1">
        <x:v>43758.431302581</x:v>
      </x:c>
      <x:c r="C1600" s="6">
        <x:v>79.8985179933333</x:v>
      </x:c>
      <x:c r="D1600" s="13" t="s">
        <x:v>68</x:v>
      </x:c>
      <x:c r="E1600">
        <x:v>5</x:v>
      </x:c>
      <x:c r="F1600">
        <x:v>21.85</x:v>
      </x:c>
      <x:c r="G1600" s="8">
        <x:v>88796.2381247958</x:v>
      </x:c>
      <x:c r="H1600" s="8">
        <x:v>0</x:v>
      </x:c>
      <x:c r="I1600">
        <x:v>196971.79704486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3274946</x:v>
      </x:c>
      <x:c r="B1601" s="1">
        <x:v>43758.4313373843</x:v>
      </x:c>
      <x:c r="C1601" s="6">
        <x:v>79.94864432</x:v>
      </x:c>
      <x:c r="D1601" s="13" t="s">
        <x:v>68</x:v>
      </x:c>
      <x:c r="E1601">
        <x:v>5</x:v>
      </x:c>
      <x:c r="F1601">
        <x:v>21.847</x:v>
      </x:c>
      <x:c r="G1601" s="8">
        <x:v>88785.0220314526</x:v>
      </x:c>
      <x:c r="H1601" s="8">
        <x:v>0</x:v>
      </x:c>
      <x:c r="I1601">
        <x:v>196963.50052877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3274956</x:v>
      </x:c>
      <x:c r="B1602" s="1">
        <x:v>43758.4313719097</x:v>
      </x:c>
      <x:c r="C1602" s="6">
        <x:v>79.9983648033333</x:v>
      </x:c>
      <x:c r="D1602" s="13" t="s">
        <x:v>68</x:v>
      </x:c>
      <x:c r="E1602">
        <x:v>5</x:v>
      </x:c>
      <x:c r="F1602">
        <x:v>21.849</x:v>
      </x:c>
      <x:c r="G1602" s="8">
        <x:v>88776.551168277</x:v>
      </x:c>
      <x:c r="H1602" s="8">
        <x:v>0</x:v>
      </x:c>
      <x:c r="I1602">
        <x:v>196960.882588482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3274966</x:v>
      </x:c>
      <x:c r="B1603" s="1">
        <x:v>43758.4314064815</x:v>
      </x:c>
      <x:c r="C1603" s="6">
        <x:v>80.0481525216667</x:v>
      </x:c>
      <x:c r="D1603" s="13" t="s">
        <x:v>68</x:v>
      </x:c>
      <x:c r="E1603">
        <x:v>5</x:v>
      </x:c>
      <x:c r="F1603">
        <x:v>21.847</x:v>
      </x:c>
      <x:c r="G1603" s="8">
        <x:v>88777.5094632495</x:v>
      </x:c>
      <x:c r="H1603" s="8">
        <x:v>0</x:v>
      </x:c>
      <x:c r="I1603">
        <x:v>196965.043878397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3274976</x:v>
      </x:c>
      <x:c r="B1604" s="1">
        <x:v>43758.4314414352</x:v>
      </x:c>
      <x:c r="C1604" s="6">
        <x:v>80.098461915</x:v>
      </x:c>
      <x:c r="D1604" s="13" t="s">
        <x:v>68</x:v>
      </x:c>
      <x:c r="E1604">
        <x:v>5</x:v>
      </x:c>
      <x:c r="F1604">
        <x:v>21.845</x:v>
      </x:c>
      <x:c r="G1604" s="8">
        <x:v>88809.1396251581</x:v>
      </x:c>
      <x:c r="H1604" s="8">
        <x:v>0</x:v>
      </x:c>
      <x:c r="I1604">
        <x:v>196969.961864238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3274986</x:v>
      </x:c>
      <x:c r="B1605" s="1">
        <x:v>43758.4314759259</x:v>
      </x:c>
      <x:c r="C1605" s="6">
        <x:v>80.1481499116667</x:v>
      </x:c>
      <x:c r="D1605" s="13" t="s">
        <x:v>68</x:v>
      </x:c>
      <x:c r="E1605">
        <x:v>5</x:v>
      </x:c>
      <x:c r="F1605">
        <x:v>21.851</x:v>
      </x:c>
      <x:c r="G1605" s="8">
        <x:v>88817.7531832377</x:v>
      </x:c>
      <x:c r="H1605" s="8">
        <x:v>0</x:v>
      </x:c>
      <x:c r="I1605">
        <x:v>196976.027172984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3274996</x:v>
      </x:c>
      <x:c r="B1606" s="1">
        <x:v>43758.4315105324</x:v>
      </x:c>
      <x:c r="C1606" s="6">
        <x:v>80.197958075</x:v>
      </x:c>
      <x:c r="D1606" s="13" t="s">
        <x:v>68</x:v>
      </x:c>
      <x:c r="E1606">
        <x:v>5</x:v>
      </x:c>
      <x:c r="F1606">
        <x:v>21.846</x:v>
      </x:c>
      <x:c r="G1606" s="8">
        <x:v>88809.2037372157</x:v>
      </x:c>
      <x:c r="H1606" s="8">
        <x:v>0</x:v>
      </x:c>
      <x:c r="I1606">
        <x:v>196961.424750739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3275006</x:v>
      </x:c>
      <x:c r="B1607" s="1">
        <x:v>43758.4315452894</x:v>
      </x:c>
      <x:c r="C1607" s="6">
        <x:v>80.2480346266667</x:v>
      </x:c>
      <x:c r="D1607" s="13" t="s">
        <x:v>68</x:v>
      </x:c>
      <x:c r="E1607">
        <x:v>5</x:v>
      </x:c>
      <x:c r="F1607">
        <x:v>21.853</x:v>
      </x:c>
      <x:c r="G1607" s="8">
        <x:v>88799.2160000816</x:v>
      </x:c>
      <x:c r="H1607" s="8">
        <x:v>0</x:v>
      </x:c>
      <x:c r="I1607">
        <x:v>196955.451244562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3275016</x:v>
      </x:c>
      <x:c r="B1608" s="1">
        <x:v>43758.4315800116</x:v>
      </x:c>
      <x:c r="C1608" s="6">
        <x:v>80.298014735</x:v>
      </x:c>
      <x:c r="D1608" s="13" t="s">
        <x:v>68</x:v>
      </x:c>
      <x:c r="E1608">
        <x:v>5</x:v>
      </x:c>
      <x:c r="F1608">
        <x:v>21.851</x:v>
      </x:c>
      <x:c r="G1608" s="8">
        <x:v>88795.4649927682</x:v>
      </x:c>
      <x:c r="H1608" s="8">
        <x:v>0</x:v>
      </x:c>
      <x:c r="I1608">
        <x:v>196963.363402755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3275026</x:v>
      </x:c>
      <x:c r="B1609" s="1">
        <x:v>43758.4316147338</x:v>
      </x:c>
      <x:c r="C1609" s="6">
        <x:v>80.3480380116667</x:v>
      </x:c>
      <x:c r="D1609" s="13" t="s">
        <x:v>68</x:v>
      </x:c>
      <x:c r="E1609">
        <x:v>5</x:v>
      </x:c>
      <x:c r="F1609">
        <x:v>21.851</x:v>
      </x:c>
      <x:c r="G1609" s="8">
        <x:v>88791.5550274899</x:v>
      </x:c>
      <x:c r="H1609" s="8">
        <x:v>0</x:v>
      </x:c>
      <x:c r="I1609">
        <x:v>196960.897878996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3275036</x:v>
      </x:c>
      <x:c r="B1610" s="1">
        <x:v>43758.4316498495</x:v>
      </x:c>
      <x:c r="C1610" s="6">
        <x:v>80.3985872933333</x:v>
      </x:c>
      <x:c r="D1610" s="13" t="s">
        <x:v>68</x:v>
      </x:c>
      <x:c r="E1610">
        <x:v>5</x:v>
      </x:c>
      <x:c r="F1610">
        <x:v>21.853</x:v>
      </x:c>
      <x:c r="G1610" s="8">
        <x:v>88794.8449476134</x:v>
      </x:c>
      <x:c r="H1610" s="8">
        <x:v>0</x:v>
      </x:c>
      <x:c r="I1610">
        <x:v>196951.983509582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3275046</x:v>
      </x:c>
      <x:c r="B1611" s="1">
        <x:v>43758.4316845255</x:v>
      </x:c>
      <x:c r="C1611" s="6">
        <x:v>80.4485310183333</x:v>
      </x:c>
      <x:c r="D1611" s="13" t="s">
        <x:v>68</x:v>
      </x:c>
      <x:c r="E1611">
        <x:v>5</x:v>
      </x:c>
      <x:c r="F1611">
        <x:v>21.851</x:v>
      </x:c>
      <x:c r="G1611" s="8">
        <x:v>88786.8562429859</x:v>
      </x:c>
      <x:c r="H1611" s="8">
        <x:v>0</x:v>
      </x:c>
      <x:c r="I1611">
        <x:v>196948.433569204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3275056</x:v>
      </x:c>
      <x:c r="B1612" s="1">
        <x:v>43758.4317190972</x:v>
      </x:c>
      <x:c r="C1612" s="6">
        <x:v>80.4982973983333</x:v>
      </x:c>
      <x:c r="D1612" s="13" t="s">
        <x:v>68</x:v>
      </x:c>
      <x:c r="E1612">
        <x:v>5</x:v>
      </x:c>
      <x:c r="F1612">
        <x:v>21.855</x:v>
      </x:c>
      <x:c r="G1612" s="8">
        <x:v>88789.9680555936</x:v>
      </x:c>
      <x:c r="H1612" s="8">
        <x:v>0</x:v>
      </x:c>
      <x:c r="I1612">
        <x:v>196948.68325846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3275066</x:v>
      </x:c>
      <x:c r="B1613" s="1">
        <x:v>43758.431753669</x:v>
      </x:c>
      <x:c r="C1613" s="6">
        <x:v>80.548090865</x:v>
      </x:c>
      <x:c r="D1613" s="13" t="s">
        <x:v>68</x:v>
      </x:c>
      <x:c r="E1613">
        <x:v>5</x:v>
      </x:c>
      <x:c r="F1613">
        <x:v>21.85</x:v>
      </x:c>
      <x:c r="G1613" s="8">
        <x:v>88776.3563546173</x:v>
      </x:c>
      <x:c r="H1613" s="8">
        <x:v>0</x:v>
      </x:c>
      <x:c r="I1613">
        <x:v>196941.164424496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3275076</x:v>
      </x:c>
      <x:c r="B1614" s="1">
        <x:v>43758.4317883102</x:v>
      </x:c>
      <x:c r="C1614" s="6">
        <x:v>80.5979421683333</x:v>
      </x:c>
      <x:c r="D1614" s="13" t="s">
        <x:v>68</x:v>
      </x:c>
      <x:c r="E1614">
        <x:v>5</x:v>
      </x:c>
      <x:c r="F1614">
        <x:v>21.849</x:v>
      </x:c>
      <x:c r="G1614" s="8">
        <x:v>88786.4561478817</x:v>
      </x:c>
      <x:c r="H1614" s="8">
        <x:v>0</x:v>
      </x:c>
      <x:c r="I1614">
        <x:v>196942.439061614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3275086</x:v>
      </x:c>
      <x:c r="B1615" s="1">
        <x:v>43758.4318234144</x:v>
      </x:c>
      <x:c r="C1615" s="6">
        <x:v>80.6485083083333</x:v>
      </x:c>
      <x:c r="D1615" s="13" t="s">
        <x:v>68</x:v>
      </x:c>
      <x:c r="E1615">
        <x:v>5</x:v>
      </x:c>
      <x:c r="F1615">
        <x:v>21.853</x:v>
      </x:c>
      <x:c r="G1615" s="8">
        <x:v>88810.8331468687</x:v>
      </x:c>
      <x:c r="H1615" s="8">
        <x:v>0</x:v>
      </x:c>
      <x:c r="I1615">
        <x:v>196956.139324789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3275096</x:v>
      </x:c>
      <x:c r="B1616" s="1">
        <x:v>43758.4318579514</x:v>
      </x:c>
      <x:c r="C1616" s="6">
        <x:v>80.6982627466667</x:v>
      </x:c>
      <x:c r="D1616" s="13" t="s">
        <x:v>68</x:v>
      </x:c>
      <x:c r="E1616">
        <x:v>5</x:v>
      </x:c>
      <x:c r="F1616">
        <x:v>21.849</x:v>
      </x:c>
      <x:c r="G1616" s="8">
        <x:v>88808.0021385895</x:v>
      </x:c>
      <x:c r="H1616" s="8">
        <x:v>0</x:v>
      </x:c>
      <x:c r="I1616">
        <x:v>196955.59783038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3275106</x:v>
      </x:c>
      <x:c r="B1617" s="1">
        <x:v>43758.4318925579</x:v>
      </x:c>
      <x:c r="C1617" s="6">
        <x:v>80.7480611116667</x:v>
      </x:c>
      <x:c r="D1617" s="13" t="s">
        <x:v>68</x:v>
      </x:c>
      <x:c r="E1617">
        <x:v>5</x:v>
      </x:c>
      <x:c r="F1617">
        <x:v>21.848</x:v>
      </x:c>
      <x:c r="G1617" s="8">
        <x:v>88788.5312782227</x:v>
      </x:c>
      <x:c r="H1617" s="8">
        <x:v>0</x:v>
      </x:c>
      <x:c r="I1617">
        <x:v>196942.262933675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3275116</x:v>
      </x:c>
      <x:c r="B1618" s="1">
        <x:v>43758.4319273148</x:v>
      </x:c>
      <x:c r="C1618" s="6">
        <x:v>80.7981409433333</x:v>
      </x:c>
      <x:c r="D1618" s="13" t="s">
        <x:v>68</x:v>
      </x:c>
      <x:c r="E1618">
        <x:v>5</x:v>
      </x:c>
      <x:c r="F1618">
        <x:v>21.849</x:v>
      </x:c>
      <x:c r="G1618" s="8">
        <x:v>88787.5337037827</x:v>
      </x:c>
      <x:c r="H1618" s="8">
        <x:v>0</x:v>
      </x:c>
      <x:c r="I1618">
        <x:v>196955.615783757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3275126</x:v>
      </x:c>
      <x:c r="B1619" s="1">
        <x:v>43758.4319618866</x:v>
      </x:c>
      <x:c r="C1619" s="6">
        <x:v>80.84790361</x:v>
      </x:c>
      <x:c r="D1619" s="13" t="s">
        <x:v>68</x:v>
      </x:c>
      <x:c r="E1619">
        <x:v>5</x:v>
      </x:c>
      <x:c r="F1619">
        <x:v>21.853</x:v>
      </x:c>
      <x:c r="G1619" s="8">
        <x:v>88777.6638728745</x:v>
      </x:c>
      <x:c r="H1619" s="8">
        <x:v>0</x:v>
      </x:c>
      <x:c r="I1619">
        <x:v>196949.515975793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3275136</x:v>
      </x:c>
      <x:c r="B1620" s="1">
        <x:v>43758.4319970718</x:v>
      </x:c>
      <x:c r="C1620" s="6">
        <x:v>80.8985679816667</x:v>
      </x:c>
      <x:c r="D1620" s="13" t="s">
        <x:v>68</x:v>
      </x:c>
      <x:c r="E1620">
        <x:v>5</x:v>
      </x:c>
      <x:c r="F1620">
        <x:v>21.853</x:v>
      </x:c>
      <x:c r="G1620" s="8">
        <x:v>88775.8468733542</x:v>
      </x:c>
      <x:c r="H1620" s="8">
        <x:v>0</x:v>
      </x:c>
      <x:c r="I1620">
        <x:v>196942.723316834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3275146</x:v>
      </x:c>
      <x:c r="B1621" s="1">
        <x:v>43758.4320316782</x:v>
      </x:c>
      <x:c r="C1621" s="6">
        <x:v>80.9484411533333</x:v>
      </x:c>
      <x:c r="D1621" s="13" t="s">
        <x:v>68</x:v>
      </x:c>
      <x:c r="E1621">
        <x:v>5</x:v>
      </x:c>
      <x:c r="F1621">
        <x:v>21.853</x:v>
      </x:c>
      <x:c r="G1621" s="8">
        <x:v>88791.2210337618</x:v>
      </x:c>
      <x:c r="H1621" s="8">
        <x:v>0</x:v>
      </x:c>
      <x:c r="I1621">
        <x:v>196945.841472102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3275156</x:v>
      </x:c>
      <x:c r="B1622" s="1">
        <x:v>43758.4320662847</x:v>
      </x:c>
      <x:c r="C1622" s="6">
        <x:v>80.9982548966667</x:v>
      </x:c>
      <x:c r="D1622" s="13" t="s">
        <x:v>68</x:v>
      </x:c>
      <x:c r="E1622">
        <x:v>5</x:v>
      </x:c>
      <x:c r="F1622">
        <x:v>21.85</x:v>
      </x:c>
      <x:c r="G1622" s="8">
        <x:v>88772.4426577971</x:v>
      </x:c>
      <x:c r="H1622" s="8">
        <x:v>0</x:v>
      </x:c>
      <x:c r="I1622">
        <x:v>196938.601788559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3275166</x:v>
      </x:c>
      <x:c r="B1623" s="1">
        <x:v>43758.4321008102</x:v>
      </x:c>
      <x:c r="C1623" s="6">
        <x:v>81.0479694283333</x:v>
      </x:c>
      <x:c r="D1623" s="13" t="s">
        <x:v>68</x:v>
      </x:c>
      <x:c r="E1623">
        <x:v>5</x:v>
      </x:c>
      <x:c r="F1623">
        <x:v>21.85</x:v>
      </x:c>
      <x:c r="G1623" s="8">
        <x:v>88760.3905789925</x:v>
      </x:c>
      <x:c r="H1623" s="8">
        <x:v>0</x:v>
      </x:c>
      <x:c r="I1623">
        <x:v>196941.15781492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3275176</x:v>
      </x:c>
      <x:c r="B1624" s="1">
        <x:v>43758.4321359954</x:v>
      </x:c>
      <x:c r="C1624" s="6">
        <x:v>81.09863832</x:v>
      </x:c>
      <x:c r="D1624" s="13" t="s">
        <x:v>68</x:v>
      </x:c>
      <x:c r="E1624">
        <x:v>5</x:v>
      </x:c>
      <x:c r="F1624">
        <x:v>21.856</x:v>
      </x:c>
      <x:c r="G1624" s="8">
        <x:v>88762.4053932112</x:v>
      </x:c>
      <x:c r="H1624" s="8">
        <x:v>0</x:v>
      </x:c>
      <x:c r="I1624">
        <x:v>196940.407600178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3275186</x:v>
      </x:c>
      <x:c r="B1625" s="1">
        <x:v>43758.4321704861</x:v>
      </x:c>
      <x:c r="C1625" s="6">
        <x:v>81.1483085383333</x:v>
      </x:c>
      <x:c r="D1625" s="13" t="s">
        <x:v>68</x:v>
      </x:c>
      <x:c r="E1625">
        <x:v>5</x:v>
      </x:c>
      <x:c r="F1625">
        <x:v>21.853</x:v>
      </x:c>
      <x:c r="G1625" s="8">
        <x:v>88767.7654851887</x:v>
      </x:c>
      <x:c r="H1625" s="8">
        <x:v>0</x:v>
      </x:c>
      <x:c r="I1625">
        <x:v>196935.157085295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3275196</x:v>
      </x:c>
      <x:c r="B1626" s="1">
        <x:v>43758.4322052431</x:v>
      </x:c>
      <x:c r="C1626" s="6">
        <x:v>81.1983424966667</x:v>
      </x:c>
      <x:c r="D1626" s="13" t="s">
        <x:v>68</x:v>
      </x:c>
      <x:c r="E1626">
        <x:v>5</x:v>
      </x:c>
      <x:c r="F1626">
        <x:v>21.858</x:v>
      </x:c>
      <x:c r="G1626" s="8">
        <x:v>88760.7906196123</x:v>
      </x:c>
      <x:c r="H1626" s="8">
        <x:v>0</x:v>
      </x:c>
      <x:c r="I1626">
        <x:v>196936.78078423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3275206</x:v>
      </x:c>
      <x:c r="B1627" s="1">
        <x:v>43758.4322399653</x:v>
      </x:c>
      <x:c r="C1627" s="6">
        <x:v>81.2483394166667</x:v>
      </x:c>
      <x:c r="D1627" s="13" t="s">
        <x:v>68</x:v>
      </x:c>
      <x:c r="E1627">
        <x:v>5</x:v>
      </x:c>
      <x:c r="F1627">
        <x:v>21.856</x:v>
      </x:c>
      <x:c r="G1627" s="8">
        <x:v>88764.6519758726</x:v>
      </x:c>
      <x:c r="H1627" s="8">
        <x:v>0</x:v>
      </x:c>
      <x:c r="I1627">
        <x:v>196932.442599162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3275216</x:v>
      </x:c>
      <x:c r="B1628" s="1">
        <x:v>43758.4322745023</x:v>
      </x:c>
      <x:c r="C1628" s="6">
        <x:v>81.2980537733333</x:v>
      </x:c>
      <x:c r="D1628" s="13" t="s">
        <x:v>68</x:v>
      </x:c>
      <x:c r="E1628">
        <x:v>5</x:v>
      </x:c>
      <x:c r="F1628">
        <x:v>21.859</x:v>
      </x:c>
      <x:c r="G1628" s="8">
        <x:v>88757.2224025064</x:v>
      </x:c>
      <x:c r="H1628" s="8">
        <x:v>0</x:v>
      </x:c>
      <x:c r="I1628">
        <x:v>196937.750291781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3275226</x:v>
      </x:c>
      <x:c r="B1629" s="1">
        <x:v>43758.4323091435</x:v>
      </x:c>
      <x:c r="C1629" s="6">
        <x:v>81.3479803766667</x:v>
      </x:c>
      <x:c r="D1629" s="13" t="s">
        <x:v>68</x:v>
      </x:c>
      <x:c r="E1629">
        <x:v>5</x:v>
      </x:c>
      <x:c r="F1629">
        <x:v>21.857</x:v>
      </x:c>
      <x:c r="G1629" s="8">
        <x:v>88757.6257632982</x:v>
      </x:c>
      <x:c r="H1629" s="8">
        <x:v>0</x:v>
      </x:c>
      <x:c r="I1629">
        <x:v>196932.849359353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3275236</x:v>
      </x:c>
      <x:c r="B1630" s="1">
        <x:v>43758.4323443287</x:v>
      </x:c>
      <x:c r="C1630" s="6">
        <x:v>81.3986099283333</x:v>
      </x:c>
      <x:c r="D1630" s="13" t="s">
        <x:v>68</x:v>
      </x:c>
      <x:c r="E1630">
        <x:v>5</x:v>
      </x:c>
      <x:c r="F1630">
        <x:v>21.857</x:v>
      </x:c>
      <x:c r="G1630" s="8">
        <x:v>88769.1997431497</x:v>
      </x:c>
      <x:c r="H1630" s="8">
        <x:v>0</x:v>
      </x:c>
      <x:c r="I1630">
        <x:v>196922.024364134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3275246</x:v>
      </x:c>
      <x:c r="B1631" s="1">
        <x:v>43758.4323785069</x:v>
      </x:c>
      <x:c r="C1631" s="6">
        <x:v>81.4478544766667</x:v>
      </x:c>
      <x:c r="D1631" s="13" t="s">
        <x:v>68</x:v>
      </x:c>
      <x:c r="E1631">
        <x:v>5</x:v>
      </x:c>
      <x:c r="F1631">
        <x:v>21.859</x:v>
      </x:c>
      <x:c r="G1631" s="8">
        <x:v>88764.1745625737</x:v>
      </x:c>
      <x:c r="H1631" s="8">
        <x:v>0</x:v>
      </x:c>
      <x:c r="I1631">
        <x:v>196925.892570571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3275256</x:v>
      </x:c>
      <x:c r="B1632" s="1">
        <x:v>43758.4324136921</x:v>
      </x:c>
      <x:c r="C1632" s="6">
        <x:v>81.4984963416667</x:v>
      </x:c>
      <x:c r="D1632" s="13" t="s">
        <x:v>68</x:v>
      </x:c>
      <x:c r="E1632">
        <x:v>5</x:v>
      </x:c>
      <x:c r="F1632">
        <x:v>21.854</x:v>
      </x:c>
      <x:c r="G1632" s="8">
        <x:v>88750.6603652598</x:v>
      </x:c>
      <x:c r="H1632" s="8">
        <x:v>0</x:v>
      </x:c>
      <x:c r="I1632">
        <x:v>196926.782655816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3275266</x:v>
      </x:c>
      <x:c r="B1633" s="1">
        <x:v>43758.4324482639</x:v>
      </x:c>
      <x:c r="C1633" s="6">
        <x:v>81.54832</x:v>
      </x:c>
      <x:c r="D1633" s="13" t="s">
        <x:v>68</x:v>
      </x:c>
      <x:c r="E1633">
        <x:v>5</x:v>
      </x:c>
      <x:c r="F1633">
        <x:v>21.858</x:v>
      </x:c>
      <x:c r="G1633" s="8">
        <x:v>88753.5406635323</x:v>
      </x:c>
      <x:c r="H1633" s="8">
        <x:v>0</x:v>
      </x:c>
      <x:c r="I1633">
        <x:v>196929.098773137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3275276</x:v>
      </x:c>
      <x:c r="B1634" s="1">
        <x:v>43758.4324828356</x:v>
      </x:c>
      <x:c r="C1634" s="6">
        <x:v>81.5980640866667</x:v>
      </x:c>
      <x:c r="D1634" s="13" t="s">
        <x:v>68</x:v>
      </x:c>
      <x:c r="E1634">
        <x:v>5</x:v>
      </x:c>
      <x:c r="F1634">
        <x:v>21.86</x:v>
      </x:c>
      <x:c r="G1634" s="8">
        <x:v>88781.3073943892</x:v>
      </x:c>
      <x:c r="H1634" s="8">
        <x:v>0</x:v>
      </x:c>
      <x:c r="I1634">
        <x:v>196927.465681031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3275286</x:v>
      </x:c>
      <x:c r="B1635" s="1">
        <x:v>43758.4325179745</x:v>
      </x:c>
      <x:c r="C1635" s="6">
        <x:v>81.6486628366667</x:v>
      </x:c>
      <x:c r="D1635" s="13" t="s">
        <x:v>68</x:v>
      </x:c>
      <x:c r="E1635">
        <x:v>5</x:v>
      </x:c>
      <x:c r="F1635">
        <x:v>21.859</x:v>
      </x:c>
      <x:c r="G1635" s="8">
        <x:v>88809.3107696594</x:v>
      </x:c>
      <x:c r="H1635" s="8">
        <x:v>0</x:v>
      </x:c>
      <x:c r="I1635">
        <x:v>196926.127096521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3275296</x:v>
      </x:c>
      <x:c r="B1636" s="1">
        <x:v>43758.432552581</x:v>
      </x:c>
      <x:c r="C1636" s="6">
        <x:v>81.6985414133333</x:v>
      </x:c>
      <x:c r="D1636" s="13" t="s">
        <x:v>68</x:v>
      </x:c>
      <x:c r="E1636">
        <x:v>5</x:v>
      </x:c>
      <x:c r="F1636">
        <x:v>21.857</x:v>
      </x:c>
      <x:c r="G1636" s="8">
        <x:v>88806.3661645826</x:v>
      </x:c>
      <x:c r="H1636" s="8">
        <x:v>0</x:v>
      </x:c>
      <x:c r="I1636">
        <x:v>196918.115622958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3275306</x:v>
      </x:c>
      <x:c r="B1637" s="1">
        <x:v>43758.4325872685</x:v>
      </x:c>
      <x:c r="C1637" s="6">
        <x:v>81.748472995</x:v>
      </x:c>
      <x:c r="D1637" s="13" t="s">
        <x:v>68</x:v>
      </x:c>
      <x:c r="E1637">
        <x:v>5</x:v>
      </x:c>
      <x:c r="F1637">
        <x:v>21.859</x:v>
      </x:c>
      <x:c r="G1637" s="8">
        <x:v>88792.8193465481</x:v>
      </x:c>
      <x:c r="H1637" s="8">
        <x:v>0</x:v>
      </x:c>
      <x:c r="I1637">
        <x:v>196918.748567165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3275316</x:v>
      </x:c>
      <x:c r="B1638" s="1">
        <x:v>43758.4326219097</x:v>
      </x:c>
      <x:c r="C1638" s="6">
        <x:v>81.798373585</x:v>
      </x:c>
      <x:c r="D1638" s="13" t="s">
        <x:v>68</x:v>
      </x:c>
      <x:c r="E1638">
        <x:v>5</x:v>
      </x:c>
      <x:c r="F1638">
        <x:v>21.859</x:v>
      </x:c>
      <x:c r="G1638" s="8">
        <x:v>88778.9822687198</x:v>
      </x:c>
      <x:c r="H1638" s="8">
        <x:v>0</x:v>
      </x:c>
      <x:c r="I1638">
        <x:v>196914.425611178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3275326</x:v>
      </x:c>
      <x:c r="B1639" s="1">
        <x:v>43758.4326566782</x:v>
      </x:c>
      <x:c r="C1639" s="6">
        <x:v>81.8483840233333</x:v>
      </x:c>
      <x:c r="D1639" s="13" t="s">
        <x:v>68</x:v>
      </x:c>
      <x:c r="E1639">
        <x:v>5</x:v>
      </x:c>
      <x:c r="F1639">
        <x:v>21.862</x:v>
      </x:c>
      <x:c r="G1639" s="8">
        <x:v>88771.0967771944</x:v>
      </x:c>
      <x:c r="H1639" s="8">
        <x:v>0</x:v>
      </x:c>
      <x:c r="I1639">
        <x:v>196917.018405344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3275336</x:v>
      </x:c>
      <x:c r="B1640" s="1">
        <x:v>43758.4326913194</x:v>
      </x:c>
      <x:c r="C1640" s="6">
        <x:v>81.8982961266667</x:v>
      </x:c>
      <x:c r="D1640" s="13" t="s">
        <x:v>68</x:v>
      </x:c>
      <x:c r="E1640">
        <x:v>5</x:v>
      </x:c>
      <x:c r="F1640">
        <x:v>21.861</x:v>
      </x:c>
      <x:c r="G1640" s="8">
        <x:v>88765.1210405131</x:v>
      </x:c>
      <x:c r="H1640" s="8">
        <x:v>0</x:v>
      </x:c>
      <x:c r="I1640">
        <x:v>196917.962916114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3275346</x:v>
      </x:c>
      <x:c r="B1641" s="1">
        <x:v>43758.4327258912</x:v>
      </x:c>
      <x:c r="C1641" s="6">
        <x:v>81.9480656016667</x:v>
      </x:c>
      <x:c r="D1641" s="13" t="s">
        <x:v>68</x:v>
      </x:c>
      <x:c r="E1641">
        <x:v>5</x:v>
      </x:c>
      <x:c r="F1641">
        <x:v>21.861</x:v>
      </x:c>
      <x:c r="G1641" s="8">
        <x:v>88765.1439799028</x:v>
      </x:c>
      <x:c r="H1641" s="8">
        <x:v>0</x:v>
      </x:c>
      <x:c r="I1641">
        <x:v>196916.159402365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3275356</x:v>
      </x:c>
      <x:c r="B1642" s="1">
        <x:v>43758.4327610301</x:v>
      </x:c>
      <x:c r="C1642" s="6">
        <x:v>81.998700795</x:v>
      </x:c>
      <x:c r="D1642" s="13" t="s">
        <x:v>68</x:v>
      </x:c>
      <x:c r="E1642">
        <x:v>5</x:v>
      </x:c>
      <x:c r="F1642">
        <x:v>21.859</x:v>
      </x:c>
      <x:c r="G1642" s="8">
        <x:v>88755.6870233725</x:v>
      </x:c>
      <x:c r="H1642" s="8">
        <x:v>0</x:v>
      </x:c>
      <x:c r="I1642">
        <x:v>196893.208824888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3275366</x:v>
      </x:c>
      <x:c r="B1643" s="1">
        <x:v>43758.4327954861</x:v>
      </x:c>
      <x:c r="C1643" s="6">
        <x:v>82.04830904</x:v>
      </x:c>
      <x:c r="D1643" s="13" t="s">
        <x:v>68</x:v>
      </x:c>
      <x:c r="E1643">
        <x:v>5</x:v>
      </x:c>
      <x:c r="F1643">
        <x:v>21.866</x:v>
      </x:c>
      <x:c r="G1643" s="8">
        <x:v>88752.1469118916</x:v>
      </x:c>
      <x:c r="H1643" s="8">
        <x:v>0</x:v>
      </x:c>
      <x:c r="I1643">
        <x:v>196904.330104778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3275376</x:v>
      </x:c>
      <x:c r="B1644" s="1">
        <x:v>43758.4328300116</x:v>
      </x:c>
      <x:c r="C1644" s="6">
        <x:v>82.09800421</x:v>
      </x:c>
      <x:c r="D1644" s="13" t="s">
        <x:v>68</x:v>
      </x:c>
      <x:c r="E1644">
        <x:v>5</x:v>
      </x:c>
      <x:c r="F1644">
        <x:v>21.857</x:v>
      </x:c>
      <x:c r="G1644" s="8">
        <x:v>88740.5550386197</x:v>
      </x:c>
      <x:c r="H1644" s="8">
        <x:v>0</x:v>
      </x:c>
      <x:c r="I1644">
        <x:v>196899.10453686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3275386</x:v>
      </x:c>
      <x:c r="B1645" s="1">
        <x:v>43758.432865162</x:v>
      </x:c>
      <x:c r="C1645" s="6">
        <x:v>82.14862582</x:v>
      </x:c>
      <x:c r="D1645" s="13" t="s">
        <x:v>68</x:v>
      </x:c>
      <x:c r="E1645">
        <x:v>5</x:v>
      </x:c>
      <x:c r="F1645">
        <x:v>21.863</x:v>
      </x:c>
      <x:c r="G1645" s="8">
        <x:v>88741.007581579</x:v>
      </x:c>
      <x:c r="H1645" s="8">
        <x:v>0</x:v>
      </x:c>
      <x:c r="I1645">
        <x:v>196903.222494853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3275396</x:v>
      </x:c>
      <x:c r="B1646" s="1">
        <x:v>43758.4328997338</x:v>
      </x:c>
      <x:c r="C1646" s="6">
        <x:v>82.1984175683333</x:v>
      </x:c>
      <x:c r="D1646" s="13" t="s">
        <x:v>68</x:v>
      </x:c>
      <x:c r="E1646">
        <x:v>5</x:v>
      </x:c>
      <x:c r="F1646">
        <x:v>21.856</x:v>
      </x:c>
      <x:c r="G1646" s="8">
        <x:v>88743.2613214428</x:v>
      </x:c>
      <x:c r="H1646" s="8">
        <x:v>0</x:v>
      </x:c>
      <x:c r="I1646">
        <x:v>196915.937464493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3275406</x:v>
      </x:c>
      <x:c r="B1647" s="1">
        <x:v>43758.4329343403</x:v>
      </x:c>
      <x:c r="C1647" s="6">
        <x:v>82.2482737966667</x:v>
      </x:c>
      <x:c r="D1647" s="13" t="s">
        <x:v>68</x:v>
      </x:c>
      <x:c r="E1647">
        <x:v>5</x:v>
      </x:c>
      <x:c r="F1647">
        <x:v>21.862</x:v>
      </x:c>
      <x:c r="G1647" s="8">
        <x:v>88741.8852838974</x:v>
      </x:c>
      <x:c r="H1647" s="8">
        <x:v>0</x:v>
      </x:c>
      <x:c r="I1647">
        <x:v>196906.174560888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3275416</x:v>
      </x:c>
      <x:c r="B1648" s="1">
        <x:v>43758.4329689005</x:v>
      </x:c>
      <x:c r="C1648" s="6">
        <x:v>82.2980041116667</x:v>
      </x:c>
      <x:c r="D1648" s="13" t="s">
        <x:v>68</x:v>
      </x:c>
      <x:c r="E1648">
        <x:v>5</x:v>
      </x:c>
      <x:c r="F1648">
        <x:v>21.861</x:v>
      </x:c>
      <x:c r="G1648" s="8">
        <x:v>88748.7808860366</x:v>
      </x:c>
      <x:c r="H1648" s="8">
        <x:v>0</x:v>
      </x:c>
      <x:c r="I1648">
        <x:v>196902.908481249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3275426</x:v>
      </x:c>
      <x:c r="B1649" s="1">
        <x:v>43758.4330040856</x:v>
      </x:c>
      <x:c r="C1649" s="6">
        <x:v>82.348658815</x:v>
      </x:c>
      <x:c r="D1649" s="13" t="s">
        <x:v>68</x:v>
      </x:c>
      <x:c r="E1649">
        <x:v>5</x:v>
      </x:c>
      <x:c r="F1649">
        <x:v>21.865</x:v>
      </x:c>
      <x:c r="G1649" s="8">
        <x:v>88755.908933237</x:v>
      </x:c>
      <x:c r="H1649" s="8">
        <x:v>0</x:v>
      </x:c>
      <x:c r="I1649">
        <x:v>196913.044752085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3275436</x:v>
      </x:c>
      <x:c r="B1650" s="1">
        <x:v>43758.4330387384</x:v>
      </x:c>
      <x:c r="C1650" s="6">
        <x:v>82.39857476</x:v>
      </x:c>
      <x:c r="D1650" s="13" t="s">
        <x:v>68</x:v>
      </x:c>
      <x:c r="E1650">
        <x:v>5</x:v>
      </x:c>
      <x:c r="F1650">
        <x:v>21.865</x:v>
      </x:c>
      <x:c r="G1650" s="8">
        <x:v>88756.541680534</x:v>
      </x:c>
      <x:c r="H1650" s="8">
        <x:v>0</x:v>
      </x:c>
      <x:c r="I1650">
        <x:v>196902.645793177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3275446</x:v>
      </x:c>
      <x:c r="B1651" s="1">
        <x:v>43758.4330733449</x:v>
      </x:c>
      <x:c r="C1651" s="6">
        <x:v>82.448416825</x:v>
      </x:c>
      <x:c r="D1651" s="13" t="s">
        <x:v>68</x:v>
      </x:c>
      <x:c r="E1651">
        <x:v>5</x:v>
      </x:c>
      <x:c r="F1651">
        <x:v>21.86</x:v>
      </x:c>
      <x:c r="G1651" s="8">
        <x:v>88765.6913943384</x:v>
      </x:c>
      <x:c r="H1651" s="8">
        <x:v>0</x:v>
      </x:c>
      <x:c r="I1651">
        <x:v>196898.958088222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3275456</x:v>
      </x:c>
      <x:c r="B1652" s="1">
        <x:v>43758.4331080671</x:v>
      </x:c>
      <x:c r="C1652" s="6">
        <x:v>82.4983885966667</x:v>
      </x:c>
      <x:c r="D1652" s="13" t="s">
        <x:v>68</x:v>
      </x:c>
      <x:c r="E1652">
        <x:v>5</x:v>
      </x:c>
      <x:c r="F1652">
        <x:v>21.865</x:v>
      </x:c>
      <x:c r="G1652" s="8">
        <x:v>88757.1689776742</x:v>
      </x:c>
      <x:c r="H1652" s="8">
        <x:v>0</x:v>
      </x:c>
      <x:c r="I1652">
        <x:v>196908.216660891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3275466</x:v>
      </x:c>
      <x:c r="B1653" s="1">
        <x:v>43758.4331427893</x:v>
      </x:c>
      <x:c r="C1653" s="6">
        <x:v>82.54840582</x:v>
      </x:c>
      <x:c r="D1653" s="13" t="s">
        <x:v>68</x:v>
      </x:c>
      <x:c r="E1653">
        <x:v>5</x:v>
      </x:c>
      <x:c r="F1653">
        <x:v>21.867</x:v>
      </x:c>
      <x:c r="G1653" s="8">
        <x:v>88759.4546368288</x:v>
      </x:c>
      <x:c r="H1653" s="8">
        <x:v>0</x:v>
      </x:c>
      <x:c r="I1653">
        <x:v>196897.518202678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3275476</x:v>
      </x:c>
      <x:c r="B1654" s="1">
        <x:v>43758.4331773958</x:v>
      </x:c>
      <x:c r="C1654" s="6">
        <x:v>82.59823687</x:v>
      </x:c>
      <x:c r="D1654" s="13" t="s">
        <x:v>68</x:v>
      </x:c>
      <x:c r="E1654">
        <x:v>5</x:v>
      </x:c>
      <x:c r="F1654">
        <x:v>21.868</x:v>
      </x:c>
      <x:c r="G1654" s="8">
        <x:v>88771.1411291501</x:v>
      </x:c>
      <x:c r="H1654" s="8">
        <x:v>0</x:v>
      </x:c>
      <x:c r="I1654">
        <x:v>196891.23628854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3275486</x:v>
      </x:c>
      <x:c r="B1655" s="1">
        <x:v>43758.433212037</x:v>
      </x:c>
      <x:c r="C1655" s="6">
        <x:v>82.648157445</x:v>
      </x:c>
      <x:c r="D1655" s="13" t="s">
        <x:v>68</x:v>
      </x:c>
      <x:c r="E1655">
        <x:v>5</x:v>
      </x:c>
      <x:c r="F1655">
        <x:v>21.87</x:v>
      </x:c>
      <x:c r="G1655" s="8">
        <x:v>88767.1561852176</x:v>
      </x:c>
      <x:c r="H1655" s="8">
        <x:v>0</x:v>
      </x:c>
      <x:c r="I1655">
        <x:v>196893.055091491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3275496</x:v>
      </x:c>
      <x:c r="B1656" s="1">
        <x:v>43758.4332466435</x:v>
      </x:c>
      <x:c r="C1656" s="6">
        <x:v>82.697947865</x:v>
      </x:c>
      <x:c r="D1656" s="13" t="s">
        <x:v>68</x:v>
      </x:c>
      <x:c r="E1656">
        <x:v>5</x:v>
      </x:c>
      <x:c r="F1656">
        <x:v>21.866</x:v>
      </x:c>
      <x:c r="G1656" s="8">
        <x:v>88770.5785756219</x:v>
      </x:c>
      <x:c r="H1656" s="8">
        <x:v>0</x:v>
      </x:c>
      <x:c r="I1656">
        <x:v>196903.836904735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3275506</x:v>
      </x:c>
      <x:c r="B1657" s="1">
        <x:v>43758.433281713</x:v>
      </x:c>
      <x:c r="C1657" s="6">
        <x:v>82.7484680133333</x:v>
      </x:c>
      <x:c r="D1657" s="13" t="s">
        <x:v>68</x:v>
      </x:c>
      <x:c r="E1657">
        <x:v>5</x:v>
      </x:c>
      <x:c r="F1657">
        <x:v>21.866</x:v>
      </x:c>
      <x:c r="G1657" s="8">
        <x:v>88759.4285576934</x:v>
      </x:c>
      <x:c r="H1657" s="8">
        <x:v>0</x:v>
      </x:c>
      <x:c r="I1657">
        <x:v>196894.627792556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3275516</x:v>
      </x:c>
      <x:c r="B1658" s="1">
        <x:v>43758.4333162384</x:v>
      </x:c>
      <x:c r="C1658" s="6">
        <x:v>82.7981974</x:v>
      </x:c>
      <x:c r="D1658" s="13" t="s">
        <x:v>68</x:v>
      </x:c>
      <x:c r="E1658">
        <x:v>5</x:v>
      </x:c>
      <x:c r="F1658">
        <x:v>21.869</x:v>
      </x:c>
      <x:c r="G1658" s="8">
        <x:v>88756.2895066068</x:v>
      </x:c>
      <x:c r="H1658" s="8">
        <x:v>0</x:v>
      </x:c>
      <x:c r="I1658">
        <x:v>196886.434204325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3275526</x:v>
      </x:c>
      <x:c r="B1659" s="1">
        <x:v>43758.4333510069</x:v>
      </x:c>
      <x:c r="C1659" s="6">
        <x:v>82.8482181333333</x:v>
      </x:c>
      <x:c r="D1659" s="13" t="s">
        <x:v>68</x:v>
      </x:c>
      <x:c r="E1659">
        <x:v>5</x:v>
      </x:c>
      <x:c r="F1659">
        <x:v>21.867</x:v>
      </x:c>
      <x:c r="G1659" s="8">
        <x:v>88777.1705029931</x:v>
      </x:c>
      <x:c r="H1659" s="8">
        <x:v>0</x:v>
      </x:c>
      <x:c r="I1659">
        <x:v>196894.427900468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3275536</x:v>
      </x:c>
      <x:c r="B1660" s="1">
        <x:v>43758.4333854977</x:v>
      </x:c>
      <x:c r="C1660" s="6">
        <x:v>82.8979387033333</x:v>
      </x:c>
      <x:c r="D1660" s="13" t="s">
        <x:v>68</x:v>
      </x:c>
      <x:c r="E1660">
        <x:v>5</x:v>
      </x:c>
      <x:c r="F1660">
        <x:v>21.866</x:v>
      </x:c>
      <x:c r="G1660" s="8">
        <x:v>88784.6431545644</x:v>
      </x:c>
      <x:c r="H1660" s="8">
        <x:v>0</x:v>
      </x:c>
      <x:c r="I1660">
        <x:v>196899.849068651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3275546</x:v>
      </x:c>
      <x:c r="B1661" s="1">
        <x:v>43758.4334206018</x:v>
      </x:c>
      <x:c r="C1661" s="6">
        <x:v>82.948481295</x:v>
      </x:c>
      <x:c r="D1661" s="13" t="s">
        <x:v>68</x:v>
      </x:c>
      <x:c r="E1661">
        <x:v>5</x:v>
      </x:c>
      <x:c r="F1661">
        <x:v>21.877</x:v>
      </x:c>
      <x:c r="G1661" s="8">
        <x:v>88801.307723207</x:v>
      </x:c>
      <x:c r="H1661" s="8">
        <x:v>0</x:v>
      </x:c>
      <x:c r="I1661">
        <x:v>196890.492460929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3275556</x:v>
      </x:c>
      <x:c r="B1662" s="1">
        <x:v>43758.4334553241</x:v>
      </x:c>
      <x:c r="C1662" s="6">
        <x:v>82.99846736</x:v>
      </x:c>
      <x:c r="D1662" s="13" t="s">
        <x:v>68</x:v>
      </x:c>
      <x:c r="E1662">
        <x:v>5</x:v>
      </x:c>
      <x:c r="F1662">
        <x:v>21.877</x:v>
      </x:c>
      <x:c r="G1662" s="8">
        <x:v>88801.7314382848</x:v>
      </x:c>
      <x:c r="H1662" s="8">
        <x:v>0</x:v>
      </x:c>
      <x:c r="I1662">
        <x:v>196887.11606116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3275566</x:v>
      </x:c>
      <x:c r="B1663" s="1">
        <x:v>43758.4334900116</x:v>
      </x:c>
      <x:c r="C1663" s="6">
        <x:v>83.0484187966667</x:v>
      </x:c>
      <x:c r="D1663" s="13" t="s">
        <x:v>68</x:v>
      </x:c>
      <x:c r="E1663">
        <x:v>5</x:v>
      </x:c>
      <x:c r="F1663">
        <x:v>21.875</x:v>
      </x:c>
      <x:c r="G1663" s="8">
        <x:v>88822.1678067799</x:v>
      </x:c>
      <x:c r="H1663" s="8">
        <x:v>0</x:v>
      </x:c>
      <x:c r="I1663">
        <x:v>196889.2884119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3275576</x:v>
      </x:c>
      <x:c r="B1664" s="1">
        <x:v>43758.4335245718</x:v>
      </x:c>
      <x:c r="C1664" s="6">
        <x:v>83.09819628</x:v>
      </x:c>
      <x:c r="D1664" s="13" t="s">
        <x:v>68</x:v>
      </x:c>
      <x:c r="E1664">
        <x:v>5</x:v>
      </x:c>
      <x:c r="F1664">
        <x:v>21.875</x:v>
      </x:c>
      <x:c r="G1664" s="8">
        <x:v>88838.4103582111</x:v>
      </x:c>
      <x:c r="H1664" s="8">
        <x:v>0</x:v>
      </x:c>
      <x:c r="I1664">
        <x:v>196897.829810427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3275586</x:v>
      </x:c>
      <x:c r="B1665" s="1">
        <x:v>43758.4335591435</x:v>
      </x:c>
      <x:c r="C1665" s="6">
        <x:v>83.1479854333333</x:v>
      </x:c>
      <x:c r="D1665" s="13" t="s">
        <x:v>68</x:v>
      </x:c>
      <x:c r="E1665">
        <x:v>5</x:v>
      </x:c>
      <x:c r="F1665">
        <x:v>21.874</x:v>
      </x:c>
      <x:c r="G1665" s="8">
        <x:v>88841.9072558337</x:v>
      </x:c>
      <x:c r="H1665" s="8">
        <x:v>0</x:v>
      </x:c>
      <x:c r="I1665">
        <x:v>196895.188886712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3275596</x:v>
      </x:c>
      <x:c r="B1666" s="1">
        <x:v>43758.4335939468</x:v>
      </x:c>
      <x:c r="C1666" s="6">
        <x:v>83.1981036366667</x:v>
      </x:c>
      <x:c r="D1666" s="13" t="s">
        <x:v>68</x:v>
      </x:c>
      <x:c r="E1666">
        <x:v>5</x:v>
      </x:c>
      <x:c r="F1666">
        <x:v>21.883</x:v>
      </x:c>
      <x:c r="G1666" s="8">
        <x:v>88835.3111048224</x:v>
      </x:c>
      <x:c r="H1666" s="8">
        <x:v>0</x:v>
      </x:c>
      <x:c r="I1666">
        <x:v>196896.324337456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3275606</x:v>
      </x:c>
      <x:c r="B1667" s="1">
        <x:v>43758.433628669</x:v>
      </x:c>
      <x:c r="C1667" s="6">
        <x:v>83.248063655</x:v>
      </x:c>
      <x:c r="D1667" s="13" t="s">
        <x:v>68</x:v>
      </x:c>
      <x:c r="E1667">
        <x:v>5</x:v>
      </x:c>
      <x:c r="F1667">
        <x:v>21.878</x:v>
      </x:c>
      <x:c r="G1667" s="8">
        <x:v>88833.1228403175</x:v>
      </x:c>
      <x:c r="H1667" s="8">
        <x:v>0</x:v>
      </x:c>
      <x:c r="I1667">
        <x:v>196883.120340455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3275616</x:v>
      </x:c>
      <x:c r="B1668" s="1">
        <x:v>43758.4336637731</x:v>
      </x:c>
      <x:c r="C1668" s="6">
        <x:v>83.2986370316667</x:v>
      </x:c>
      <x:c r="D1668" s="13" t="s">
        <x:v>68</x:v>
      </x:c>
      <x:c r="E1668">
        <x:v>5</x:v>
      </x:c>
      <x:c r="F1668">
        <x:v>21.878</x:v>
      </x:c>
      <x:c r="G1668" s="8">
        <x:v>88825.8968752527</x:v>
      </x:c>
      <x:c r="H1668" s="8">
        <x:v>0</x:v>
      </x:c>
      <x:c r="I1668">
        <x:v>196889.172597978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3275626</x:v>
      </x:c>
      <x:c r="B1669" s="1">
        <x:v>43758.4336983449</x:v>
      </x:c>
      <x:c r="C1669" s="6">
        <x:v>83.348438525</x:v>
      </x:c>
      <x:c r="D1669" s="13" t="s">
        <x:v>68</x:v>
      </x:c>
      <x:c r="E1669">
        <x:v>5</x:v>
      </x:c>
      <x:c r="F1669">
        <x:v>21.879</x:v>
      </x:c>
      <x:c r="G1669" s="8">
        <x:v>88851.0824075955</x:v>
      </x:c>
      <x:c r="H1669" s="8">
        <x:v>0</x:v>
      </x:c>
      <x:c r="I1669">
        <x:v>196893.050632402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3275636</x:v>
      </x:c>
      <x:c r="B1670" s="1">
        <x:v>43758.4337329514</x:v>
      </x:c>
      <x:c r="C1670" s="6">
        <x:v>83.39825496</x:v>
      </x:c>
      <x:c r="D1670" s="13" t="s">
        <x:v>68</x:v>
      </x:c>
      <x:c r="E1670">
        <x:v>5</x:v>
      </x:c>
      <x:c r="F1670">
        <x:v>21.877</x:v>
      </x:c>
      <x:c r="G1670" s="8">
        <x:v>88864.9348201338</x:v>
      </x:c>
      <x:c r="H1670" s="8">
        <x:v>0</x:v>
      </x:c>
      <x:c r="I1670">
        <x:v>196887.993680817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3275646</x:v>
      </x:c>
      <x:c r="B1671" s="1">
        <x:v>43758.4337675926</x:v>
      </x:c>
      <x:c r="C1671" s="6">
        <x:v>83.448149025</x:v>
      </x:c>
      <x:c r="D1671" s="13" t="s">
        <x:v>68</x:v>
      </x:c>
      <x:c r="E1671">
        <x:v>5</x:v>
      </x:c>
      <x:c r="F1671">
        <x:v>21.886</x:v>
      </x:c>
      <x:c r="G1671" s="8">
        <x:v>88867.4464970039</x:v>
      </x:c>
      <x:c r="H1671" s="8">
        <x:v>0</x:v>
      </x:c>
      <x:c r="I1671">
        <x:v>196898.690494781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3275656</x:v>
      </x:c>
      <x:c r="B1672" s="1">
        <x:v>43758.4338021643</x:v>
      </x:c>
      <x:c r="C1672" s="6">
        <x:v>83.497910025</x:v>
      </x:c>
      <x:c r="D1672" s="13" t="s">
        <x:v>68</x:v>
      </x:c>
      <x:c r="E1672">
        <x:v>5</x:v>
      </x:c>
      <x:c r="F1672">
        <x:v>21.881</x:v>
      </x:c>
      <x:c r="G1672" s="8">
        <x:v>88865.416446512</x:v>
      </x:c>
      <x:c r="H1672" s="8">
        <x:v>0</x:v>
      </x:c>
      <x:c r="I1672">
        <x:v>196893.35857528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3275666</x:v>
      </x:c>
      <x:c r="B1673" s="1">
        <x:v>43758.4338372338</x:v>
      </x:c>
      <x:c r="C1673" s="6">
        <x:v>83.54843837</x:v>
      </x:c>
      <x:c r="D1673" s="13" t="s">
        <x:v>68</x:v>
      </x:c>
      <x:c r="E1673">
        <x:v>5</x:v>
      </x:c>
      <x:c r="F1673">
        <x:v>21.888</x:v>
      </x:c>
      <x:c r="G1673" s="8">
        <x:v>88861.036135205</x:v>
      </x:c>
      <x:c r="H1673" s="8">
        <x:v>0</x:v>
      </x:c>
      <x:c r="I1673">
        <x:v>196893.952760817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3275676</x:v>
      </x:c>
      <x:c r="B1674" s="1">
        <x:v>43758.4338718403</x:v>
      </x:c>
      <x:c r="C1674" s="6">
        <x:v>83.5982681933333</x:v>
      </x:c>
      <x:c r="D1674" s="13" t="s">
        <x:v>68</x:v>
      </x:c>
      <x:c r="E1674">
        <x:v>5</x:v>
      </x:c>
      <x:c r="F1674">
        <x:v>21.882</x:v>
      </x:c>
      <x:c r="G1674" s="8">
        <x:v>88857.526416857</x:v>
      </x:c>
      <x:c r="H1674" s="8">
        <x:v>0</x:v>
      </x:c>
      <x:c r="I1674">
        <x:v>196892.384777351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3275686</x:v>
      </x:c>
      <x:c r="B1675" s="1">
        <x:v>43758.4339064005</x:v>
      </x:c>
      <x:c r="C1675" s="6">
        <x:v>83.6480235583333</x:v>
      </x:c>
      <x:c r="D1675" s="13" t="s">
        <x:v>68</x:v>
      </x:c>
      <x:c r="E1675">
        <x:v>5</x:v>
      </x:c>
      <x:c r="F1675">
        <x:v>21.888</x:v>
      </x:c>
      <x:c r="G1675" s="8">
        <x:v>88859.8270880263</x:v>
      </x:c>
      <x:c r="H1675" s="8">
        <x:v>0</x:v>
      </x:c>
      <x:c r="I1675">
        <x:v>196889.568963152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3275696</x:v>
      </x:c>
      <x:c r="B1676" s="1">
        <x:v>43758.4339410069</x:v>
      </x:c>
      <x:c r="C1676" s="6">
        <x:v>83.69784427</x:v>
      </x:c>
      <x:c r="D1676" s="13" t="s">
        <x:v>68</x:v>
      </x:c>
      <x:c r="E1676">
        <x:v>5</x:v>
      </x:c>
      <x:c r="F1676">
        <x:v>21.887</x:v>
      </x:c>
      <x:c r="G1676" s="8">
        <x:v>88866.3142027653</x:v>
      </x:c>
      <x:c r="H1676" s="8">
        <x:v>0</x:v>
      </x:c>
      <x:c r="I1676">
        <x:v>196884.98886722</x:v>
      </x:c>
      <x:c r="J1676" s="10">
        <x:v>20.65</x:v>
      </x:c>
      <x:c r="K1676" s="10">
        <x:v>30.7869514699906</x:v>
      </x:c>
      <x:c r="L1676">
        <x:f>NA()</x:f>
      </x:c>
    </x:row>
    <x:row r="1677">
      <x:c r="A1677">
        <x:v>3275706</x:v>
      </x:c>
      <x:c r="B1677" s="1">
        <x:v>43758.4339762731</x:v>
      </x:c>
      <x:c r="C1677" s="6">
        <x:v>83.7486263733333</x:v>
      </x:c>
      <x:c r="D1677" s="13" t="s">
        <x:v>68</x:v>
      </x:c>
      <x:c r="E1677">
        <x:v>5</x:v>
      </x:c>
      <x:c r="F1677">
        <x:v>21.884</x:v>
      </x:c>
      <x:c r="G1677" s="8">
        <x:v>88864.1552478224</x:v>
      </x:c>
      <x:c r="H1677" s="8">
        <x:v>0</x:v>
      </x:c>
      <x:c r="I1677">
        <x:v>196885.68482075</x:v>
      </x:c>
      <x:c r="J1677" s="10">
        <x:v>20.65</x:v>
      </x:c>
      <x:c r="K1677" s="10">
        <x:v>30.7869514699906</x:v>
      </x:c>
      <x:c r="L1677">
        <x:f>NA()</x:f>
      </x:c>
    </x:row>
    <x:row r="1678">
      <x:c r="A1678">
        <x:v>3275716</x:v>
      </x:c>
      <x:c r="B1678" s="1">
        <x:v>43758.4340109144</x:v>
      </x:c>
      <x:c r="C1678" s="6">
        <x:v>83.79849792</x:v>
      </x:c>
      <x:c r="D1678" s="13" t="s">
        <x:v>68</x:v>
      </x:c>
      <x:c r="E1678">
        <x:v>5</x:v>
      </x:c>
      <x:c r="F1678">
        <x:v>21.887</x:v>
      </x:c>
      <x:c r="G1678" s="8">
        <x:v>88855.9384775917</x:v>
      </x:c>
      <x:c r="H1678" s="8">
        <x:v>0</x:v>
      </x:c>
      <x:c r="I1678">
        <x:v>196884.892487613</x:v>
      </x:c>
      <x:c r="J1678" s="10">
        <x:v>20.65</x:v>
      </x:c>
      <x:c r="K1678" s="10">
        <x:v>30.7869514699906</x:v>
      </x:c>
      <x:c r="L1678">
        <x:f>NA()</x:f>
      </x:c>
    </x:row>
    <x:row r="1679">
      <x:c r="A1679">
        <x:v>3275726</x:v>
      </x:c>
      <x:c r="B1679" s="1">
        <x:v>43758.4340456829</x:v>
      </x:c>
      <x:c r="C1679" s="6">
        <x:v>83.8485520283333</x:v>
      </x:c>
      <x:c r="D1679" s="13" t="s">
        <x:v>68</x:v>
      </x:c>
      <x:c r="E1679">
        <x:v>5</x:v>
      </x:c>
      <x:c r="F1679">
        <x:v>21.886</x:v>
      </x:c>
      <x:c r="G1679" s="8">
        <x:v>88848.3011122116</x:v>
      </x:c>
      <x:c r="H1679" s="8">
        <x:v>0</x:v>
      </x:c>
      <x:c r="I1679">
        <x:v>196884.218677943</x:v>
      </x:c>
      <x:c r="J1679" s="10">
        <x:v>20.65</x:v>
      </x:c>
      <x:c r="K1679" s="10">
        <x:v>30.7869514699906</x:v>
      </x:c>
      <x:c r="L1679">
        <x:f>NA()</x:f>
      </x:c>
    </x:row>
    <x:row r="1680">
      <x:c r="A1680">
        <x:v>3275736</x:v>
      </x:c>
      <x:c r="B1680" s="1">
        <x:v>43758.4340804398</x:v>
      </x:c>
      <x:c r="C1680" s="6">
        <x:v>83.8986306316667</x:v>
      </x:c>
      <x:c r="D1680" s="13" t="s">
        <x:v>68</x:v>
      </x:c>
      <x:c r="E1680">
        <x:v>5</x:v>
      </x:c>
      <x:c r="F1680">
        <x:v>21.887</x:v>
      </x:c>
      <x:c r="G1680" s="8">
        <x:v>88850.9244507624</x:v>
      </x:c>
      <x:c r="H1680" s="8">
        <x:v>0</x:v>
      </x:c>
      <x:c r="I1680">
        <x:v>196886.23478447</x:v>
      </x:c>
      <x:c r="J1680" s="10">
        <x:v>20.65</x:v>
      </x:c>
      <x:c r="K1680" s="10">
        <x:v>30.7869514699906</x:v>
      </x:c>
      <x:c r="L1680">
        <x:f>NA()</x:f>
      </x:c>
    </x:row>
    <x:row r="1681">
      <x:c r="A1681">
        <x:v>3275746</x:v>
      </x:c>
      <x:c r="B1681" s="1">
        <x:v>43758.4341150463</x:v>
      </x:c>
      <x:c r="C1681" s="6">
        <x:v>83.948467895</x:v>
      </x:c>
      <x:c r="D1681" s="13" t="s">
        <x:v>68</x:v>
      </x:c>
      <x:c r="E1681">
        <x:v>5</x:v>
      </x:c>
      <x:c r="F1681">
        <x:v>21.881</x:v>
      </x:c>
      <x:c r="G1681" s="8">
        <x:v>88861.3907075248</x:v>
      </x:c>
      <x:c r="H1681" s="8">
        <x:v>0</x:v>
      </x:c>
      <x:c r="I1681">
        <x:v>196883.218334799</x:v>
      </x:c>
      <x:c r="J1681" s="10">
        <x:v>20.65</x:v>
      </x:c>
      <x:c r="K1681" s="10">
        <x:v>30.7869514699906</x:v>
      </x:c>
      <x:c r="L1681">
        <x:f>NA()</x:f>
      </x:c>
    </x:row>
    <x:row r="1682">
      <x:c r="A1682">
        <x:v>3275756</x:v>
      </x:c>
      <x:c r="B1682" s="1">
        <x:v>43758.4341496875</x:v>
      </x:c>
      <x:c r="C1682" s="6">
        <x:v>83.9983643916667</x:v>
      </x:c>
      <x:c r="D1682" s="13" t="s">
        <x:v>68</x:v>
      </x:c>
      <x:c r="E1682">
        <x:v>5</x:v>
      </x:c>
      <x:c r="F1682">
        <x:v>21.888</x:v>
      </x:c>
      <x:c r="G1682" s="8">
        <x:v>88861.2824137734</x:v>
      </x:c>
      <x:c r="H1682" s="8">
        <x:v>0</x:v>
      </x:c>
      <x:c r="I1682">
        <x:v>196862.227034272</x:v>
      </x:c>
      <x:c r="J1682" s="10">
        <x:v>20.65</x:v>
      </x:c>
      <x:c r="K1682" s="10">
        <x:v>30.7869514699906</x:v>
      </x:c>
      <x:c r="L1682">
        <x:f>NA()</x:f>
      </x:c>
    </x:row>
    <x:row r="1683">
      <x:c r="A1683">
        <x:v>3275766</x:v>
      </x:c>
      <x:c r="B1683" s="1">
        <x:v>43758.434184294</x:v>
      </x:c>
      <x:c r="C1683" s="6">
        <x:v>84.048206625</x:v>
      </x:c>
      <x:c r="D1683" s="13" t="s">
        <x:v>68</x:v>
      </x:c>
      <x:c r="E1683">
        <x:v>5</x:v>
      </x:c>
      <x:c r="F1683">
        <x:v>21.891</x:v>
      </x:c>
      <x:c r="G1683" s="8">
        <x:v>88863.1738058027</x:v>
      </x:c>
      <x:c r="H1683" s="8">
        <x:v>0</x:v>
      </x:c>
      <x:c r="I1683">
        <x:v>196870.688350825</x:v>
      </x:c>
      <x:c r="J1683" s="10">
        <x:v>20.65</x:v>
      </x:c>
      <x:c r="K1683" s="10">
        <x:v>30.7869514699906</x:v>
      </x:c>
      <x:c r="L1683">
        <x:f>NA()</x:f>
      </x:c>
    </x:row>
    <x:row r="1684">
      <x:c r="A1684">
        <x:v>3275776</x:v>
      </x:c>
      <x:c r="B1684" s="1">
        <x:v>43758.4342189005</x:v>
      </x:c>
      <x:c r="C1684" s="6">
        <x:v>84.0980398266667</x:v>
      </x:c>
      <x:c r="D1684" s="13" t="s">
        <x:v>68</x:v>
      </x:c>
      <x:c r="E1684">
        <x:v>5</x:v>
      </x:c>
      <x:c r="F1684">
        <x:v>21.89</x:v>
      </x:c>
      <x:c r="G1684" s="8">
        <x:v>88864.1947596358</x:v>
      </x:c>
      <x:c r="H1684" s="8">
        <x:v>0</x:v>
      </x:c>
      <x:c r="I1684">
        <x:v>196882.023509962</x:v>
      </x:c>
      <x:c r="J1684" s="10">
        <x:v>20.65</x:v>
      </x:c>
      <x:c r="K1684" s="10">
        <x:v>30.7869514699906</x:v>
      </x:c>
      <x:c r="L1684">
        <x:f>NA()</x:f>
      </x:c>
    </x:row>
    <x:row r="1685">
      <x:c r="A1685">
        <x:v>3275786</x:v>
      </x:c>
      <x:c r="B1685" s="1">
        <x:v>43758.4342540509</x:v>
      </x:c>
      <x:c r="C1685" s="6">
        <x:v>84.148656365</x:v>
      </x:c>
      <x:c r="D1685" s="13" t="s">
        <x:v>68</x:v>
      </x:c>
      <x:c r="E1685">
        <x:v>5</x:v>
      </x:c>
      <x:c r="F1685">
        <x:v>21.89</x:v>
      </x:c>
      <x:c r="G1685" s="8">
        <x:v>88869.1407241101</x:v>
      </x:c>
      <x:c r="H1685" s="8">
        <x:v>0</x:v>
      </x:c>
      <x:c r="I1685">
        <x:v>196882.143270048</x:v>
      </x:c>
      <x:c r="J1685" s="10">
        <x:v>20.65</x:v>
      </x:c>
      <x:c r="K1685" s="10">
        <x:v>30.7869514699906</x:v>
      </x:c>
      <x:c r="L1685">
        <x:f>NA()</x:f>
      </x:c>
    </x:row>
    <x:row r="1686">
      <x:c r="A1686">
        <x:v>3275796</x:v>
      </x:c>
      <x:c r="B1686" s="1">
        <x:v>43758.4342886921</x:v>
      </x:c>
      <x:c r="C1686" s="6">
        <x:v>84.1985353916667</x:v>
      </x:c>
      <x:c r="D1686" s="13" t="s">
        <x:v>68</x:v>
      </x:c>
      <x:c r="E1686">
        <x:v>5</x:v>
      </x:c>
      <x:c r="F1686">
        <x:v>21.894</x:v>
      </x:c>
      <x:c r="G1686" s="8">
        <x:v>88865.3403845921</x:v>
      </x:c>
      <x:c r="H1686" s="8">
        <x:v>0</x:v>
      </x:c>
      <x:c r="I1686">
        <x:v>196873.45111016</x:v>
      </x:c>
      <x:c r="J1686" s="10">
        <x:v>20.65</x:v>
      </x:c>
      <x:c r="K1686" s="10">
        <x:v>30.7869514699906</x:v>
      </x:c>
      <x:c r="L1686">
        <x:f>NA()</x:f>
      </x:c>
    </x:row>
    <x:row r="1687">
      <x:c r="A1687">
        <x:v>3275806</x:v>
      </x:c>
      <x:c r="B1687" s="1">
        <x:v>43758.4343232986</x:v>
      </x:c>
      <x:c r="C1687" s="6">
        <x:v>84.2483665833333</x:v>
      </x:c>
      <x:c r="D1687" s="13" t="s">
        <x:v>68</x:v>
      </x:c>
      <x:c r="E1687">
        <x:v>5</x:v>
      </x:c>
      <x:c r="F1687">
        <x:v>21.892</x:v>
      </x:c>
      <x:c r="G1687" s="8">
        <x:v>88864.8806827119</x:v>
      </x:c>
      <x:c r="H1687" s="8">
        <x:v>0</x:v>
      </x:c>
      <x:c r="I1687">
        <x:v>196877.135091113</x:v>
      </x:c>
      <x:c r="J1687" s="10">
        <x:v>20.65</x:v>
      </x:c>
      <x:c r="K1687" s="10">
        <x:v>30.7869514699906</x:v>
      </x:c>
      <x:c r="L1687">
        <x:f>NA()</x:f>
      </x:c>
    </x:row>
    <x:row r="1688">
      <x:c r="A1688">
        <x:v>3275816</x:v>
      </x:c>
      <x:c r="B1688" s="1">
        <x:v>43758.4343578704</x:v>
      </x:c>
      <x:c r="C1688" s="6">
        <x:v>84.2981533233333</x:v>
      </x:c>
      <x:c r="D1688" s="13" t="s">
        <x:v>68</x:v>
      </x:c>
      <x:c r="E1688">
        <x:v>5</x:v>
      </x:c>
      <x:c r="F1688">
        <x:v>21.896</x:v>
      </x:c>
      <x:c r="G1688" s="8">
        <x:v>88862.9933881201</x:v>
      </x:c>
      <x:c r="H1688" s="8">
        <x:v>0</x:v>
      </x:c>
      <x:c r="I1688">
        <x:v>196878.713809176</x:v>
      </x:c>
      <x:c r="J1688" s="10">
        <x:v>20.65</x:v>
      </x:c>
      <x:c r="K1688" s="10">
        <x:v>30.7869514699906</x:v>
      </x:c>
      <x:c r="L1688">
        <x:f>NA()</x:f>
      </x:c>
    </x:row>
    <x:row r="1689">
      <x:c r="A1689">
        <x:v>3275826</x:v>
      </x:c>
      <x:c r="B1689" s="1">
        <x:v>43758.4343924768</x:v>
      </x:c>
      <x:c r="C1689" s="6">
        <x:v>84.3479486433333</x:v>
      </x:c>
      <x:c r="D1689" s="13" t="s">
        <x:v>68</x:v>
      </x:c>
      <x:c r="E1689">
        <x:v>5</x:v>
      </x:c>
      <x:c r="F1689">
        <x:v>21.894</x:v>
      </x:c>
      <x:c r="G1689" s="8">
        <x:v>88869.7918715095</x:v>
      </x:c>
      <x:c r="H1689" s="8">
        <x:v>0</x:v>
      </x:c>
      <x:c r="I1689">
        <x:v>196874.743615033</x:v>
      </x:c>
      <x:c r="J1689" s="10">
        <x:v>20.65</x:v>
      </x:c>
      <x:c r="K1689" s="10">
        <x:v>30.7869514699906</x:v>
      </x:c>
      <x:c r="L1689">
        <x:f>NA()</x:f>
      </x:c>
    </x:row>
    <x:row r="1690">
      <x:c r="A1690">
        <x:v>3275836</x:v>
      </x:c>
      <x:c r="B1690" s="1">
        <x:v>43758.4344275463</x:v>
      </x:c>
      <x:c r="C1690" s="6">
        <x:v>84.3984912416667</x:v>
      </x:c>
      <x:c r="D1690" s="13" t="s">
        <x:v>68</x:v>
      </x:c>
      <x:c r="E1690">
        <x:v>5</x:v>
      </x:c>
      <x:c r="F1690">
        <x:v>21.898</x:v>
      </x:c>
      <x:c r="G1690" s="8">
        <x:v>88870.8113956433</x:v>
      </x:c>
      <x:c r="H1690" s="8">
        <x:v>0</x:v>
      </x:c>
      <x:c r="I1690">
        <x:v>196864.78309967</x:v>
      </x:c>
      <x:c r="J1690" s="10">
        <x:v>20.65</x:v>
      </x:c>
      <x:c r="K1690" s="10">
        <x:v>30.7869514699906</x:v>
      </x:c>
      <x:c r="L1690">
        <x:f>NA()</x:f>
      </x:c>
    </x:row>
    <x:row r="1691">
      <x:c r="A1691">
        <x:v>3275846</x:v>
      </x:c>
      <x:c r="B1691" s="1">
        <x:v>43758.4344621528</x:v>
      </x:c>
      <x:c r="C1691" s="6">
        <x:v>84.448293435</x:v>
      </x:c>
      <x:c r="D1691" s="13" t="s">
        <x:v>68</x:v>
      </x:c>
      <x:c r="E1691">
        <x:v>5</x:v>
      </x:c>
      <x:c r="F1691">
        <x:v>21.901</x:v>
      </x:c>
      <x:c r="G1691" s="8">
        <x:v>88874.732763948</x:v>
      </x:c>
      <x:c r="H1691" s="8">
        <x:v>0</x:v>
      </x:c>
      <x:c r="I1691">
        <x:v>196878.075390176</x:v>
      </x:c>
      <x:c r="J1691" s="10">
        <x:v>20.65</x:v>
      </x:c>
      <x:c r="K1691" s="10">
        <x:v>30.7869514699906</x:v>
      </x:c>
      <x:c r="L1691">
        <x:f>NA()</x:f>
      </x:c>
    </x:row>
    <x:row r="1692">
      <x:c r="A1692">
        <x:v>3275856</x:v>
      </x:c>
      <x:c r="B1692" s="1">
        <x:v>43758.4344967593</x:v>
      </x:c>
      <x:c r="C1692" s="6">
        <x:v>84.49811523</x:v>
      </x:c>
      <x:c r="D1692" s="13" t="s">
        <x:v>68</x:v>
      </x:c>
      <x:c r="E1692">
        <x:v>5</x:v>
      </x:c>
      <x:c r="F1692">
        <x:v>21.896</x:v>
      </x:c>
      <x:c r="G1692" s="8">
        <x:v>88861.4905289926</x:v>
      </x:c>
      <x:c r="H1692" s="8">
        <x:v>0</x:v>
      </x:c>
      <x:c r="I1692">
        <x:v>196866.602900589</x:v>
      </x:c>
      <x:c r="J1692" s="10">
        <x:v>20.65</x:v>
      </x:c>
      <x:c r="K1692" s="10">
        <x:v>30.7869514699906</x:v>
      </x:c>
      <x:c r="L1692">
        <x:f>NA()</x:f>
      </x:c>
    </x:row>
    <x:row r="1693">
      <x:c r="A1693">
        <x:v>3275866</x:v>
      </x:c>
      <x:c r="B1693" s="1">
        <x:v>43758.4345312847</x:v>
      </x:c>
      <x:c r="C1693" s="6">
        <x:v>84.5478454616667</x:v>
      </x:c>
      <x:c r="D1693" s="13" t="s">
        <x:v>68</x:v>
      </x:c>
      <x:c r="E1693">
        <x:v>5</x:v>
      </x:c>
      <x:c r="F1693">
        <x:v>21.898</x:v>
      </x:c>
      <x:c r="G1693" s="8">
        <x:v>88872.2897392239</x:v>
      </x:c>
      <x:c r="H1693" s="8">
        <x:v>0</x:v>
      </x:c>
      <x:c r="I1693">
        <x:v>196854.918509484</x:v>
      </x:c>
      <x:c r="J1693" s="10">
        <x:v>20.65</x:v>
      </x:c>
      <x:c r="K1693" s="10">
        <x:v>30.7869514699906</x:v>
      </x:c>
      <x:c r="L1693">
        <x:f>NA()</x:f>
      </x:c>
    </x:row>
    <x:row r="1694">
      <x:c r="A1694">
        <x:v>3275876</x:v>
      </x:c>
      <x:c r="B1694" s="1">
        <x:v>43758.4345665162</x:v>
      </x:c>
      <x:c r="C1694" s="6">
        <x:v>84.5985833933333</x:v>
      </x:c>
      <x:c r="D1694" s="13" t="s">
        <x:v>68</x:v>
      </x:c>
      <x:c r="E1694">
        <x:v>5</x:v>
      </x:c>
      <x:c r="F1694">
        <x:v>21.9</x:v>
      </x:c>
      <x:c r="G1694" s="8">
        <x:v>88880.638868934</x:v>
      </x:c>
      <x:c r="H1694" s="8">
        <x:v>0</x:v>
      </x:c>
      <x:c r="I1694">
        <x:v>196866.021324027</x:v>
      </x:c>
      <x:c r="J1694" s="10">
        <x:v>20.65</x:v>
      </x:c>
      <x:c r="K1694" s="10">
        <x:v>30.7869514699906</x:v>
      </x:c>
      <x:c r="L1694">
        <x:f>NA()</x:f>
      </x:c>
    </x:row>
    <x:row r="1695">
      <x:c r="A1695">
        <x:v>3275886</x:v>
      </x:c>
      <x:c r="B1695" s="1">
        <x:v>43758.4346011921</x:v>
      </x:c>
      <x:c r="C1695" s="6">
        <x:v>84.6485123833333</x:v>
      </x:c>
      <x:c r="D1695" s="13" t="s">
        <x:v>68</x:v>
      </x:c>
      <x:c r="E1695">
        <x:v>5</x:v>
      </x:c>
      <x:c r="F1695">
        <x:v>21.895</x:v>
      </x:c>
      <x:c r="G1695" s="8">
        <x:v>88880.4568847679</x:v>
      </x:c>
      <x:c r="H1695" s="8">
        <x:v>0</x:v>
      </x:c>
      <x:c r="I1695">
        <x:v>196865.763504422</x:v>
      </x:c>
      <x:c r="J1695" s="10">
        <x:v>20.65</x:v>
      </x:c>
      <x:c r="K1695" s="10">
        <x:v>30.7869514699906</x:v>
      </x:c>
      <x:c r="L1695">
        <x:f>NA()</x:f>
      </x:c>
    </x:row>
    <x:row r="1696">
      <x:c r="A1696">
        <x:v>3275896</x:v>
      </x:c>
      <x:c r="B1696" s="1">
        <x:v>43758.4346357639</x:v>
      </x:c>
      <x:c r="C1696" s="6">
        <x:v>84.6982953333333</x:v>
      </x:c>
      <x:c r="D1696" s="13" t="s">
        <x:v>68</x:v>
      </x:c>
      <x:c r="E1696">
        <x:v>5</x:v>
      </x:c>
      <x:c r="F1696">
        <x:v>21.902</x:v>
      </x:c>
      <x:c r="G1696" s="8">
        <x:v>88884.4999193873</x:v>
      </x:c>
      <x:c r="H1696" s="8">
        <x:v>0</x:v>
      </x:c>
      <x:c r="I1696">
        <x:v>196865.626147754</x:v>
      </x:c>
      <x:c r="J1696" s="10">
        <x:v>20.65</x:v>
      </x:c>
      <x:c r="K1696" s="10">
        <x:v>30.7869514699906</x:v>
      </x:c>
      <x:c r="L1696">
        <x:f>NA()</x:f>
      </x:c>
    </x:row>
    <x:row r="1697">
      <x:c r="A1697">
        <x:v>3275906</x:v>
      </x:c>
      <x:c r="B1697" s="1">
        <x:v>43758.4346703704</x:v>
      </x:c>
      <x:c r="C1697" s="6">
        <x:v>84.7481394416667</x:v>
      </x:c>
      <x:c r="D1697" s="13" t="s">
        <x:v>68</x:v>
      </x:c>
      <x:c r="E1697">
        <x:v>5</x:v>
      </x:c>
      <x:c r="F1697">
        <x:v>21.9</x:v>
      </x:c>
      <x:c r="G1697" s="8">
        <x:v>88876.9235184406</x:v>
      </x:c>
      <x:c r="H1697" s="8">
        <x:v>0</x:v>
      </x:c>
      <x:c r="I1697">
        <x:v>196871.851739917</x:v>
      </x:c>
      <x:c r="J1697" s="10">
        <x:v>20.65</x:v>
      </x:c>
      <x:c r="K1697" s="10">
        <x:v>30.7869514699906</x:v>
      </x:c>
      <x:c r="L1697">
        <x:f>NA()</x:f>
      </x:c>
    </x:row>
    <x:row r="1698">
      <x:c r="A1698">
        <x:v>3275916</x:v>
      </x:c>
      <x:c r="B1698" s="1">
        <x:v>43758.4347049421</x:v>
      </x:c>
      <x:c r="C1698" s="6">
        <x:v>84.7978834166667</x:v>
      </x:c>
      <x:c r="D1698" s="13" t="s">
        <x:v>68</x:v>
      </x:c>
      <x:c r="E1698">
        <x:v>5</x:v>
      </x:c>
      <x:c r="F1698">
        <x:v>21.904</x:v>
      </x:c>
      <x:c r="G1698" s="8">
        <x:v>88892.3544837524</x:v>
      </x:c>
      <x:c r="H1698" s="8">
        <x:v>0</x:v>
      </x:c>
      <x:c r="I1698">
        <x:v>196866.688240625</x:v>
      </x:c>
      <x:c r="J1698" s="10">
        <x:v>20.65</x:v>
      </x:c>
      <x:c r="K1698" s="10">
        <x:v>30.7869514699906</x:v>
      </x:c>
      <x:c r="L1698">
        <x:f>NA()</x:f>
      </x:c>
    </x:row>
    <x:row r="1699">
      <x:c r="A1699">
        <x:v>3275926</x:v>
      </x:c>
      <x:c r="B1699" s="1">
        <x:v>43758.4347396181</x:v>
      </x:c>
      <x:c r="C1699" s="6">
        <x:v>84.8478677666667</x:v>
      </x:c>
      <x:c r="D1699" s="13" t="s">
        <x:v>68</x:v>
      </x:c>
      <x:c r="E1699">
        <x:v>5</x:v>
      </x:c>
      <x:c r="F1699">
        <x:v>21.908</x:v>
      </x:c>
      <x:c r="G1699" s="8">
        <x:v>88897.6346602531</x:v>
      </x:c>
      <x:c r="H1699" s="8">
        <x:v>0</x:v>
      </x:c>
      <x:c r="I1699">
        <x:v>196853.525752673</x:v>
      </x:c>
      <x:c r="J1699" s="10">
        <x:v>20.65</x:v>
      </x:c>
      <x:c r="K1699" s="10">
        <x:v>30.7869514699906</x:v>
      </x:c>
      <x:c r="L1699">
        <x:f>NA()</x:f>
      </x:c>
    </x:row>
    <x:row r="1700">
      <x:c r="A1700">
        <x:v>3275936</x:v>
      </x:c>
      <x:c r="B1700" s="1">
        <x:v>43758.4347748495</x:v>
      </x:c>
      <x:c r="C1700" s="6">
        <x:v>84.898571205</x:v>
      </x:c>
      <x:c r="D1700" s="13" t="s">
        <x:v>68</x:v>
      </x:c>
      <x:c r="E1700">
        <x:v>5</x:v>
      </x:c>
      <x:c r="F1700">
        <x:v>21.905</x:v>
      </x:c>
      <x:c r="G1700" s="8">
        <x:v>88894.9127919544</x:v>
      </x:c>
      <x:c r="H1700" s="8">
        <x:v>0</x:v>
      </x:c>
      <x:c r="I1700">
        <x:v>196858.954435952</x:v>
      </x:c>
      <x:c r="J1700" s="10">
        <x:v>20.65</x:v>
      </x:c>
      <x:c r="K1700" s="10">
        <x:v>30.7869514699906</x:v>
      </x:c>
      <x:c r="L1700">
        <x:f>NA()</x:f>
      </x:c>
    </x:row>
    <x:row r="1701">
      <x:c r="A1701">
        <x:v>3275946</x:v>
      </x:c>
      <x:c r="B1701" s="1">
        <x:v>43758.4348094907</x:v>
      </x:c>
      <x:c r="C1701" s="6">
        <x:v>84.9484570166667</x:v>
      </x:c>
      <x:c r="D1701" s="13" t="s">
        <x:v>68</x:v>
      </x:c>
      <x:c r="E1701">
        <x:v>5</x:v>
      </x:c>
      <x:c r="F1701">
        <x:v>21.901</x:v>
      </x:c>
      <x:c r="G1701" s="8">
        <x:v>88893.4430302423</x:v>
      </x:c>
      <x:c r="H1701" s="8">
        <x:v>0</x:v>
      </x:c>
      <x:c r="I1701">
        <x:v>196873.631081723</x:v>
      </x:c>
      <x:c r="J1701" s="10">
        <x:v>20.65</x:v>
      </x:c>
      <x:c r="K1701" s="10">
        <x:v>30.7869514699906</x:v>
      </x:c>
      <x:c r="L1701">
        <x:f>NA()</x:f>
      </x:c>
    </x:row>
    <x:row r="1702">
      <x:c r="A1702">
        <x:v>3275956</x:v>
      </x:c>
      <x:c r="B1702" s="1">
        <x:v>43758.4348440162</x:v>
      </x:c>
      <x:c r="C1702" s="6">
        <x:v>84.99819258</x:v>
      </x:c>
      <x:c r="D1702" s="13" t="s">
        <x:v>68</x:v>
      </x:c>
      <x:c r="E1702">
        <x:v>5</x:v>
      </x:c>
      <x:c r="F1702">
        <x:v>21.907</x:v>
      </x:c>
      <x:c r="G1702" s="8">
        <x:v>88912.0593708276</x:v>
      </x:c>
      <x:c r="H1702" s="8">
        <x:v>0</x:v>
      </x:c>
      <x:c r="I1702">
        <x:v>196863.843667649</x:v>
      </x:c>
      <x:c r="J1702" s="10">
        <x:v>20.65</x:v>
      </x:c>
      <x:c r="K1702" s="10">
        <x:v>30.7869514699906</x:v>
      </x:c>
      <x:c r="L1702">
        <x:f>NA()</x:f>
      </x:c>
    </x:row>
    <x:row r="1703">
      <x:c r="A1703">
        <x:v>3275966</x:v>
      </x:c>
      <x:c r="B1703" s="1">
        <x:v>43758.4348786227</x:v>
      </x:c>
      <x:c r="C1703" s="6">
        <x:v>85.0480097666667</x:v>
      </x:c>
      <x:c r="D1703" s="13" t="s">
        <x:v>68</x:v>
      </x:c>
      <x:c r="E1703">
        <x:v>5</x:v>
      </x:c>
      <x:c r="F1703">
        <x:v>21.908</x:v>
      </x:c>
      <x:c r="G1703" s="8">
        <x:v>88923.7349178636</x:v>
      </x:c>
      <x:c r="H1703" s="8">
        <x:v>0</x:v>
      </x:c>
      <x:c r="I1703">
        <x:v>196861.91329945</x:v>
      </x:c>
      <x:c r="J1703" s="10">
        <x:v>20.65</x:v>
      </x:c>
      <x:c r="K1703" s="10">
        <x:v>30.7869514699906</x:v>
      </x:c>
      <x:c r="L1703">
        <x:f>NA()</x:f>
      </x:c>
    </x:row>
    <x:row r="1704">
      <x:c r="A1704">
        <x:v>3275976</x:v>
      </x:c>
      <x:c r="B1704" s="1">
        <x:v>43758.4349133912</x:v>
      </x:c>
      <x:c r="C1704" s="6">
        <x:v>85.0980520266667</x:v>
      </x:c>
      <x:c r="D1704" s="13" t="s">
        <x:v>68</x:v>
      </x:c>
      <x:c r="E1704">
        <x:v>5</x:v>
      </x:c>
      <x:c r="F1704">
        <x:v>21.91</x:v>
      </x:c>
      <x:c r="G1704" s="8">
        <x:v>88942.5846693616</x:v>
      </x:c>
      <x:c r="H1704" s="8">
        <x:v>0</x:v>
      </x:c>
      <x:c r="I1704">
        <x:v>196857.084962034</x:v>
      </x:c>
      <x:c r="J1704" s="10">
        <x:v>20.65</x:v>
      </x:c>
      <x:c r="K1704" s="10">
        <x:v>30.7869514699906</x:v>
      </x:c>
      <x:c r="L1704">
        <x:f>NA()</x:f>
      </x:c>
    </x:row>
    <x:row r="1705">
      <x:c r="A1705">
        <x:v>3275986</x:v>
      </x:c>
      <x:c r="B1705" s="1">
        <x:v>43758.4349479167</x:v>
      </x:c>
      <x:c r="C1705" s="6">
        <x:v>85.1478233933333</x:v>
      </x:c>
      <x:c r="D1705" s="13" t="s">
        <x:v>68</x:v>
      </x:c>
      <x:c r="E1705">
        <x:v>5</x:v>
      </x:c>
      <x:c r="F1705">
        <x:v>21.905</x:v>
      </x:c>
      <x:c r="G1705" s="8">
        <x:v>88938.5897668825</x:v>
      </x:c>
      <x:c r="H1705" s="8">
        <x:v>0</x:v>
      </x:c>
      <x:c r="I1705">
        <x:v>196858.771595061</x:v>
      </x:c>
      <x:c r="J1705" s="10">
        <x:v>20.65</x:v>
      </x:c>
      <x:c r="K1705" s="10">
        <x:v>30.7869514699906</x:v>
      </x:c>
      <x:c r="L1705">
        <x:f>NA()</x:f>
      </x:c>
    </x:row>
    <x:row r="1706">
      <x:c r="A1706">
        <x:v>3275996</x:v>
      </x:c>
      <x:c r="B1706" s="1">
        <x:v>43758.4349830208</x:v>
      </x:c>
      <x:c r="C1706" s="6">
        <x:v>85.1983716933333</x:v>
      </x:c>
      <x:c r="D1706" s="13" t="s">
        <x:v>68</x:v>
      </x:c>
      <x:c r="E1706">
        <x:v>5</x:v>
      </x:c>
      <x:c r="F1706">
        <x:v>21.906</x:v>
      </x:c>
      <x:c r="G1706" s="8">
        <x:v>88927.5348177174</x:v>
      </x:c>
      <x:c r="H1706" s="8">
        <x:v>0</x:v>
      </x:c>
      <x:c r="I1706">
        <x:v>196861.198116705</x:v>
      </x:c>
      <x:c r="J1706" s="10">
        <x:v>20.65</x:v>
      </x:c>
      <x:c r="K1706" s="10">
        <x:v>30.7869514699906</x:v>
      </x:c>
      <x:c r="L1706">
        <x:f>NA()</x:f>
      </x:c>
    </x:row>
    <x:row r="1707">
      <x:c r="A1707">
        <x:v>3276006</x:v>
      </x:c>
      <x:c r="B1707" s="1">
        <x:v>43758.4350177083</x:v>
      </x:c>
      <x:c r="C1707" s="6">
        <x:v>85.2482838683333</x:v>
      </x:c>
      <x:c r="D1707" s="13" t="s">
        <x:v>68</x:v>
      </x:c>
      <x:c r="E1707">
        <x:v>5</x:v>
      </x:c>
      <x:c r="F1707">
        <x:v>21.906</x:v>
      </x:c>
      <x:c r="G1707" s="8">
        <x:v>88922.6024937037</x:v>
      </x:c>
      <x:c r="H1707" s="8">
        <x:v>0</x:v>
      </x:c>
      <x:c r="I1707">
        <x:v>196864.185522415</x:v>
      </x:c>
      <x:c r="J1707" s="10">
        <x:v>20.65</x:v>
      </x:c>
      <x:c r="K1707" s="10">
        <x:v>30.7869514699906</x:v>
      </x:c>
      <x:c r="L1707">
        <x:f>NA()</x:f>
      </x:c>
    </x:row>
    <x:row r="1708">
      <x:c r="A1708">
        <x:v>3276016</x:v>
      </x:c>
      <x:c r="B1708" s="1">
        <x:v>43758.4350522801</x:v>
      </x:c>
      <x:c r="C1708" s="6">
        <x:v>85.2980516233333</x:v>
      </x:c>
      <x:c r="D1708" s="13" t="s">
        <x:v>68</x:v>
      </x:c>
      <x:c r="E1708">
        <x:v>5</x:v>
      </x:c>
      <x:c r="F1708">
        <x:v>21.91</x:v>
      </x:c>
      <x:c r="G1708" s="8">
        <x:v>88923.0859801191</x:v>
      </x:c>
      <x:c r="H1708" s="8">
        <x:v>0</x:v>
      </x:c>
      <x:c r="I1708">
        <x:v>196860.766548035</x:v>
      </x:c>
      <x:c r="J1708" s="10">
        <x:v>20.65</x:v>
      </x:c>
      <x:c r="K1708" s="10">
        <x:v>30.7869514699906</x:v>
      </x:c>
      <x:c r="L1708">
        <x:f>NA()</x:f>
      </x:c>
    </x:row>
    <x:row r="1709">
      <x:c r="A1709">
        <x:v>3276026</x:v>
      </x:c>
      <x:c r="B1709" s="1">
        <x:v>43758.4350873495</x:v>
      </x:c>
      <x:c r="C1709" s="6">
        <x:v>85.348562935</x:v>
      </x:c>
      <x:c r="D1709" s="13" t="s">
        <x:v>68</x:v>
      </x:c>
      <x:c r="E1709">
        <x:v>5</x:v>
      </x:c>
      <x:c r="F1709">
        <x:v>21.91</x:v>
      </x:c>
      <x:c r="G1709" s="8">
        <x:v>88929.8379462555</x:v>
      </x:c>
      <x:c r="H1709" s="8">
        <x:v>0</x:v>
      </x:c>
      <x:c r="I1709">
        <x:v>196857.363762317</x:v>
      </x:c>
      <x:c r="J1709" s="10">
        <x:v>20.65</x:v>
      </x:c>
      <x:c r="K1709" s="10">
        <x:v>30.7869514699906</x:v>
      </x:c>
      <x:c r="L1709">
        <x:f>NA()</x:f>
      </x:c>
    </x:row>
    <x:row r="1710">
      <x:c r="A1710">
        <x:v>3276036</x:v>
      </x:c>
      <x:c r="B1710" s="1">
        <x:v>43758.4351220718</x:v>
      </x:c>
      <x:c r="C1710" s="6">
        <x:v>85.3985579283333</x:v>
      </x:c>
      <x:c r="D1710" s="13" t="s">
        <x:v>68</x:v>
      </x:c>
      <x:c r="E1710">
        <x:v>5</x:v>
      </x:c>
      <x:c r="F1710">
        <x:v>21.915</x:v>
      </x:c>
      <x:c r="G1710" s="8">
        <x:v>88930.6354703662</x:v>
      </x:c>
      <x:c r="H1710" s="8">
        <x:v>0</x:v>
      </x:c>
      <x:c r="I1710">
        <x:v>196855.947325665</x:v>
      </x:c>
      <x:c r="J1710" s="10">
        <x:v>20.65</x:v>
      </x:c>
      <x:c r="K1710" s="10">
        <x:v>30.7869514699906</x:v>
      </x:c>
      <x:c r="L1710">
        <x:f>NA()</x:f>
      </x:c>
    </x:row>
    <x:row r="1711">
      <x:c r="A1711">
        <x:v>3276046</x:v>
      </x:c>
      <x:c r="B1711" s="1">
        <x:v>43758.435156794</x:v>
      </x:c>
      <x:c r="C1711" s="6">
        <x:v>85.4485457833333</x:v>
      </x:c>
      <x:c r="D1711" s="13" t="s">
        <x:v>68</x:v>
      </x:c>
      <x:c r="E1711">
        <x:v>5</x:v>
      </x:c>
      <x:c r="F1711">
        <x:v>21.908</x:v>
      </x:c>
      <x:c r="G1711" s="8">
        <x:v>88942.7305093147</x:v>
      </x:c>
      <x:c r="H1711" s="8">
        <x:v>0</x:v>
      </x:c>
      <x:c r="I1711">
        <x:v>196849.49184121</x:v>
      </x:c>
      <x:c r="J1711" s="10">
        <x:v>20.65</x:v>
      </x:c>
      <x:c r="K1711" s="10">
        <x:v>30.7869514699906</x:v>
      </x:c>
      <x:c r="L1711">
        <x:f>NA()</x:f>
      </x:c>
    </x:row>
    <x:row r="1712">
      <x:c r="A1712">
        <x:v>3276056</x:v>
      </x:c>
      <x:c r="B1712" s="1">
        <x:v>43758.4351915509</x:v>
      </x:c>
      <x:c r="C1712" s="6">
        <x:v>85.4986333316667</x:v>
      </x:c>
      <x:c r="D1712" s="13" t="s">
        <x:v>68</x:v>
      </x:c>
      <x:c r="E1712">
        <x:v>5</x:v>
      </x:c>
      <x:c r="F1712">
        <x:v>21.912</x:v>
      </x:c>
      <x:c r="G1712" s="8">
        <x:v>88930.4899607027</x:v>
      </x:c>
      <x:c r="H1712" s="8">
        <x:v>0</x:v>
      </x:c>
      <x:c r="I1712">
        <x:v>196857.772734139</x:v>
      </x:c>
      <x:c r="J1712" s="10">
        <x:v>20.65</x:v>
      </x:c>
      <x:c r="K1712" s="10">
        <x:v>30.7869514699906</x:v>
      </x:c>
      <x:c r="L1712">
        <x:f>NA()</x:f>
      </x:c>
    </x:row>
    <x:row r="1713">
      <x:c r="A1713">
        <x:v>3276066</x:v>
      </x:c>
      <x:c r="B1713" s="1">
        <x:v>43758.4352258449</x:v>
      </x:c>
      <x:c r="C1713" s="6">
        <x:v>85.5480040733333</x:v>
      </x:c>
      <x:c r="D1713" s="13" t="s">
        <x:v>68</x:v>
      </x:c>
      <x:c r="E1713">
        <x:v>5</x:v>
      </x:c>
      <x:c r="F1713">
        <x:v>21.912</x:v>
      </x:c>
      <x:c r="G1713" s="8">
        <x:v>88937.3293133723</x:v>
      </x:c>
      <x:c r="H1713" s="8">
        <x:v>0</x:v>
      </x:c>
      <x:c r="I1713">
        <x:v>196854.481722198</x:v>
      </x:c>
      <x:c r="J1713" s="10">
        <x:v>20.65</x:v>
      </x:c>
      <x:c r="K1713" s="10">
        <x:v>30.7869514699906</x:v>
      </x:c>
      <x:c r="L1713">
        <x:f>NA()</x:f>
      </x:c>
    </x:row>
    <x:row r="1714">
      <x:c r="A1714">
        <x:v>3276076</x:v>
      </x:c>
      <x:c r="B1714" s="1">
        <x:v>43758.4352609954</x:v>
      </x:c>
      <x:c r="C1714" s="6">
        <x:v>85.5986200016667</x:v>
      </x:c>
      <x:c r="D1714" s="13" t="s">
        <x:v>68</x:v>
      </x:c>
      <x:c r="E1714">
        <x:v>5</x:v>
      </x:c>
      <x:c r="F1714">
        <x:v>21.917</x:v>
      </x:c>
      <x:c r="G1714" s="8">
        <x:v>88957.1613841753</x:v>
      </x:c>
      <x:c r="H1714" s="8">
        <x:v>0</x:v>
      </x:c>
      <x:c r="I1714">
        <x:v>196859.727710831</x:v>
      </x:c>
      <x:c r="J1714" s="10">
        <x:v>20.65</x:v>
      </x:c>
      <x:c r="K1714" s="10">
        <x:v>30.7869514699906</x:v>
      </x:c>
      <x:c r="L1714">
        <x:f>NA()</x:f>
      </x:c>
    </x:row>
    <x:row r="1715">
      <x:c r="A1715">
        <x:v>3276086</x:v>
      </x:c>
      <x:c r="B1715" s="1">
        <x:v>43758.4352956366</x:v>
      </x:c>
      <x:c r="C1715" s="6">
        <x:v>85.6485257966667</x:v>
      </x:c>
      <x:c r="D1715" s="13" t="s">
        <x:v>68</x:v>
      </x:c>
      <x:c r="E1715">
        <x:v>5</x:v>
      </x:c>
      <x:c r="F1715">
        <x:v>21.917</x:v>
      </x:c>
      <x:c r="G1715" s="8">
        <x:v>88959.3290911009</x:v>
      </x:c>
      <x:c r="H1715" s="8">
        <x:v>0</x:v>
      </x:c>
      <x:c r="I1715">
        <x:v>196865.134043684</x:v>
      </x:c>
      <x:c r="J1715" s="10">
        <x:v>20.65</x:v>
      </x:c>
      <x:c r="K1715" s="10">
        <x:v>30.7869514699906</x:v>
      </x:c>
      <x:c r="L1715">
        <x:f>NA()</x:f>
      </x:c>
    </x:row>
    <x:row r="1716">
      <x:c r="A1716">
        <x:v>3276096</x:v>
      </x:c>
      <x:c r="B1716" s="1">
        <x:v>43758.4353302431</x:v>
      </x:c>
      <x:c r="C1716" s="6">
        <x:v>85.6983388066667</x:v>
      </x:c>
      <x:c r="D1716" s="13" t="s">
        <x:v>68</x:v>
      </x:c>
      <x:c r="E1716">
        <x:v>5</x:v>
      </x:c>
      <x:c r="F1716">
        <x:v>21.919</x:v>
      </x:c>
      <x:c r="G1716" s="8">
        <x:v>88954.1754130224</x:v>
      </x:c>
      <x:c r="H1716" s="8">
        <x:v>0</x:v>
      </x:c>
      <x:c r="I1716">
        <x:v>196864.944194473</x:v>
      </x:c>
      <x:c r="J1716" s="10">
        <x:v>20.65</x:v>
      </x:c>
      <x:c r="K1716" s="10">
        <x:v>30.7869514699906</x:v>
      </x:c>
      <x:c r="L1716">
        <x:f>NA()</x:f>
      </x:c>
    </x:row>
    <x:row r="1717">
      <x:c r="A1717">
        <x:v>3276106</x:v>
      </x:c>
      <x:c r="B1717" s="1">
        <x:v>43758.4353648495</x:v>
      </x:c>
      <x:c r="C1717" s="6">
        <x:v>85.7481738566667</x:v>
      </x:c>
      <x:c r="D1717" s="13" t="s">
        <x:v>68</x:v>
      </x:c>
      <x:c r="E1717">
        <x:v>5</x:v>
      </x:c>
      <x:c r="F1717">
        <x:v>21.918</x:v>
      </x:c>
      <x:c r="G1717" s="8">
        <x:v>88958.689994803</x:v>
      </x:c>
      <x:c r="H1717" s="8">
        <x:v>0</x:v>
      </x:c>
      <x:c r="I1717">
        <x:v>196853.718680103</x:v>
      </x:c>
      <x:c r="J1717" s="10">
        <x:v>20.65</x:v>
      </x:c>
      <x:c r="K1717" s="10">
        <x:v>30.7869514699906</x:v>
      </x:c>
      <x:c r="L1717">
        <x:f>NA()</x:f>
      </x:c>
    </x:row>
    <x:row r="1718">
      <x:c r="A1718">
        <x:v>3276116</x:v>
      </x:c>
      <x:c r="B1718" s="1">
        <x:v>43758.4353995023</x:v>
      </x:c>
      <x:c r="C1718" s="6">
        <x:v>85.7980510016667</x:v>
      </x:c>
      <x:c r="D1718" s="13" t="s">
        <x:v>68</x:v>
      </x:c>
      <x:c r="E1718">
        <x:v>5</x:v>
      </x:c>
      <x:c r="F1718">
        <x:v>21.923</x:v>
      </x:c>
      <x:c r="G1718" s="8">
        <x:v>88946.8999211306</x:v>
      </x:c>
      <x:c r="H1718" s="8">
        <x:v>0</x:v>
      </x:c>
      <x:c r="I1718">
        <x:v>196838.023141298</x:v>
      </x:c>
      <x:c r="J1718" s="10">
        <x:v>20.65</x:v>
      </x:c>
      <x:c r="K1718" s="10">
        <x:v>30.7869514699906</x:v>
      </x:c>
      <x:c r="L1718">
        <x:f>NA()</x:f>
      </x:c>
    </x:row>
    <x:row r="1719">
      <x:c r="A1719">
        <x:v>3276126</x:v>
      </x:c>
      <x:c r="B1719" s="1">
        <x:v>43758.4354341435</x:v>
      </x:c>
      <x:c r="C1719" s="6">
        <x:v>85.8479566083333</x:v>
      </x:c>
      <x:c r="D1719" s="13" t="s">
        <x:v>68</x:v>
      </x:c>
      <x:c r="E1719">
        <x:v>5</x:v>
      </x:c>
      <x:c r="F1719">
        <x:v>21.921</x:v>
      </x:c>
      <x:c r="G1719" s="8">
        <x:v>88966.5985659206</x:v>
      </x:c>
      <x:c r="H1719" s="8">
        <x:v>0</x:v>
      </x:c>
      <x:c r="I1719">
        <x:v>196858.731570325</x:v>
      </x:c>
      <x:c r="J1719" s="10">
        <x:v>20.65</x:v>
      </x:c>
      <x:c r="K1719" s="10">
        <x:v>30.7869514699906</x:v>
      </x:c>
      <x:c r="L1719">
        <x:f>NA()</x:f>
      </x:c>
    </x:row>
    <x:row r="1720">
      <x:c r="A1720">
        <x:v>3276136</x:v>
      </x:c>
      <x:c r="B1720" s="1">
        <x:v>43758.4354689468</x:v>
      </x:c>
      <x:c r="C1720" s="6">
        <x:v>85.8980565433333</x:v>
      </x:c>
      <x:c r="D1720" s="13" t="s">
        <x:v>68</x:v>
      </x:c>
      <x:c r="E1720">
        <x:v>5</x:v>
      </x:c>
      <x:c r="F1720">
        <x:v>21.925</x:v>
      </x:c>
      <x:c r="G1720" s="8">
        <x:v>88960.9095869861</x:v>
      </x:c>
      <x:c r="H1720" s="8">
        <x:v>0</x:v>
      </x:c>
      <x:c r="I1720">
        <x:v>196852.530637831</x:v>
      </x:c>
      <x:c r="J1720" s="10">
        <x:v>20.65</x:v>
      </x:c>
      <x:c r="K1720" s="10">
        <x:v>30.7869514699906</x:v>
      </x:c>
      <x:c r="L1720">
        <x:f>NA()</x:f>
      </x:c>
    </x:row>
    <x:row r="1721">
      <x:c r="A1721">
        <x:v>3276146</x:v>
      </x:c>
      <x:c r="B1721" s="1">
        <x:v>43758.4355040509</x:v>
      </x:c>
      <x:c r="C1721" s="6">
        <x:v>85.9486516933333</x:v>
      </x:c>
      <x:c r="D1721" s="13" t="s">
        <x:v>68</x:v>
      </x:c>
      <x:c r="E1721">
        <x:v>5</x:v>
      </x:c>
      <x:c r="F1721">
        <x:v>21.924</x:v>
      </x:c>
      <x:c r="G1721" s="8">
        <x:v>88968.8847233377</x:v>
      </x:c>
      <x:c r="H1721" s="8">
        <x:v>0</x:v>
      </x:c>
      <x:c r="I1721">
        <x:v>196851.124544149</x:v>
      </x:c>
      <x:c r="J1721" s="10">
        <x:v>20.65</x:v>
      </x:c>
      <x:c r="K1721" s="10">
        <x:v>30.7869514699906</x:v>
      </x:c>
      <x:c r="L1721">
        <x:f>NA()</x:f>
      </x:c>
    </x:row>
    <x:row r="1722">
      <x:c r="A1722">
        <x:v>3276156</x:v>
      </x:c>
      <x:c r="B1722" s="1">
        <x:v>43758.4355385764</x:v>
      </x:c>
      <x:c r="C1722" s="6">
        <x:v>85.9983402916667</x:v>
      </x:c>
      <x:c r="D1722" s="13" t="s">
        <x:v>68</x:v>
      </x:c>
      <x:c r="E1722">
        <x:v>5</x:v>
      </x:c>
      <x:c r="F1722">
        <x:v>21.922</x:v>
      </x:c>
      <x:c r="G1722" s="8">
        <x:v>88969.4441870938</x:v>
      </x:c>
      <x:c r="H1722" s="8">
        <x:v>0</x:v>
      </x:c>
      <x:c r="I1722">
        <x:v>196850.486201093</x:v>
      </x:c>
      <x:c r="J1722" s="10">
        <x:v>20.65</x:v>
      </x:c>
      <x:c r="K1722" s="10">
        <x:v>30.7869514699906</x:v>
      </x:c>
      <x:c r="L1722">
        <x:f>NA()</x:f>
      </x:c>
    </x:row>
    <x:row r="1723">
      <x:c r="A1723">
        <x:v>3276166</x:v>
      </x:c>
      <x:c r="B1723" s="1">
        <x:v>43758.4355731134</x:v>
      </x:c>
      <x:c r="C1723" s="6">
        <x:v>86.0480563733333</x:v>
      </x:c>
      <x:c r="D1723" s="13" t="s">
        <x:v>68</x:v>
      </x:c>
      <x:c r="E1723">
        <x:v>5</x:v>
      </x:c>
      <x:c r="F1723">
        <x:v>21.924</x:v>
      </x:c>
      <x:c r="G1723" s="8">
        <x:v>88955.216320402</x:v>
      </x:c>
      <x:c r="H1723" s="8">
        <x:v>0</x:v>
      </x:c>
      <x:c r="I1723">
        <x:v>196854.669339183</x:v>
      </x:c>
      <x:c r="J1723" s="10">
        <x:v>20.65</x:v>
      </x:c>
      <x:c r="K1723" s="10">
        <x:v>30.7869514699906</x:v>
      </x:c>
      <x:c r="L1723">
        <x:f>NA()</x:f>
      </x:c>
    </x:row>
    <x:row r="1724">
      <x:c r="A1724">
        <x:v>3276176</x:v>
      </x:c>
      <x:c r="B1724" s="1">
        <x:v>43758.4356077199</x:v>
      </x:c>
      <x:c r="C1724" s="6">
        <x:v>86.0978932533333</x:v>
      </x:c>
      <x:c r="D1724" s="13" t="s">
        <x:v>68</x:v>
      </x:c>
      <x:c r="E1724">
        <x:v>5</x:v>
      </x:c>
      <x:c r="F1724">
        <x:v>21.925</x:v>
      </x:c>
      <x:c r="G1724" s="8">
        <x:v>88955.4377678337</x:v>
      </x:c>
      <x:c r="H1724" s="8">
        <x:v>0</x:v>
      </x:c>
      <x:c r="I1724">
        <x:v>196842.42285944</x:v>
      </x:c>
      <x:c r="J1724" s="10">
        <x:v>20.65</x:v>
      </x:c>
      <x:c r="K1724" s="10">
        <x:v>30.7869514699906</x:v>
      </x:c>
      <x:c r="L1724">
        <x:f>NA()</x:f>
      </x:c>
    </x:row>
    <x:row r="1725">
      <x:c r="A1725">
        <x:v>3276186</x:v>
      </x:c>
      <x:c r="B1725" s="1">
        <x:v>43758.4356429051</x:v>
      </x:c>
      <x:c r="C1725" s="6">
        <x:v>86.148552605</x:v>
      </x:c>
      <x:c r="D1725" s="13" t="s">
        <x:v>68</x:v>
      </x:c>
      <x:c r="E1725">
        <x:v>5</x:v>
      </x:c>
      <x:c r="F1725">
        <x:v>21.923</x:v>
      </x:c>
      <x:c r="G1725" s="8">
        <x:v>88975.6337601719</x:v>
      </x:c>
      <x:c r="H1725" s="8">
        <x:v>0</x:v>
      </x:c>
      <x:c r="I1725">
        <x:v>196845.609327955</x:v>
      </x:c>
      <x:c r="J1725" s="10">
        <x:v>20.65</x:v>
      </x:c>
      <x:c r="K1725" s="10">
        <x:v>30.7869514699906</x:v>
      </x:c>
      <x:c r="L1725">
        <x:f>NA()</x:f>
      </x:c>
    </x:row>
    <x:row r="1726">
      <x:c r="A1726">
        <x:v>3276196</x:v>
      </x:c>
      <x:c r="B1726" s="1">
        <x:v>43758.435677662</x:v>
      </x:c>
      <x:c r="C1726" s="6">
        <x:v>86.19860873</x:v>
      </x:c>
      <x:c r="D1726" s="13" t="s">
        <x:v>68</x:v>
      </x:c>
      <x:c r="E1726">
        <x:v>5</x:v>
      </x:c>
      <x:c r="F1726">
        <x:v>21.922</x:v>
      </x:c>
      <x:c r="G1726" s="8">
        <x:v>88983.6192921893</x:v>
      </x:c>
      <x:c r="H1726" s="8">
        <x:v>0</x:v>
      </x:c>
      <x:c r="I1726">
        <x:v>196858.693750955</x:v>
      </x:c>
      <x:c r="J1726" s="10">
        <x:v>20.65</x:v>
      </x:c>
      <x:c r="K1726" s="10">
        <x:v>30.7869514699906</x:v>
      </x:c>
      <x:c r="L1726">
        <x:f>NA()</x:f>
      </x:c>
    </x:row>
    <x:row r="1727">
      <x:c r="A1727">
        <x:v>3276206</x:v>
      </x:c>
      <x:c r="B1727" s="1">
        <x:v>43758.4357122685</x:v>
      </x:c>
      <x:c r="C1727" s="6">
        <x:v>86.2484801616667</x:v>
      </x:c>
      <x:c r="D1727" s="13" t="s">
        <x:v>68</x:v>
      </x:c>
      <x:c r="E1727">
        <x:v>5</x:v>
      </x:c>
      <x:c r="F1727">
        <x:v>21.928</x:v>
      </x:c>
      <x:c r="G1727" s="8">
        <x:v>88979.6682462757</x:v>
      </x:c>
      <x:c r="H1727" s="8">
        <x:v>0</x:v>
      </x:c>
      <x:c r="I1727">
        <x:v>196852.744746847</x:v>
      </x:c>
      <x:c r="J1727" s="10">
        <x:v>20.65</x:v>
      </x:c>
      <x:c r="K1727" s="10">
        <x:v>30.7869514699906</x:v>
      </x:c>
      <x:c r="L1727">
        <x:f>NA()</x:f>
      </x:c>
    </x:row>
    <x:row r="1728">
      <x:c r="A1728">
        <x:v>3276216</x:v>
      </x:c>
      <x:c r="B1728" s="1">
        <x:v>43758.4357471065</x:v>
      </x:c>
      <x:c r="C1728" s="6">
        <x:v>86.2986360316667</x:v>
      </x:c>
      <x:c r="D1728" s="13" t="s">
        <x:v>68</x:v>
      </x:c>
      <x:c r="E1728">
        <x:v>5</x:v>
      </x:c>
      <x:c r="F1728">
        <x:v>21.929</x:v>
      </x:c>
      <x:c r="G1728" s="8">
        <x:v>88976.214564858</x:v>
      </x:c>
      <x:c r="H1728" s="8">
        <x:v>0</x:v>
      </x:c>
      <x:c r="I1728">
        <x:v>196859.137387893</x:v>
      </x:c>
      <x:c r="J1728" s="10">
        <x:v>20.65</x:v>
      </x:c>
      <x:c r="K1728" s="10">
        <x:v>30.7869514699906</x:v>
      </x:c>
      <x:c r="L1728">
        <x:f>NA()</x:f>
      </x:c>
    </x:row>
    <x:row r="1729">
      <x:c r="A1729">
        <x:v>3276226</x:v>
      </x:c>
      <x:c r="B1729" s="1">
        <x:v>43758.4357815625</x:v>
      </x:c>
      <x:c r="C1729" s="6">
        <x:v>86.3482289266667</x:v>
      </x:c>
      <x:c r="D1729" s="13" t="s">
        <x:v>68</x:v>
      </x:c>
      <x:c r="E1729">
        <x:v>5</x:v>
      </x:c>
      <x:c r="F1729">
        <x:v>21.931</x:v>
      </x:c>
      <x:c r="G1729" s="8">
        <x:v>88975.2805474878</x:v>
      </x:c>
      <x:c r="H1729" s="8">
        <x:v>0</x:v>
      </x:c>
      <x:c r="I1729">
        <x:v>196843.105245025</x:v>
      </x:c>
      <x:c r="J1729" s="10">
        <x:v>20.65</x:v>
      </x:c>
      <x:c r="K1729" s="10">
        <x:v>30.7869514699906</x:v>
      </x:c>
      <x:c r="L1729">
        <x:f>NA()</x:f>
      </x:c>
    </x:row>
    <x:row r="1730">
      <x:c r="A1730">
        <x:v>3276236</x:v>
      </x:c>
      <x:c r="B1730" s="1">
        <x:v>43758.435816088</x:v>
      </x:c>
      <x:c r="C1730" s="6">
        <x:v>86.3979803833333</x:v>
      </x:c>
      <x:c r="D1730" s="13" t="s">
        <x:v>68</x:v>
      </x:c>
      <x:c r="E1730">
        <x:v>5</x:v>
      </x:c>
      <x:c r="F1730">
        <x:v>21.931</x:v>
      </x:c>
      <x:c r="G1730" s="8">
        <x:v>88975.5040813493</x:v>
      </x:c>
      <x:c r="H1730" s="8">
        <x:v>0</x:v>
      </x:c>
      <x:c r="I1730">
        <x:v>196841.896325754</x:v>
      </x:c>
      <x:c r="J1730" s="10">
        <x:v>20.65</x:v>
      </x:c>
      <x:c r="K1730" s="10">
        <x:v>30.7869514699906</x:v>
      </x:c>
      <x:c r="L1730">
        <x:f>NA()</x:f>
      </x:c>
    </x:row>
    <x:row r="1731">
      <x:c r="A1731">
        <x:v>3276246</x:v>
      </x:c>
      <x:c r="B1731" s="1">
        <x:v>43758.4358512384</x:v>
      </x:c>
      <x:c r="C1731" s="6">
        <x:v>86.4486040583333</x:v>
      </x:c>
      <x:c r="D1731" s="13" t="s">
        <x:v>68</x:v>
      </x:c>
      <x:c r="E1731">
        <x:v>5</x:v>
      </x:c>
      <x:c r="F1731">
        <x:v>21.931</x:v>
      </x:c>
      <x:c r="G1731" s="8">
        <x:v>88975.8910319719</x:v>
      </x:c>
      <x:c r="H1731" s="8">
        <x:v>0</x:v>
      </x:c>
      <x:c r="I1731">
        <x:v>196831.983775744</x:v>
      </x:c>
      <x:c r="J1731" s="10">
        <x:v>20.65</x:v>
      </x:c>
      <x:c r="K1731" s="10">
        <x:v>30.7869514699906</x:v>
      </x:c>
      <x:c r="L1731">
        <x:f>NA()</x:f>
      </x:c>
    </x:row>
    <x:row r="1732">
      <x:c r="A1732">
        <x:v>3276256</x:v>
      </x:c>
      <x:c r="B1732" s="1">
        <x:v>43758.4358858796</x:v>
      </x:c>
      <x:c r="C1732" s="6">
        <x:v>86.49847909</x:v>
      </x:c>
      <x:c r="D1732" s="13" t="s">
        <x:v>68</x:v>
      </x:c>
      <x:c r="E1732">
        <x:v>5</x:v>
      </x:c>
      <x:c r="F1732">
        <x:v>21.936</x:v>
      </x:c>
      <x:c r="G1732" s="8">
        <x:v>88964.8403126899</x:v>
      </x:c>
      <x:c r="H1732" s="8">
        <x:v>0</x:v>
      </x:c>
      <x:c r="I1732">
        <x:v>196843.352271958</x:v>
      </x:c>
      <x:c r="J1732" s="10">
        <x:v>20.65</x:v>
      </x:c>
      <x:c r="K1732" s="10">
        <x:v>30.7869514699906</x:v>
      </x:c>
      <x:c r="L1732">
        <x:f>NA()</x:f>
      </x:c>
    </x:row>
    <x:row r="1733">
      <x:c r="A1733">
        <x:v>3276266</x:v>
      </x:c>
      <x:c r="B1733" s="1">
        <x:v>43758.4359204861</x:v>
      </x:c>
      <x:c r="C1733" s="6">
        <x:v>86.5482836816667</x:v>
      </x:c>
      <x:c r="D1733" s="13" t="s">
        <x:v>68</x:v>
      </x:c>
      <x:c r="E1733">
        <x:v>5</x:v>
      </x:c>
      <x:c r="F1733">
        <x:v>21.932</x:v>
      </x:c>
      <x:c r="G1733" s="8">
        <x:v>88982.7003388555</x:v>
      </x:c>
      <x:c r="H1733" s="8">
        <x:v>0</x:v>
      </x:c>
      <x:c r="I1733">
        <x:v>196843.620163519</x:v>
      </x:c>
      <x:c r="J1733" s="10">
        <x:v>20.65</x:v>
      </x:c>
      <x:c r="K1733" s="10">
        <x:v>30.7869514699906</x:v>
      </x:c>
      <x:c r="L1733">
        <x:f>NA()</x:f>
      </x:c>
    </x:row>
    <x:row r="1734">
      <x:c r="A1734">
        <x:v>3276276</x:v>
      </x:c>
      <x:c r="B1734" s="1">
        <x:v>43758.4359551736</x:v>
      </x:c>
      <x:c r="C1734" s="6">
        <x:v>86.5982731916667</x:v>
      </x:c>
      <x:c r="D1734" s="13" t="s">
        <x:v>68</x:v>
      </x:c>
      <x:c r="E1734">
        <x:v>5</x:v>
      </x:c>
      <x:c r="F1734">
        <x:v>21.929</x:v>
      </x:c>
      <x:c r="G1734" s="8">
        <x:v>88977.147417113</x:v>
      </x:c>
      <x:c r="H1734" s="8">
        <x:v>0</x:v>
      </x:c>
      <x:c r="I1734">
        <x:v>196845.933650698</x:v>
      </x:c>
      <x:c r="J1734" s="10">
        <x:v>20.65</x:v>
      </x:c>
      <x:c r="K1734" s="10">
        <x:v>30.7869514699906</x:v>
      </x:c>
      <x:c r="L1734">
        <x:f>NA()</x:f>
      </x:c>
    </x:row>
    <x:row r="1735">
      <x:c r="A1735">
        <x:v>3276286</x:v>
      </x:c>
      <x:c r="B1735" s="1">
        <x:v>43758.4359897338</x:v>
      </x:c>
      <x:c r="C1735" s="6">
        <x:v>86.6480356416667</x:v>
      </x:c>
      <x:c r="D1735" s="13" t="s">
        <x:v>68</x:v>
      </x:c>
      <x:c r="E1735">
        <x:v>5</x:v>
      </x:c>
      <x:c r="F1735">
        <x:v>21.928</x:v>
      </x:c>
      <x:c r="G1735" s="8">
        <x:v>88967.2467992604</x:v>
      </x:c>
      <x:c r="H1735" s="8">
        <x:v>0</x:v>
      </x:c>
      <x:c r="I1735">
        <x:v>196840.28028018</x:v>
      </x:c>
      <x:c r="J1735" s="10">
        <x:v>20.65</x:v>
      </x:c>
      <x:c r="K1735" s="10">
        <x:v>30.7869514699906</x:v>
      </x:c>
      <x:c r="L1735">
        <x:f>NA()</x:f>
      </x:c>
    </x:row>
    <x:row r="1736">
      <x:c r="A1736">
        <x:v>3276296</x:v>
      </x:c>
      <x:c r="B1736" s="1">
        <x:v>43758.4360244213</x:v>
      </x:c>
      <x:c r="C1736" s="6">
        <x:v>86.697970705</x:v>
      </x:c>
      <x:c r="D1736" s="13" t="s">
        <x:v>68</x:v>
      </x:c>
      <x:c r="E1736">
        <x:v>5</x:v>
      </x:c>
      <x:c r="F1736">
        <x:v>21.933</x:v>
      </x:c>
      <x:c r="G1736" s="8">
        <x:v>88957.3036459985</x:v>
      </x:c>
      <x:c r="H1736" s="8">
        <x:v>0</x:v>
      </x:c>
      <x:c r="I1736">
        <x:v>196836.312205327</x:v>
      </x:c>
      <x:c r="J1736" s="10">
        <x:v>20.65</x:v>
      </x:c>
      <x:c r="K1736" s="10">
        <x:v>30.7869514699906</x:v>
      </x:c>
      <x:c r="L1736">
        <x:f>NA()</x:f>
      </x:c>
    </x:row>
    <x:row r="1737">
      <x:c r="A1737">
        <x:v>3276306</x:v>
      </x:c>
      <x:c r="B1737" s="1">
        <x:v>43758.4360591435</x:v>
      </x:c>
      <x:c r="C1737" s="6">
        <x:v>86.747989375</x:v>
      </x:c>
      <x:c r="D1737" s="13" t="s">
        <x:v>68</x:v>
      </x:c>
      <x:c r="E1737">
        <x:v>5</x:v>
      </x:c>
      <x:c r="F1737">
        <x:v>21.935</x:v>
      </x:c>
      <x:c r="G1737" s="8">
        <x:v>88967.110514121</x:v>
      </x:c>
      <x:c r="H1737" s="8">
        <x:v>0</x:v>
      </x:c>
      <x:c r="I1737">
        <x:v>196845.687879335</x:v>
      </x:c>
      <x:c r="J1737" s="10">
        <x:v>20.65</x:v>
      </x:c>
      <x:c r="K1737" s="10">
        <x:v>30.7869514699906</x:v>
      </x:c>
      <x:c r="L1737">
        <x:f>NA()</x:f>
      </x:c>
    </x:row>
    <x:row r="1738">
      <x:c r="A1738">
        <x:v>3276316</x:v>
      </x:c>
      <x:c r="B1738" s="1">
        <x:v>43758.4360942477</x:v>
      </x:c>
      <x:c r="C1738" s="6">
        <x:v>86.798497175</x:v>
      </x:c>
      <x:c r="D1738" s="13" t="s">
        <x:v>68</x:v>
      </x:c>
      <x:c r="E1738">
        <x:v>5</x:v>
      </x:c>
      <x:c r="F1738">
        <x:v>21.932</x:v>
      </x:c>
      <x:c r="G1738" s="8">
        <x:v>88973.5421391068</x:v>
      </x:c>
      <x:c r="H1738" s="8">
        <x:v>0</x:v>
      </x:c>
      <x:c r="I1738">
        <x:v>196856.562632805</x:v>
      </x:c>
      <x:c r="J1738" s="10">
        <x:v>20.65</x:v>
      </x:c>
      <x:c r="K1738" s="10">
        <x:v>30.7869514699906</x:v>
      </x:c>
      <x:c r="L1738">
        <x:f>NA()</x:f>
      </x:c>
    </x:row>
    <x:row r="1739">
      <x:c r="A1739">
        <x:v>3276326</x:v>
      </x:c>
      <x:c r="B1739" s="1">
        <x:v>43758.4361290856</x:v>
      </x:c>
      <x:c r="C1739" s="6">
        <x:v>86.8487024483333</x:v>
      </x:c>
      <x:c r="D1739" s="13" t="s">
        <x:v>68</x:v>
      </x:c>
      <x:c r="E1739">
        <x:v>5</x:v>
      </x:c>
      <x:c r="F1739">
        <x:v>21.933</x:v>
      </x:c>
      <x:c r="G1739" s="8">
        <x:v>88970.0588171962</x:v>
      </x:c>
      <x:c r="H1739" s="8">
        <x:v>0</x:v>
      </x:c>
      <x:c r="I1739">
        <x:v>196854.039479017</x:v>
      </x:c>
      <x:c r="J1739" s="10">
        <x:v>20.65</x:v>
      </x:c>
      <x:c r="K1739" s="10">
        <x:v>30.7869514699906</x:v>
      </x:c>
      <x:c r="L1739">
        <x:f>NA()</x:f>
      </x:c>
    </x:row>
    <x:row r="1740">
      <x:c r="A1740">
        <x:v>3276336</x:v>
      </x:c>
      <x:c r="B1740" s="1">
        <x:v>43758.4361635764</x:v>
      </x:c>
      <x:c r="C1740" s="6">
        <x:v>86.8983277083333</x:v>
      </x:c>
      <x:c r="D1740" s="13" t="s">
        <x:v>68</x:v>
      </x:c>
      <x:c r="E1740">
        <x:v>5</x:v>
      </x:c>
      <x:c r="F1740">
        <x:v>21.934</x:v>
      </x:c>
      <x:c r="G1740" s="8">
        <x:v>88972.5237259177</x:v>
      </x:c>
      <x:c r="H1740" s="8">
        <x:v>0</x:v>
      </x:c>
      <x:c r="I1740">
        <x:v>196838.613411606</x:v>
      </x:c>
      <x:c r="J1740" s="10">
        <x:v>20.65</x:v>
      </x:c>
      <x:c r="K1740" s="10">
        <x:v>30.7869514699906</x:v>
      </x:c>
      <x:c r="L1740">
        <x:f>NA()</x:f>
      </x:c>
    </x:row>
    <x:row r="1741">
      <x:c r="A1741">
        <x:v>3276346</x:v>
      </x:c>
      <x:c r="B1741" s="1">
        <x:v>43758.4361981481</x:v>
      </x:c>
      <x:c r="C1741" s="6">
        <x:v>86.9481229916667</x:v>
      </x:c>
      <x:c r="D1741" s="13" t="s">
        <x:v>68</x:v>
      </x:c>
      <x:c r="E1741">
        <x:v>5</x:v>
      </x:c>
      <x:c r="F1741">
        <x:v>21.939</x:v>
      </x:c>
      <x:c r="G1741" s="8">
        <x:v>88977.0280940295</x:v>
      </x:c>
      <x:c r="H1741" s="8">
        <x:v>0</x:v>
      </x:c>
      <x:c r="I1741">
        <x:v>196840.693272977</x:v>
      </x:c>
      <x:c r="J1741" s="10">
        <x:v>20.65</x:v>
      </x:c>
      <x:c r="K1741" s="10">
        <x:v>30.7869514699906</x:v>
      </x:c>
      <x:c r="L1741">
        <x:f>NA()</x:f>
      </x:c>
    </x:row>
    <x:row r="1742">
      <x:c r="A1742">
        <x:v>3276356</x:v>
      </x:c>
      <x:c r="B1742" s="1">
        <x:v>43758.4362332523</x:v>
      </x:c>
      <x:c r="C1742" s="6">
        <x:v>86.99866999</x:v>
      </x:c>
      <x:c r="D1742" s="13" t="s">
        <x:v>68</x:v>
      </x:c>
      <x:c r="E1742">
        <x:v>5</x:v>
      </x:c>
      <x:c r="F1742">
        <x:v>21.938</x:v>
      </x:c>
      <x:c r="G1742" s="8">
        <x:v>88993.9858308912</x:v>
      </x:c>
      <x:c r="H1742" s="8">
        <x:v>0</x:v>
      </x:c>
      <x:c r="I1742">
        <x:v>196846.90897711</x:v>
      </x:c>
      <x:c r="J1742" s="10">
        <x:v>20.65</x:v>
      </x:c>
      <x:c r="K1742" s="10">
        <x:v>30.7869514699906</x:v>
      </x:c>
      <x:c r="L1742">
        <x:f>NA()</x:f>
      </x:c>
    </x:row>
    <x:row r="1743">
      <x:c r="A1743">
        <x:v>3276366</x:v>
      </x:c>
      <x:c r="B1743" s="1">
        <x:v>43758.4362677894</x:v>
      </x:c>
      <x:c r="C1743" s="6">
        <x:v>87.048436135</x:v>
      </x:c>
      <x:c r="D1743" s="13" t="s">
        <x:v>68</x:v>
      </x:c>
      <x:c r="E1743">
        <x:v>5</x:v>
      </x:c>
      <x:c r="F1743">
        <x:v>21.94</x:v>
      </x:c>
      <x:c r="G1743" s="8">
        <x:v>89026.4975920772</x:v>
      </x:c>
      <x:c r="H1743" s="8">
        <x:v>0</x:v>
      </x:c>
      <x:c r="I1743">
        <x:v>196842.613979053</x:v>
      </x:c>
      <x:c r="J1743" s="10">
        <x:v>20.65</x:v>
      </x:c>
      <x:c r="K1743" s="10">
        <x:v>30.7869514699906</x:v>
      </x:c>
      <x:c r="L1743">
        <x:f>NA()</x:f>
      </x:c>
    </x:row>
    <x:row r="1744">
      <x:c r="A1744">
        <x:v>3276376</x:v>
      </x:c>
      <x:c r="B1744" s="1">
        <x:v>43758.4363024306</x:v>
      </x:c>
      <x:c r="C1744" s="6">
        <x:v>87.09832032</x:v>
      </x:c>
      <x:c r="D1744" s="13" t="s">
        <x:v>68</x:v>
      </x:c>
      <x:c r="E1744">
        <x:v>5</x:v>
      </x:c>
      <x:c r="F1744">
        <x:v>21.94</x:v>
      </x:c>
      <x:c r="G1744" s="8">
        <x:v>89045.9748026052</x:v>
      </x:c>
      <x:c r="H1744" s="8">
        <x:v>0</x:v>
      </x:c>
      <x:c r="I1744">
        <x:v>196838.462839573</x:v>
      </x:c>
      <x:c r="J1744" s="10">
        <x:v>20.65</x:v>
      </x:c>
      <x:c r="K1744" s="10">
        <x:v>30.7869514699906</x:v>
      </x:c>
      <x:c r="L1744">
        <x:f>NA()</x:f>
      </x:c>
    </x:row>
    <x:row r="1745">
      <x:c r="A1745">
        <x:v>3276386</x:v>
      </x:c>
      <x:c r="B1745" s="1">
        <x:v>43758.436337037</x:v>
      </x:c>
      <x:c r="C1745" s="6">
        <x:v>87.1481494433333</x:v>
      </x:c>
      <x:c r="D1745" s="13" t="s">
        <x:v>68</x:v>
      </x:c>
      <x:c r="E1745">
        <x:v>5</x:v>
      </x:c>
      <x:c r="F1745">
        <x:v>21.942</x:v>
      </x:c>
      <x:c r="G1745" s="8">
        <x:v>89033.6363855539</x:v>
      </x:c>
      <x:c r="H1745" s="8">
        <x:v>0</x:v>
      </x:c>
      <x:c r="I1745">
        <x:v>196844.454563065</x:v>
      </x:c>
      <x:c r="J1745" s="10">
        <x:v>20.65</x:v>
      </x:c>
      <x:c r="K1745" s="10">
        <x:v>30.7869514699906</x:v>
      </x:c>
      <x:c r="L1745">
        <x:f>NA()</x:f>
      </x:c>
    </x:row>
    <x:row r="1746">
      <x:c r="A1746">
        <x:v>3276396</x:v>
      </x:c>
      <x:c r="B1746" s="1">
        <x:v>43758.4363716782</x:v>
      </x:c>
      <x:c r="C1746" s="6">
        <x:v>87.198001235</x:v>
      </x:c>
      <x:c r="D1746" s="13" t="s">
        <x:v>68</x:v>
      </x:c>
      <x:c r="E1746">
        <x:v>5</x:v>
      </x:c>
      <x:c r="F1746">
        <x:v>21.944</x:v>
      </x:c>
      <x:c r="G1746" s="8">
        <x:v>89025.6369303418</x:v>
      </x:c>
      <x:c r="H1746" s="8">
        <x:v>0</x:v>
      </x:c>
      <x:c r="I1746">
        <x:v>196849.887250382</x:v>
      </x:c>
      <x:c r="J1746" s="10">
        <x:v>20.65</x:v>
      </x:c>
      <x:c r="K1746" s="10">
        <x:v>30.7869514699906</x:v>
      </x:c>
      <x:c r="L1746">
        <x:f>NA()</x:f>
      </x:c>
    </x:row>
    <x:row r="1747">
      <x:c r="A1747">
        <x:v>3276406</x:v>
      </x:c>
      <x:c r="B1747" s="1">
        <x:v>43758.4364065162</x:v>
      </x:c>
      <x:c r="C1747" s="6">
        <x:v>87.2481954933333</x:v>
      </x:c>
      <x:c r="D1747" s="13" t="s">
        <x:v>68</x:v>
      </x:c>
      <x:c r="E1747">
        <x:v>5</x:v>
      </x:c>
      <x:c r="F1747">
        <x:v>21.942</x:v>
      </x:c>
      <x:c r="G1747" s="8">
        <x:v>89033.0774960101</x:v>
      </x:c>
      <x:c r="H1747" s="8">
        <x:v>0</x:v>
      </x:c>
      <x:c r="I1747">
        <x:v>196838.734502731</x:v>
      </x:c>
      <x:c r="J1747" s="10">
        <x:v>20.65</x:v>
      </x:c>
      <x:c r="K1747" s="10">
        <x:v>30.7869514699906</x:v>
      </x:c>
      <x:c r="L1747">
        <x:f>NA()</x:f>
      </x:c>
    </x:row>
    <x:row r="1748">
      <x:c r="A1748">
        <x:v>3276416</x:v>
      </x:c>
      <x:c r="B1748" s="1">
        <x:v>43758.4364411227</x:v>
      </x:c>
      <x:c r="C1748" s="6">
        <x:v>87.29800171</x:v>
      </x:c>
      <x:c r="D1748" s="13" t="s">
        <x:v>68</x:v>
      </x:c>
      <x:c r="E1748">
        <x:v>5</x:v>
      </x:c>
      <x:c r="F1748">
        <x:v>21.941</x:v>
      </x:c>
      <x:c r="G1748" s="8">
        <x:v>89028.2485292309</x:v>
      </x:c>
      <x:c r="H1748" s="8">
        <x:v>0</x:v>
      </x:c>
      <x:c r="I1748">
        <x:v>196838.796062088</x:v>
      </x:c>
      <x:c r="J1748" s="10">
        <x:v>20.65</x:v>
      </x:c>
      <x:c r="K1748" s="10">
        <x:v>30.7869514699906</x:v>
      </x:c>
      <x:c r="L1748">
        <x:f>NA()</x:f>
      </x:c>
    </x:row>
    <x:row r="1749">
      <x:c r="A1749">
        <x:v>3276426</x:v>
      </x:c>
      <x:c r="B1749" s="1">
        <x:v>43758.4364762384</x:v>
      </x:c>
      <x:c r="C1749" s="6">
        <x:v>87.3485803066667</x:v>
      </x:c>
      <x:c r="D1749" s="13" t="s">
        <x:v>68</x:v>
      </x:c>
      <x:c r="E1749">
        <x:v>5</x:v>
      </x:c>
      <x:c r="F1749">
        <x:v>21.948</x:v>
      </x:c>
      <x:c r="G1749" s="8">
        <x:v>89050.2682997913</x:v>
      </x:c>
      <x:c r="H1749" s="8">
        <x:v>0</x:v>
      </x:c>
      <x:c r="I1749">
        <x:v>196840.702807865</x:v>
      </x:c>
      <x:c r="J1749" s="10">
        <x:v>20.65</x:v>
      </x:c>
      <x:c r="K1749" s="10">
        <x:v>30.7869514699906</x:v>
      </x:c>
      <x:c r="L1749">
        <x:f>NA()</x:f>
      </x:c>
    </x:row>
    <x:row r="1750">
      <x:c r="A1750">
        <x:v>3276436</x:v>
      </x:c>
      <x:c r="B1750" s="1">
        <x:v>43758.4365108449</x:v>
      </x:c>
      <x:c r="C1750" s="6">
        <x:v>87.39838555</x:v>
      </x:c>
      <x:c r="D1750" s="13" t="s">
        <x:v>68</x:v>
      </x:c>
      <x:c r="E1750">
        <x:v>5</x:v>
      </x:c>
      <x:c r="F1750">
        <x:v>21.952</x:v>
      </x:c>
      <x:c r="G1750" s="8">
        <x:v>89051.8093658589</x:v>
      </x:c>
      <x:c r="H1750" s="8">
        <x:v>0</x:v>
      </x:c>
      <x:c r="I1750">
        <x:v>196849.496296816</x:v>
      </x:c>
      <x:c r="J1750" s="10">
        <x:v>20.65</x:v>
      </x:c>
      <x:c r="K1750" s="10">
        <x:v>30.7869514699906</x:v>
      </x:c>
      <x:c r="L1750">
        <x:f>NA()</x:f>
      </x:c>
    </x:row>
    <x:row r="1751">
      <x:c r="A1751">
        <x:v>3276446</x:v>
      </x:c>
      <x:c r="B1751" s="1">
        <x:v>43758.4365454051</x:v>
      </x:c>
      <x:c r="C1751" s="6">
        <x:v>87.4481645566667</x:v>
      </x:c>
      <x:c r="D1751" s="13" t="s">
        <x:v>68</x:v>
      </x:c>
      <x:c r="E1751">
        <x:v>5</x:v>
      </x:c>
      <x:c r="F1751">
        <x:v>21.946</x:v>
      </x:c>
      <x:c r="G1751" s="8">
        <x:v>89044.7357674718</x:v>
      </x:c>
      <x:c r="H1751" s="8">
        <x:v>0</x:v>
      </x:c>
      <x:c r="I1751">
        <x:v>196844.781868867</x:v>
      </x:c>
      <x:c r="J1751" s="10">
        <x:v>20.65</x:v>
      </x:c>
      <x:c r="K1751" s="10">
        <x:v>30.7869514699906</x:v>
      </x:c>
      <x:c r="L1751">
        <x:f>NA()</x:f>
      </x:c>
    </x:row>
    <x:row r="1752">
      <x:c r="A1752">
        <x:v>3276456</x:v>
      </x:c>
      <x:c r="B1752" s="1">
        <x:v>43758.4365798958</x:v>
      </x:c>
      <x:c r="C1752" s="6">
        <x:v>87.4978575483333</x:v>
      </x:c>
      <x:c r="D1752" s="13" t="s">
        <x:v>68</x:v>
      </x:c>
      <x:c r="E1752">
        <x:v>5</x:v>
      </x:c>
      <x:c r="F1752">
        <x:v>21.949</x:v>
      </x:c>
      <x:c r="G1752" s="8">
        <x:v>89043.7601117115</x:v>
      </x:c>
      <x:c r="H1752" s="8">
        <x:v>0</x:v>
      </x:c>
      <x:c r="I1752">
        <x:v>196839.323526493</x:v>
      </x:c>
      <x:c r="J1752" s="10">
        <x:v>20.65</x:v>
      </x:c>
      <x:c r="K1752" s="10">
        <x:v>30.7869514699906</x:v>
      </x:c>
      <x:c r="L1752">
        <x:f>NA()</x:f>
      </x:c>
    </x:row>
    <x:row r="1753">
      <x:c r="A1753">
        <x:v>3276466</x:v>
      </x:c>
      <x:c r="B1753" s="1">
        <x:v>43758.436615081</x:v>
      </x:c>
      <x:c r="C1753" s="6">
        <x:v>87.548526565</x:v>
      </x:c>
      <x:c r="D1753" s="13" t="s">
        <x:v>68</x:v>
      </x:c>
      <x:c r="E1753">
        <x:v>5</x:v>
      </x:c>
      <x:c r="F1753">
        <x:v>21.951</x:v>
      </x:c>
      <x:c r="G1753" s="8">
        <x:v>89054.2537477618</x:v>
      </x:c>
      <x:c r="H1753" s="8">
        <x:v>0</x:v>
      </x:c>
      <x:c r="I1753">
        <x:v>196841.057536388</x:v>
      </x:c>
      <x:c r="J1753" s="10">
        <x:v>20.65</x:v>
      </x:c>
      <x:c r="K1753" s="10">
        <x:v>30.7869514699906</x:v>
      </x:c>
      <x:c r="L1753">
        <x:f>NA()</x:f>
      </x:c>
    </x:row>
    <x:row r="1754">
      <x:c r="A1754">
        <x:v>3276476</x:v>
      </x:c>
      <x:c r="B1754" s="1">
        <x:v>43758.4366496181</x:v>
      </x:c>
      <x:c r="C1754" s="6">
        <x:v>87.5982587533333</x:v>
      </x:c>
      <x:c r="D1754" s="13" t="s">
        <x:v>68</x:v>
      </x:c>
      <x:c r="E1754">
        <x:v>5</x:v>
      </x:c>
      <x:c r="F1754">
        <x:v>21.955</x:v>
      </x:c>
      <x:c r="G1754" s="8">
        <x:v>89069.7060296711</x:v>
      </x:c>
      <x:c r="H1754" s="8">
        <x:v>0</x:v>
      </x:c>
      <x:c r="I1754">
        <x:v>196855.411660748</x:v>
      </x:c>
      <x:c r="J1754" s="10">
        <x:v>20.65</x:v>
      </x:c>
      <x:c r="K1754" s="10">
        <x:v>30.7869514699906</x:v>
      </x:c>
      <x:c r="L1754">
        <x:f>NA()</x:f>
      </x:c>
    </x:row>
    <x:row r="1755">
      <x:c r="A1755">
        <x:v>3276486</x:v>
      </x:c>
      <x:c r="B1755" s="1">
        <x:v>43758.4366842593</x:v>
      </x:c>
      <x:c r="C1755" s="6">
        <x:v>87.6481399066667</x:v>
      </x:c>
      <x:c r="D1755" s="13" t="s">
        <x:v>68</x:v>
      </x:c>
      <x:c r="E1755">
        <x:v>5</x:v>
      </x:c>
      <x:c r="F1755">
        <x:v>21.955</x:v>
      </x:c>
      <x:c r="G1755" s="8">
        <x:v>89074.244539299</x:v>
      </x:c>
      <x:c r="H1755" s="8">
        <x:v>0</x:v>
      </x:c>
      <x:c r="I1755">
        <x:v>196847.967995181</x:v>
      </x:c>
      <x:c r="J1755" s="10">
        <x:v>20.65</x:v>
      </x:c>
      <x:c r="K1755" s="10">
        <x:v>30.7869514699906</x:v>
      </x:c>
      <x:c r="L1755">
        <x:f>NA()</x:f>
      </x:c>
    </x:row>
    <x:row r="1756">
      <x:c r="A1756">
        <x:v>3276496</x:v>
      </x:c>
      <x:c r="B1756" s="1">
        <x:v>43758.4367188657</x:v>
      </x:c>
      <x:c r="C1756" s="6">
        <x:v>87.69797654</x:v>
      </x:c>
      <x:c r="D1756" s="13" t="s">
        <x:v>68</x:v>
      </x:c>
      <x:c r="E1756">
        <x:v>5</x:v>
      </x:c>
      <x:c r="F1756">
        <x:v>21.954</x:v>
      </x:c>
      <x:c r="G1756" s="8">
        <x:v>89070.505443168</x:v>
      </x:c>
      <x:c r="H1756" s="8">
        <x:v>0</x:v>
      </x:c>
      <x:c r="I1756">
        <x:v>196847.366718964</x:v>
      </x:c>
      <x:c r="J1756" s="10">
        <x:v>20.65</x:v>
      </x:c>
      <x:c r="K1756" s="10">
        <x:v>30.7869514699906</x:v>
      </x:c>
      <x:c r="L1756">
        <x:f>NA()</x:f>
      </x:c>
    </x:row>
    <x:row r="1757">
      <x:c r="A1757">
        <x:v>3276506</x:v>
      </x:c>
      <x:c r="B1757" s="1">
        <x:v>43758.4367535069</x:v>
      </x:c>
      <x:c r="C1757" s="6">
        <x:v>87.7478608183333</x:v>
      </x:c>
      <x:c r="D1757" s="13" t="s">
        <x:v>68</x:v>
      </x:c>
      <x:c r="E1757">
        <x:v>5</x:v>
      </x:c>
      <x:c r="F1757">
        <x:v>21.956</x:v>
      </x:c>
      <x:c r="G1757" s="8">
        <x:v>89066.6313567994</x:v>
      </x:c>
      <x:c r="H1757" s="8">
        <x:v>0</x:v>
      </x:c>
      <x:c r="I1757">
        <x:v>196853.83493651</x:v>
      </x:c>
      <x:c r="J1757" s="10">
        <x:v>20.65</x:v>
      </x:c>
      <x:c r="K1757" s="10">
        <x:v>30.7869514699906</x:v>
      </x:c>
      <x:c r="L1757">
        <x:f>NA()</x:f>
      </x:c>
    </x:row>
    <x:row r="1758">
      <x:c r="A1758">
        <x:v>3276516</x:v>
      </x:c>
      <x:c r="B1758" s="1">
        <x:v>43758.4367886574</x:v>
      </x:c>
      <x:c r="C1758" s="6">
        <x:v>87.7984537683333</x:v>
      </x:c>
      <x:c r="D1758" s="13" t="s">
        <x:v>68</x:v>
      </x:c>
      <x:c r="E1758">
        <x:v>5</x:v>
      </x:c>
      <x:c r="F1758">
        <x:v>21.959</x:v>
      </x:c>
      <x:c r="G1758" s="8">
        <x:v>89066.8868238974</x:v>
      </x:c>
      <x:c r="H1758" s="8">
        <x:v>0</x:v>
      </x:c>
      <x:c r="I1758">
        <x:v>196853.171274486</x:v>
      </x:c>
      <x:c r="J1758" s="10">
        <x:v>20.65</x:v>
      </x:c>
      <x:c r="K1758" s="10">
        <x:v>30.7869514699906</x:v>
      </x:c>
      <x:c r="L1758">
        <x:f>NA()</x:f>
      </x:c>
    </x:row>
    <x:row r="1759">
      <x:c r="A1759">
        <x:v>3276526</x:v>
      </x:c>
      <x:c r="B1759" s="1">
        <x:v>43758.4368234606</x:v>
      </x:c>
      <x:c r="C1759" s="6">
        <x:v>87.8485599433333</x:v>
      </x:c>
      <x:c r="D1759" s="13" t="s">
        <x:v>68</x:v>
      </x:c>
      <x:c r="E1759">
        <x:v>5</x:v>
      </x:c>
      <x:c r="F1759">
        <x:v>21.958</x:v>
      </x:c>
      <x:c r="G1759" s="8">
        <x:v>89069.7690446843</x:v>
      </x:c>
      <x:c r="H1759" s="8">
        <x:v>0</x:v>
      </x:c>
      <x:c r="I1759">
        <x:v>196852.786547504</x:v>
      </x:c>
      <x:c r="J1759" s="10">
        <x:v>20.65</x:v>
      </x:c>
      <x:c r="K1759" s="10">
        <x:v>30.7869514699906</x:v>
      </x:c>
      <x:c r="L1759">
        <x:f>NA()</x:f>
      </x:c>
    </x:row>
    <x:row r="1760">
      <x:c r="A1760">
        <x:v>3276536</x:v>
      </x:c>
      <x:c r="B1760" s="1">
        <x:v>43758.4368581019</x:v>
      </x:c>
      <x:c r="C1760" s="6">
        <x:v>87.8984637616667</x:v>
      </x:c>
      <x:c r="D1760" s="13" t="s">
        <x:v>68</x:v>
      </x:c>
      <x:c r="E1760">
        <x:v>5</x:v>
      </x:c>
      <x:c r="F1760">
        <x:v>21.96</x:v>
      </x:c>
      <x:c r="G1760" s="8">
        <x:v>89064.599635901</x:v>
      </x:c>
      <x:c r="H1760" s="8">
        <x:v>0</x:v>
      </x:c>
      <x:c r="I1760">
        <x:v>196843.835894615</x:v>
      </x:c>
      <x:c r="J1760" s="10">
        <x:v>20.65</x:v>
      </x:c>
      <x:c r="K1760" s="10">
        <x:v>30.7869514699906</x:v>
      </x:c>
      <x:c r="L1760">
        <x:f>NA()</x:f>
      </x:c>
    </x:row>
    <x:row r="1761">
      <x:c r="A1761">
        <x:v>3276546</x:v>
      </x:c>
      <x:c r="B1761" s="1">
        <x:v>43758.4368926736</x:v>
      </x:c>
      <x:c r="C1761" s="6">
        <x:v>87.948261675</x:v>
      </x:c>
      <x:c r="D1761" s="13" t="s">
        <x:v>68</x:v>
      </x:c>
      <x:c r="E1761">
        <x:v>5</x:v>
      </x:c>
      <x:c r="F1761">
        <x:v>21.959</x:v>
      </x:c>
      <x:c r="G1761" s="8">
        <x:v>89081.4566282091</x:v>
      </x:c>
      <x:c r="H1761" s="8">
        <x:v>0</x:v>
      </x:c>
      <x:c r="I1761">
        <x:v>196848.030070011</x:v>
      </x:c>
      <x:c r="J1761" s="10">
        <x:v>20.65</x:v>
      </x:c>
      <x:c r="K1761" s="10">
        <x:v>30.7869514699906</x:v>
      </x:c>
      <x:c r="L1761">
        <x:f>NA()</x:f>
      </x:c>
    </x:row>
    <x:row r="1762">
      <x:c r="A1762">
        <x:v>3276556</x:v>
      </x:c>
      <x:c r="B1762" s="1">
        <x:v>43758.4369273495</x:v>
      </x:c>
      <x:c r="C1762" s="6">
        <x:v>87.998164835</x:v>
      </x:c>
      <x:c r="D1762" s="13" t="s">
        <x:v>68</x:v>
      </x:c>
      <x:c r="E1762">
        <x:v>5</x:v>
      </x:c>
      <x:c r="F1762">
        <x:v>21.96</x:v>
      </x:c>
      <x:c r="G1762" s="8">
        <x:v>89089.1798739581</x:v>
      </x:c>
      <x:c r="H1762" s="8">
        <x:v>0</x:v>
      </x:c>
      <x:c r="I1762">
        <x:v>196839.678851853</x:v>
      </x:c>
      <x:c r="J1762" s="10">
        <x:v>20.65</x:v>
      </x:c>
      <x:c r="K1762" s="10">
        <x:v>30.7869514699906</x:v>
      </x:c>
      <x:c r="L1762">
        <x:f>NA()</x:f>
      </x:c>
    </x:row>
    <x:row r="1763">
      <x:c r="A1763">
        <x:v>3276566</x:v>
      </x:c>
      <x:c r="B1763" s="1">
        <x:v>43758.4369618866</x:v>
      </x:c>
      <x:c r="C1763" s="6">
        <x:v>88.04788892</x:v>
      </x:c>
      <x:c r="D1763" s="13" t="s">
        <x:v>68</x:v>
      </x:c>
      <x:c r="E1763">
        <x:v>5</x:v>
      </x:c>
      <x:c r="F1763">
        <x:v>21.963</x:v>
      </x:c>
      <x:c r="G1763" s="8">
        <x:v>89077.0815183032</x:v>
      </x:c>
      <x:c r="H1763" s="8">
        <x:v>0</x:v>
      </x:c>
      <x:c r="I1763">
        <x:v>196846.350844419</x:v>
      </x:c>
      <x:c r="J1763" s="10">
        <x:v>20.65</x:v>
      </x:c>
      <x:c r="K1763" s="10">
        <x:v>30.7869514699906</x:v>
      </x:c>
      <x:c r="L1763">
        <x:f>NA()</x:f>
      </x:c>
    </x:row>
    <x:row r="1764">
      <x:c r="A1764">
        <x:v>3276576</x:v>
      </x:c>
      <x:c r="B1764" s="1">
        <x:v>43758.4369970255</x:v>
      </x:c>
      <x:c r="C1764" s="6">
        <x:v>88.0985174933333</x:v>
      </x:c>
      <x:c r="D1764" s="13" t="s">
        <x:v>68</x:v>
      </x:c>
      <x:c r="E1764">
        <x:v>5</x:v>
      </x:c>
      <x:c r="F1764">
        <x:v>21.966</x:v>
      </x:c>
      <x:c r="G1764" s="8">
        <x:v>89082.9785878899</x:v>
      </x:c>
      <x:c r="H1764" s="8">
        <x:v>0</x:v>
      </x:c>
      <x:c r="I1764">
        <x:v>196842.694961946</x:v>
      </x:c>
      <x:c r="J1764" s="10">
        <x:v>20.65</x:v>
      </x:c>
      <x:c r="K1764" s="10">
        <x:v>30.7869514699906</x:v>
      </x:c>
      <x:c r="L1764">
        <x:f>NA()</x:f>
      </x:c>
    </x:row>
    <x:row r="1765">
      <x:c r="A1765">
        <x:v>3276586</x:v>
      </x:c>
      <x:c r="B1765" s="1">
        <x:v>43758.4370315625</x:v>
      </x:c>
      <x:c r="C1765" s="6">
        <x:v>88.1482650866667</x:v>
      </x:c>
      <x:c r="D1765" s="13" t="s">
        <x:v>68</x:v>
      </x:c>
      <x:c r="E1765">
        <x:v>5</x:v>
      </x:c>
      <x:c r="F1765">
        <x:v>21.965</x:v>
      </x:c>
      <x:c r="G1765" s="8">
        <x:v>89087.8474413806</x:v>
      </x:c>
      <x:c r="H1765" s="8">
        <x:v>0</x:v>
      </x:c>
      <x:c r="I1765">
        <x:v>196852.771264084</x:v>
      </x:c>
      <x:c r="J1765" s="10">
        <x:v>20.65</x:v>
      </x:c>
      <x:c r="K1765" s="10">
        <x:v>30.7869514699906</x:v>
      </x:c>
      <x:c r="L1765">
        <x:f>NA()</x:f>
      </x:c>
    </x:row>
    <x:row r="1766">
      <x:c r="A1766">
        <x:v>3276596</x:v>
      </x:c>
      <x:c r="B1766" s="1">
        <x:v>43758.4370663194</x:v>
      </x:c>
      <x:c r="C1766" s="6">
        <x:v>88.198325115</x:v>
      </x:c>
      <x:c r="D1766" s="13" t="s">
        <x:v>68</x:v>
      </x:c>
      <x:c r="E1766">
        <x:v>5</x:v>
      </x:c>
      <x:c r="F1766">
        <x:v>21.964</x:v>
      </x:c>
      <x:c r="G1766" s="8">
        <x:v>89086.0014130585</x:v>
      </x:c>
      <x:c r="H1766" s="8">
        <x:v>0</x:v>
      </x:c>
      <x:c r="I1766">
        <x:v>196842.920025733</x:v>
      </x:c>
      <x:c r="J1766" s="10">
        <x:v>20.65</x:v>
      </x:c>
      <x:c r="K1766" s="10">
        <x:v>30.7869514699906</x:v>
      </x:c>
      <x:c r="L1766">
        <x:f>NA()</x:f>
      </x:c>
    </x:row>
    <x:row r="1767">
      <x:c r="A1767">
        <x:v>3276606</x:v>
      </x:c>
      <x:c r="B1767" s="1">
        <x:v>43758.4371008912</x:v>
      </x:c>
      <x:c r="C1767" s="6">
        <x:v>88.2480946766667</x:v>
      </x:c>
      <x:c r="D1767" s="13" t="s">
        <x:v>68</x:v>
      </x:c>
      <x:c r="E1767">
        <x:v>5</x:v>
      </x:c>
      <x:c r="F1767">
        <x:v>21.967</x:v>
      </x:c>
      <x:c r="G1767" s="8">
        <x:v>89083.5627364704</x:v>
      </x:c>
      <x:c r="H1767" s="8">
        <x:v>0</x:v>
      </x:c>
      <x:c r="I1767">
        <x:v>196848.682878312</x:v>
      </x:c>
      <x:c r="J1767" s="10">
        <x:v>20.65</x:v>
      </x:c>
      <x:c r="K1767" s="10">
        <x:v>30.7869514699906</x:v>
      </x:c>
      <x:c r="L1767">
        <x:f>NA()</x:f>
      </x:c>
    </x:row>
    <x:row r="1768">
      <x:c r="A1768">
        <x:v>3276616</x:v>
      </x:c>
      <x:c r="B1768" s="1">
        <x:v>43758.4371355324</x:v>
      </x:c>
      <x:c r="C1768" s="6">
        <x:v>88.2979453433333</x:v>
      </x:c>
      <x:c r="D1768" s="13" t="s">
        <x:v>68</x:v>
      </x:c>
      <x:c r="E1768">
        <x:v>5</x:v>
      </x:c>
      <x:c r="F1768">
        <x:v>21.967</x:v>
      </x:c>
      <x:c r="G1768" s="8">
        <x:v>89079.8259077979</x:v>
      </x:c>
      <x:c r="H1768" s="8">
        <x:v>0</x:v>
      </x:c>
      <x:c r="I1768">
        <x:v>196852.983427716</x:v>
      </x:c>
      <x:c r="J1768" s="10">
        <x:v>20.65</x:v>
      </x:c>
      <x:c r="K1768" s="10">
        <x:v>30.7869514699906</x:v>
      </x:c>
      <x:c r="L1768">
        <x:f>NA()</x:f>
      </x:c>
    </x:row>
    <x:row r="1769">
      <x:c r="A1769">
        <x:v>3276626</x:v>
      </x:c>
      <x:c r="B1769" s="1">
        <x:v>43758.4371707176</x:v>
      </x:c>
      <x:c r="C1769" s="6">
        <x:v>88.3486357183333</x:v>
      </x:c>
      <x:c r="D1769" s="13" t="s">
        <x:v>68</x:v>
      </x:c>
      <x:c r="E1769">
        <x:v>5</x:v>
      </x:c>
      <x:c r="F1769">
        <x:v>21.972</x:v>
      </x:c>
      <x:c r="G1769" s="8">
        <x:v>89086.9668661433</x:v>
      </x:c>
      <x:c r="H1769" s="8">
        <x:v>0</x:v>
      </x:c>
      <x:c r="I1769">
        <x:v>196838.966300307</x:v>
      </x:c>
      <x:c r="J1769" s="10">
        <x:v>20.65</x:v>
      </x:c>
      <x:c r="K1769" s="10">
        <x:v>30.7869514699906</x:v>
      </x:c>
      <x:c r="L1769">
        <x:f>NA()</x:f>
      </x:c>
    </x:row>
    <x:row r="1770">
      <x:c r="A1770">
        <x:v>3276636</x:v>
      </x:c>
      <x:c r="B1770" s="1">
        <x:v>43758.4372052083</x:v>
      </x:c>
      <x:c r="C1770" s="6">
        <x:v>88.398322835</x:v>
      </x:c>
      <x:c r="D1770" s="13" t="s">
        <x:v>68</x:v>
      </x:c>
      <x:c r="E1770">
        <x:v>5</x:v>
      </x:c>
      <x:c r="F1770">
        <x:v>21.969</x:v>
      </x:c>
      <x:c r="G1770" s="8">
        <x:v>89077.4736584464</x:v>
      </x:c>
      <x:c r="H1770" s="8">
        <x:v>0</x:v>
      </x:c>
      <x:c r="I1770">
        <x:v>196851.36517652</x:v>
      </x:c>
      <x:c r="J1770" s="10">
        <x:v>20.65</x:v>
      </x:c>
      <x:c r="K1770" s="10">
        <x:v>30.7869514699906</x:v>
      </x:c>
      <x:c r="L1770">
        <x:f>NA()</x:f>
      </x:c>
    </x:row>
    <x:row r="1771">
      <x:c r="A1771">
        <x:v>3276646</x:v>
      </x:c>
      <x:c r="B1771" s="1">
        <x:v>43758.4372398148</x:v>
      </x:c>
      <x:c r="C1771" s="6">
        <x:v>88.4481566833333</x:v>
      </x:c>
      <x:c r="D1771" s="13" t="s">
        <x:v>68</x:v>
      </x:c>
      <x:c r="E1771">
        <x:v>5</x:v>
      </x:c>
      <x:c r="F1771">
        <x:v>21.975</x:v>
      </x:c>
      <x:c r="G1771" s="8">
        <x:v>89089.718670153</x:v>
      </x:c>
      <x:c r="H1771" s="8">
        <x:v>0</x:v>
      </x:c>
      <x:c r="I1771">
        <x:v>196840.852930359</x:v>
      </x:c>
      <x:c r="J1771" s="10">
        <x:v>20.65</x:v>
      </x:c>
      <x:c r="K1771" s="10">
        <x:v>30.7869514699906</x:v>
      </x:c>
      <x:c r="L1771">
        <x:f>NA()</x:f>
      </x:c>
    </x:row>
    <x:row r="1772">
      <x:c r="A1772">
        <x:v>3276656</x:v>
      </x:c>
      <x:c r="B1772" s="1">
        <x:v>43758.4372745718</x:v>
      </x:c>
      <x:c r="C1772" s="6">
        <x:v>88.4981738066667</x:v>
      </x:c>
      <x:c r="D1772" s="13" t="s">
        <x:v>68</x:v>
      </x:c>
      <x:c r="E1772">
        <x:v>5</x:v>
      </x:c>
      <x:c r="F1772">
        <x:v>21.967</x:v>
      </x:c>
      <x:c r="G1772" s="8">
        <x:v>89082.62459681</x:v>
      </x:c>
      <x:c r="H1772" s="8">
        <x:v>0</x:v>
      </x:c>
      <x:c r="I1772">
        <x:v>196847.861507199</x:v>
      </x:c>
      <x:c r="J1772" s="10">
        <x:v>20.65</x:v>
      </x:c>
      <x:c r="K1772" s="10">
        <x:v>30.7869514699906</x:v>
      </x:c>
      <x:c r="L1772">
        <x:f>NA()</x:f>
      </x:c>
    </x:row>
    <x:row r="1773">
      <x:c r="A1773">
        <x:v>3276666</x:v>
      </x:c>
      <x:c r="B1773" s="1">
        <x:v>43758.4373091782</x:v>
      </x:c>
      <x:c r="C1773" s="6">
        <x:v>88.548023635</x:v>
      </x:c>
      <x:c r="D1773" s="13" t="s">
        <x:v>68</x:v>
      </x:c>
      <x:c r="E1773">
        <x:v>5</x:v>
      </x:c>
      <x:c r="F1773">
        <x:v>21.97</x:v>
      </x:c>
      <x:c r="G1773" s="8">
        <x:v>89099.9137797266</x:v>
      </x:c>
      <x:c r="H1773" s="8">
        <x:v>0</x:v>
      </x:c>
      <x:c r="I1773">
        <x:v>196855.014407329</x:v>
      </x:c>
      <x:c r="J1773" s="10">
        <x:v>20.65</x:v>
      </x:c>
      <x:c r="K1773" s="10">
        <x:v>30.7869514699906</x:v>
      </x:c>
      <x:c r="L1773">
        <x:f>NA()</x:f>
      </x:c>
    </x:row>
    <x:row r="1774">
      <x:c r="A1774">
        <x:v>3276676</x:v>
      </x:c>
      <x:c r="B1774" s="1">
        <x:v>43758.4373443287</x:v>
      </x:c>
      <x:c r="C1774" s="6">
        <x:v>88.5986524283333</x:v>
      </x:c>
      <x:c r="D1774" s="13" t="s">
        <x:v>68</x:v>
      </x:c>
      <x:c r="E1774">
        <x:v>5</x:v>
      </x:c>
      <x:c r="F1774">
        <x:v>21.973</x:v>
      </x:c>
      <x:c r="G1774" s="8">
        <x:v>89102.3986606203</x:v>
      </x:c>
      <x:c r="H1774" s="8">
        <x:v>0</x:v>
      </x:c>
      <x:c r="I1774">
        <x:v>196850.828043623</x:v>
      </x:c>
      <x:c r="J1774" s="10">
        <x:v>20.65</x:v>
      </x:c>
      <x:c r="K1774" s="10">
        <x:v>30.7869514699906</x:v>
      </x:c>
      <x:c r="L1774">
        <x:f>NA()</x:f>
      </x:c>
    </x:row>
    <x:row r="1775">
      <x:c r="A1775">
        <x:v>3276686</x:v>
      </x:c>
      <x:c r="B1775" s="1">
        <x:v>43758.4373788542</x:v>
      </x:c>
      <x:c r="C1775" s="6">
        <x:v>88.6483661983333</x:v>
      </x:c>
      <x:c r="D1775" s="13" t="s">
        <x:v>68</x:v>
      </x:c>
      <x:c r="E1775">
        <x:v>5</x:v>
      </x:c>
      <x:c r="F1775">
        <x:v>21.974</x:v>
      </x:c>
      <x:c r="G1775" s="8">
        <x:v>89098.8112051189</x:v>
      </x:c>
      <x:c r="H1775" s="8">
        <x:v>0</x:v>
      </x:c>
      <x:c r="I1775">
        <x:v>196847.749364489</x:v>
      </x:c>
      <x:c r="J1775" s="10">
        <x:v>20.65</x:v>
      </x:c>
      <x:c r="K1775" s="10">
        <x:v>30.7869514699906</x:v>
      </x:c>
      <x:c r="L1775">
        <x:f>NA()</x:f>
      </x:c>
    </x:row>
    <x:row r="1776">
      <x:c r="A1776">
        <x:v>3276696</x:v>
      </x:c>
      <x:c r="B1776" s="1">
        <x:v>43758.4374136227</x:v>
      </x:c>
      <x:c r="C1776" s="6">
        <x:v>88.6983957083333</x:v>
      </x:c>
      <x:c r="D1776" s="13" t="s">
        <x:v>68</x:v>
      </x:c>
      <x:c r="E1776">
        <x:v>5</x:v>
      </x:c>
      <x:c r="F1776">
        <x:v>21.976</x:v>
      </x:c>
      <x:c r="G1776" s="8">
        <x:v>89094.3133859078</x:v>
      </x:c>
      <x:c r="H1776" s="8">
        <x:v>0</x:v>
      </x:c>
      <x:c r="I1776">
        <x:v>196838.740933521</x:v>
      </x:c>
      <x:c r="J1776" s="10">
        <x:v>20.65</x:v>
      </x:c>
      <x:c r="K1776" s="10">
        <x:v>30.7869514699906</x:v>
      </x:c>
      <x:c r="L1776">
        <x:f>NA()</x:f>
      </x:c>
    </x:row>
    <x:row r="1777">
      <x:c r="A1777">
        <x:v>3276706</x:v>
      </x:c>
      <x:c r="B1777" s="1">
        <x:v>43758.4374482292</x:v>
      </x:c>
      <x:c r="C1777" s="6">
        <x:v>88.74821843</x:v>
      </x:c>
      <x:c r="D1777" s="13" t="s">
        <x:v>68</x:v>
      </x:c>
      <x:c r="E1777">
        <x:v>5</x:v>
      </x:c>
      <x:c r="F1777">
        <x:v>21.973</x:v>
      </x:c>
      <x:c r="G1777" s="8">
        <x:v>89111.4704843035</x:v>
      </x:c>
      <x:c r="H1777" s="8">
        <x:v>0</x:v>
      </x:c>
      <x:c r="I1777">
        <x:v>196841.078716542</x:v>
      </x:c>
      <x:c r="J1777" s="10">
        <x:v>20.65</x:v>
      </x:c>
      <x:c r="K1777" s="10">
        <x:v>30.7869514699906</x:v>
      </x:c>
      <x:c r="L1777">
        <x:f>NA()</x:f>
      </x:c>
    </x:row>
    <x:row r="1778">
      <x:c r="A1778">
        <x:v>3276716</x:v>
      </x:c>
      <x:c r="B1778" s="1">
        <x:v>43758.4374829051</x:v>
      </x:c>
      <x:c r="C1778" s="6">
        <x:v>88.7981753783333</x:v>
      </x:c>
      <x:c r="D1778" s="13" t="s">
        <x:v>68</x:v>
      </x:c>
      <x:c r="E1778">
        <x:v>5</x:v>
      </x:c>
      <x:c r="F1778">
        <x:v>21.976</x:v>
      </x:c>
      <x:c r="G1778" s="8">
        <x:v>89134.8912534552</x:v>
      </x:c>
      <x:c r="H1778" s="8">
        <x:v>0</x:v>
      </x:c>
      <x:c r="I1778">
        <x:v>196844.88942424</x:v>
      </x:c>
      <x:c r="J1778" s="10">
        <x:v>20.65</x:v>
      </x:c>
      <x:c r="K1778" s="10">
        <x:v>30.7869514699906</x:v>
      </x:c>
      <x:c r="L1778">
        <x:f>NA()</x:f>
      </x:c>
    </x:row>
    <x:row r="1779">
      <x:c r="A1779">
        <x:v>3276726</x:v>
      </x:c>
      <x:c r="B1779" s="1">
        <x:v>43758.4375175116</x:v>
      </x:c>
      <x:c r="C1779" s="6">
        <x:v>88.8480150833333</x:v>
      </x:c>
      <x:c r="D1779" s="13" t="s">
        <x:v>68</x:v>
      </x:c>
      <x:c r="E1779">
        <x:v>5</x:v>
      </x:c>
      <x:c r="F1779">
        <x:v>21.977</x:v>
      </x:c>
      <x:c r="G1779" s="8">
        <x:v>89161.9804014073</x:v>
      </x:c>
      <x:c r="H1779" s="8">
        <x:v>0</x:v>
      </x:c>
      <x:c r="I1779">
        <x:v>196866.083525412</x:v>
      </x:c>
      <x:c r="J1779" s="10">
        <x:v>20.65</x:v>
      </x:c>
      <x:c r="K1779" s="10">
        <x:v>30.7869514699906</x:v>
      </x:c>
      <x:c r="L1779">
        <x:f>NA()</x:f>
      </x:c>
    </x:row>
    <x:row r="1780">
      <x:c r="A1780">
        <x:v>3276736</x:v>
      </x:c>
      <x:c r="B1780" s="1">
        <x:v>43758.4375521644</x:v>
      </x:c>
      <x:c r="C1780" s="6">
        <x:v>88.89792453</x:v>
      </x:c>
      <x:c r="D1780" s="13" t="s">
        <x:v>68</x:v>
      </x:c>
      <x:c r="E1780">
        <x:v>5</x:v>
      </x:c>
      <x:c r="F1780">
        <x:v>21.973</x:v>
      </x:c>
      <x:c r="G1780" s="8">
        <x:v>89143.7218299528</x:v>
      </x:c>
      <x:c r="H1780" s="8">
        <x:v>0</x:v>
      </x:c>
      <x:c r="I1780">
        <x:v>196851.35955539</x:v>
      </x:c>
      <x:c r="J1780" s="10">
        <x:v>20.65</x:v>
      </x:c>
      <x:c r="K1780" s="10">
        <x:v>30.7869514699906</x:v>
      </x:c>
      <x:c r="L1780">
        <x:f>NA()</x:f>
      </x:c>
    </x:row>
    <x:row r="1781">
      <x:c r="A1781">
        <x:v>3276746</x:v>
      </x:c>
      <x:c r="B1781" s="1">
        <x:v>43758.4375873843</x:v>
      </x:c>
      <x:c r="C1781" s="6">
        <x:v>88.9486414616667</x:v>
      </x:c>
      <x:c r="D1781" s="13" t="s">
        <x:v>68</x:v>
      </x:c>
      <x:c r="E1781">
        <x:v>5</x:v>
      </x:c>
      <x:c r="F1781">
        <x:v>21.979</x:v>
      </x:c>
      <x:c r="G1781" s="8">
        <x:v>89132.9592596349</x:v>
      </x:c>
      <x:c r="H1781" s="8">
        <x:v>0</x:v>
      </x:c>
      <x:c r="I1781">
        <x:v>196849.907693458</x:v>
      </x:c>
      <x:c r="J1781" s="10">
        <x:v>20.65</x:v>
      </x:c>
      <x:c r="K1781" s="10">
        <x:v>30.7869514699906</x:v>
      </x:c>
      <x:c r="L1781">
        <x:f>NA()</x:f>
      </x:c>
    </x:row>
    <x:row r="1782">
      <x:c r="A1782">
        <x:v>3276756</x:v>
      </x:c>
      <x:c r="B1782" s="1">
        <x:v>43758.4376564815</x:v>
      </x:c>
      <x:c r="C1782" s="6">
        <x:v>89.0481249583333</x:v>
      </x:c>
      <x:c r="D1782" s="13" t="s">
        <x:v>68</x:v>
      </x:c>
      <x:c r="E1782">
        <x:v>5</x:v>
      </x:c>
      <x:c r="F1782">
        <x:v>21.972</x:v>
      </x:c>
      <x:c r="G1782" s="8">
        <x:v>89132.0095209521</x:v>
      </x:c>
      <x:c r="H1782" s="8">
        <x:v>0</x:v>
      </x:c>
      <x:c r="I1782">
        <x:v>196858.007893748</x:v>
      </x:c>
      <x:c r="J1782" s="10">
        <x:v>20.65</x:v>
      </x:c>
      <x:c r="K1782" s="10">
        <x:v>30.7869514699906</x:v>
      </x:c>
      <x:c r="L1782">
        <x:f>NA()</x:f>
      </x:c>
    </x:row>
    <x:row r="1783">
      <x:c r="A1783">
        <x:v>3276766</x:v>
      </x:c>
      <x:c r="B1783" s="1">
        <x:v>43758.4376915509</x:v>
      </x:c>
      <x:c r="C1783" s="6">
        <x:v>89.098649435</x:v>
      </x:c>
      <x:c r="D1783" s="13" t="s">
        <x:v>68</x:v>
      </x:c>
      <x:c r="E1783">
        <x:v>5</x:v>
      </x:c>
      <x:c r="F1783">
        <x:v>21.979</x:v>
      </x:c>
      <x:c r="G1783" s="8">
        <x:v>89147.7591438232</x:v>
      </x:c>
      <x:c r="H1783" s="8">
        <x:v>0</x:v>
      </x:c>
      <x:c r="I1783">
        <x:v>196853.150647949</x:v>
      </x:c>
      <x:c r="J1783" s="10">
        <x:v>20.65</x:v>
      </x:c>
      <x:c r="K1783" s="10">
        <x:v>30.7869514699906</x:v>
      </x:c>
      <x:c r="L1783">
        <x:f>NA()</x:f>
      </x:c>
    </x:row>
    <x:row r="1784">
      <x:c r="A1784">
        <x:v>3276776</x:v>
      </x:c>
      <x:c r="B1784" s="1">
        <x:v>43758.4377260764</x:v>
      </x:c>
      <x:c r="C1784" s="6">
        <x:v>89.1483301683333</x:v>
      </x:c>
      <x:c r="D1784" s="13" t="s">
        <x:v>68</x:v>
      </x:c>
      <x:c r="E1784">
        <x:v>5</x:v>
      </x:c>
      <x:c r="F1784">
        <x:v>21.982</x:v>
      </x:c>
      <x:c r="G1784" s="8">
        <x:v>89162.3368787466</x:v>
      </x:c>
      <x:c r="H1784" s="8">
        <x:v>0</x:v>
      </x:c>
      <x:c r="I1784">
        <x:v>196850.1362408</x:v>
      </x:c>
      <x:c r="J1784" s="10">
        <x:v>20.65</x:v>
      </x:c>
      <x:c r="K1784" s="10">
        <x:v>30.7869514699906</x:v>
      </x:c>
      <x:c r="L1784">
        <x:f>NA()</x:f>
      </x:c>
    </x:row>
    <x:row r="1785">
      <x:c r="A1785">
        <x:v>3276786</x:v>
      </x:c>
      <x:c r="B1785" s="1">
        <x:v>43758.4377607292</x:v>
      </x:c>
      <x:c r="C1785" s="6">
        <x:v>89.1982662533333</x:v>
      </x:c>
      <x:c r="D1785" s="13" t="s">
        <x:v>68</x:v>
      </x:c>
      <x:c r="E1785">
        <x:v>5</x:v>
      </x:c>
      <x:c r="F1785">
        <x:v>21.986</x:v>
      </x:c>
      <x:c r="G1785" s="8">
        <x:v>89174.0530084899</x:v>
      </x:c>
      <x:c r="H1785" s="8">
        <x:v>0</x:v>
      </x:c>
      <x:c r="I1785">
        <x:v>196861.556043204</x:v>
      </x:c>
      <x:c r="J1785" s="10">
        <x:v>20.65</x:v>
      </x:c>
      <x:c r="K1785" s="10">
        <x:v>30.7869514699906</x:v>
      </x:c>
      <x:c r="L1785">
        <x:f>NA()</x:f>
      </x:c>
    </x:row>
    <x:row r="1786">
      <x:c r="A1786">
        <x:v>3276796</x:v>
      </x:c>
      <x:c r="B1786" s="1">
        <x:v>43758.4377952893</x:v>
      </x:c>
      <x:c r="C1786" s="6">
        <x:v>89.2480160166667</x:v>
      </x:c>
      <x:c r="D1786" s="13" t="s">
        <x:v>68</x:v>
      </x:c>
      <x:c r="E1786">
        <x:v>5</x:v>
      </x:c>
      <x:c r="F1786">
        <x:v>21.989</x:v>
      </x:c>
      <x:c r="G1786" s="8">
        <x:v>89164.5451118151</x:v>
      </x:c>
      <x:c r="H1786" s="8">
        <x:v>0</x:v>
      </x:c>
      <x:c r="I1786">
        <x:v>196854.81554266</x:v>
      </x:c>
      <x:c r="J1786" s="10">
        <x:v>20.65</x:v>
      </x:c>
      <x:c r="K1786" s="10">
        <x:v>30.7869514699906</x:v>
      </x:c>
      <x:c r="L1786">
        <x:f>NA()</x:f>
      </x:c>
    </x:row>
    <x:row r="1787">
      <x:c r="A1787">
        <x:v>3276806</x:v>
      </x:c>
      <x:c r="B1787" s="1">
        <x:v>43758.4378304051</x:v>
      </x:c>
      <x:c r="C1787" s="6">
        <x:v>89.2985998766667</x:v>
      </x:c>
      <x:c r="D1787" s="13" t="s">
        <x:v>68</x:v>
      </x:c>
      <x:c r="E1787">
        <x:v>5</x:v>
      </x:c>
      <x:c r="F1787">
        <x:v>21.991</x:v>
      </x:c>
      <x:c r="G1787" s="8">
        <x:v>89169.4968226371</x:v>
      </x:c>
      <x:c r="H1787" s="8">
        <x:v>0</x:v>
      </x:c>
      <x:c r="I1787">
        <x:v>196851.094156615</x:v>
      </x:c>
      <x:c r="J1787" s="10">
        <x:v>20.65</x:v>
      </x:c>
      <x:c r="K1787" s="10">
        <x:v>30.7869514699906</x:v>
      </x:c>
      <x:c r="L1787">
        <x:f>NA()</x:f>
      </x:c>
    </x:row>
    <x:row r="1788">
      <x:c r="A1788">
        <x:v>3276816</x:v>
      </x:c>
      <x:c r="B1788" s="1">
        <x:v>43758.4378650463</x:v>
      </x:c>
      <x:c r="C1788" s="6">
        <x:v>89.3484686066667</x:v>
      </x:c>
      <x:c r="D1788" s="13" t="s">
        <x:v>68</x:v>
      </x:c>
      <x:c r="E1788">
        <x:v>5</x:v>
      </x:c>
      <x:c r="F1788">
        <x:v>21.985</x:v>
      </x:c>
      <x:c r="G1788" s="8">
        <x:v>89162.0295013582</x:v>
      </x:c>
      <x:c r="H1788" s="8">
        <x:v>0</x:v>
      </x:c>
      <x:c r="I1788">
        <x:v>196854.385843657</x:v>
      </x:c>
      <x:c r="J1788" s="10">
        <x:v>20.65</x:v>
      </x:c>
      <x:c r="K1788" s="10">
        <x:v>30.7869514699906</x:v>
      </x:c>
      <x:c r="L1788">
        <x:f>NA()</x:f>
      </x:c>
    </x:row>
    <x:row r="1789">
      <x:c r="A1789">
        <x:v>3276826</x:v>
      </x:c>
      <x:c r="B1789" s="1">
        <x:v>43758.4378997338</x:v>
      </x:c>
      <x:c r="C1789" s="6">
        <x:v>89.3984366533333</x:v>
      </x:c>
      <x:c r="D1789" s="13" t="s">
        <x:v>68</x:v>
      </x:c>
      <x:c r="E1789">
        <x:v>5</x:v>
      </x:c>
      <x:c r="F1789">
        <x:v>21.985</x:v>
      </x:c>
      <x:c r="G1789" s="8">
        <x:v>89166.8143807961</x:v>
      </x:c>
      <x:c r="H1789" s="8">
        <x:v>0</x:v>
      </x:c>
      <x:c r="I1789">
        <x:v>196859.559779455</x:v>
      </x:c>
      <x:c r="J1789" s="10">
        <x:v>20.65</x:v>
      </x:c>
      <x:c r="K1789" s="10">
        <x:v>30.7869514699906</x:v>
      </x:c>
      <x:c r="L1789">
        <x:f>NA()</x:f>
      </x:c>
    </x:row>
    <x:row r="1790">
      <x:c r="A1790">
        <x:v>3276836</x:v>
      </x:c>
      <x:c r="B1790" s="1">
        <x:v>43758.437934456</x:v>
      </x:c>
      <x:c r="C1790" s="6">
        <x:v>89.448440395</x:v>
      </x:c>
      <x:c r="D1790" s="13" t="s">
        <x:v>68</x:v>
      </x:c>
      <x:c r="E1790">
        <x:v>5</x:v>
      </x:c>
      <x:c r="F1790">
        <x:v>21.991</x:v>
      </x:c>
      <x:c r="G1790" s="8">
        <x:v>89189.2598204311</x:v>
      </x:c>
      <x:c r="H1790" s="8">
        <x:v>0</x:v>
      </x:c>
      <x:c r="I1790">
        <x:v>196856.343945082</x:v>
      </x:c>
      <x:c r="J1790" s="10">
        <x:v>20.65</x:v>
      </x:c>
      <x:c r="K1790" s="10">
        <x:v>30.7869514699906</x:v>
      </x:c>
      <x:c r="L1790">
        <x:f>NA()</x:f>
      </x:c>
    </x:row>
    <x:row r="1791">
      <x:c r="A1791">
        <x:v>3276846</x:v>
      </x:c>
      <x:c r="B1791" s="1">
        <x:v>43758.4379689468</x:v>
      </x:c>
      <x:c r="C1791" s="6">
        <x:v>89.49804577</x:v>
      </x:c>
      <x:c r="D1791" s="13" t="s">
        <x:v>68</x:v>
      </x:c>
      <x:c r="E1791">
        <x:v>5</x:v>
      </x:c>
      <x:c r="F1791">
        <x:v>21.992</x:v>
      </x:c>
      <x:c r="G1791" s="8">
        <x:v>89186.8629743045</x:v>
      </x:c>
      <x:c r="H1791" s="8">
        <x:v>0</x:v>
      </x:c>
      <x:c r="I1791">
        <x:v>196865.533020862</x:v>
      </x:c>
      <x:c r="J1791" s="10">
        <x:v>20.65</x:v>
      </x:c>
      <x:c r="K1791" s="10">
        <x:v>30.7869514699906</x:v>
      </x:c>
      <x:c r="L1791">
        <x:f>NA()</x:f>
      </x:c>
    </x:row>
    <x:row r="1792">
      <x:c r="A1792">
        <x:v>3276856</x:v>
      </x:c>
      <x:c r="B1792" s="1">
        <x:v>43758.4380040162</x:v>
      </x:c>
      <x:c r="C1792" s="6">
        <x:v>89.548575585</x:v>
      </x:c>
      <x:c r="D1792" s="13" t="s">
        <x:v>68</x:v>
      </x:c>
      <x:c r="E1792">
        <x:v>5</x:v>
      </x:c>
      <x:c r="F1792">
        <x:v>21.991</x:v>
      </x:c>
      <x:c r="G1792" s="8">
        <x:v>89176.5279222765</x:v>
      </x:c>
      <x:c r="H1792" s="8">
        <x:v>0</x:v>
      </x:c>
      <x:c r="I1792">
        <x:v>196854.117442149</x:v>
      </x:c>
      <x:c r="J1792" s="10">
        <x:v>20.65</x:v>
      </x:c>
      <x:c r="K1792" s="10">
        <x:v>30.7869514699906</x:v>
      </x:c>
      <x:c r="L1792">
        <x:f>NA()</x:f>
      </x:c>
    </x:row>
    <x:row r="1793">
      <x:c r="A1793">
        <x:v>3276866</x:v>
      </x:c>
      <x:c r="B1793" s="1">
        <x:v>43758.4380385764</x:v>
      </x:c>
      <x:c r="C1793" s="6">
        <x:v>89.5983433666667</x:v>
      </x:c>
      <x:c r="D1793" s="13" t="s">
        <x:v>68</x:v>
      </x:c>
      <x:c r="E1793">
        <x:v>5</x:v>
      </x:c>
      <x:c r="F1793">
        <x:v>21.993</x:v>
      </x:c>
      <x:c r="G1793" s="8">
        <x:v>89174.0899417476</x:v>
      </x:c>
      <x:c r="H1793" s="8">
        <x:v>0</x:v>
      </x:c>
      <x:c r="I1793">
        <x:v>196861.979522237</x:v>
      </x:c>
      <x:c r="J1793" s="10">
        <x:v>20.65</x:v>
      </x:c>
      <x:c r="K1793" s="10">
        <x:v>30.7869514699906</x:v>
      </x:c>
      <x:c r="L1793">
        <x:f>NA()</x:f>
      </x:c>
    </x:row>
    <x:row r="1794">
      <x:c r="A1794">
        <x:v>3276876</x:v>
      </x:c>
      <x:c r="B1794" s="1">
        <x:v>43758.4380732292</x:v>
      </x:c>
      <x:c r="C1794" s="6">
        <x:v>89.6482213233333</x:v>
      </x:c>
      <x:c r="D1794" s="13" t="s">
        <x:v>68</x:v>
      </x:c>
      <x:c r="E1794">
        <x:v>5</x:v>
      </x:c>
      <x:c r="F1794">
        <x:v>21.994</x:v>
      </x:c>
      <x:c r="G1794" s="8">
        <x:v>89177.8626456225</x:v>
      </x:c>
      <x:c r="H1794" s="8">
        <x:v>0</x:v>
      </x:c>
      <x:c r="I1794">
        <x:v>196859.985873347</x:v>
      </x:c>
      <x:c r="J1794" s="10">
        <x:v>20.65</x:v>
      </x:c>
      <x:c r="K1794" s="10">
        <x:v>30.7869514699906</x:v>
      </x:c>
      <x:c r="L1794">
        <x:f>NA()</x:f>
      </x:c>
    </x:row>
    <x:row r="1795">
      <x:c r="A1795">
        <x:v>3276886</x:v>
      </x:c>
      <x:c r="B1795" s="1">
        <x:v>43758.4381077893</x:v>
      </x:c>
      <x:c r="C1795" s="6">
        <x:v>89.697992705</x:v>
      </x:c>
      <x:c r="D1795" s="13" t="s">
        <x:v>68</x:v>
      </x:c>
      <x:c r="E1795">
        <x:v>5</x:v>
      </x:c>
      <x:c r="F1795">
        <x:v>21.993</x:v>
      </x:c>
      <x:c r="G1795" s="8">
        <x:v>89178.7906809469</x:v>
      </x:c>
      <x:c r="H1795" s="8">
        <x:v>0</x:v>
      </x:c>
      <x:c r="I1795">
        <x:v>196850.938413015</x:v>
      </x:c>
      <x:c r="J1795" s="10">
        <x:v>20.65</x:v>
      </x:c>
      <x:c r="K1795" s="10">
        <x:v>30.7869514699906</x:v>
      </x:c>
      <x:c r="L1795">
        <x:f>NA()</x:f>
      </x:c>
    </x:row>
    <x:row r="1796">
      <x:c r="A1796">
        <x:v>3276896</x:v>
      </x:c>
      <x:c r="B1796" s="1">
        <x:v>43758.4381425579</x:v>
      </x:c>
      <x:c r="C1796" s="6">
        <x:v>89.74804374</x:v>
      </x:c>
      <x:c r="D1796" s="13" t="s">
        <x:v>68</x:v>
      </x:c>
      <x:c r="E1796">
        <x:v>5</x:v>
      </x:c>
      <x:c r="F1796">
        <x:v>21.995</x:v>
      </x:c>
      <x:c r="G1796" s="8">
        <x:v>89178.5508017248</x:v>
      </x:c>
      <x:c r="H1796" s="8">
        <x:v>0</x:v>
      </x:c>
      <x:c r="I1796">
        <x:v>196865.390077965</x:v>
      </x:c>
      <x:c r="J1796" s="10">
        <x:v>20.65</x:v>
      </x:c>
      <x:c r="K1796" s="10">
        <x:v>30.7869514699906</x:v>
      </x:c>
      <x:c r="L1796">
        <x:f>NA()</x:f>
      </x:c>
    </x:row>
    <x:row r="1797">
      <x:c r="A1797">
        <x:v>3276906</x:v>
      </x:c>
      <x:c r="B1797" s="1">
        <x:v>43758.4381771181</x:v>
      </x:c>
      <x:c r="C1797" s="6">
        <x:v>89.7978503333333</x:v>
      </x:c>
      <x:c r="D1797" s="13" t="s">
        <x:v>68</x:v>
      </x:c>
      <x:c r="E1797">
        <x:v>5</x:v>
      </x:c>
      <x:c r="F1797">
        <x:v>21.991</x:v>
      </x:c>
      <x:c r="G1797" s="8">
        <x:v>89182.4391893842</x:v>
      </x:c>
      <x:c r="H1797" s="8">
        <x:v>0</x:v>
      </x:c>
      <x:c r="I1797">
        <x:v>196863.86694856</x:v>
      </x:c>
      <x:c r="J1797" s="10">
        <x:v>20.65</x:v>
      </x:c>
      <x:c r="K1797" s="10">
        <x:v>30.7869514699906</x:v>
      </x:c>
      <x:c r="L1797">
        <x:f>NA()</x:f>
      </x:c>
    </x:row>
    <x:row r="1798">
      <x:c r="A1798">
        <x:v>3276916</x:v>
      </x:c>
      <x:c r="B1798" s="1">
        <x:v>43758.4382123843</x:v>
      </x:c>
      <x:c r="C1798" s="6">
        <x:v>89.84865065</x:v>
      </x:c>
      <x:c r="D1798" s="13" t="s">
        <x:v>68</x:v>
      </x:c>
      <x:c r="E1798">
        <x:v>5</x:v>
      </x:c>
      <x:c r="F1798">
        <x:v>21.994</x:v>
      </x:c>
      <x:c r="G1798" s="8">
        <x:v>89183.855933318</x:v>
      </x:c>
      <x:c r="H1798" s="8">
        <x:v>0</x:v>
      </x:c>
      <x:c r="I1798">
        <x:v>196867.210296219</x:v>
      </x:c>
      <x:c r="J1798" s="10">
        <x:v>20.65</x:v>
      </x:c>
      <x:c r="K1798" s="10">
        <x:v>30.7869514699906</x:v>
      </x:c>
      <x:c r="L1798">
        <x:f>NA()</x:f>
      </x:c>
    </x:row>
    <x:row r="1799">
      <x:c r="A1799">
        <x:v>3276926</x:v>
      </x:c>
      <x:c r="B1799" s="1">
        <x:v>43758.4382470255</x:v>
      </x:c>
      <x:c r="C1799" s="6">
        <x:v>89.8985221133333</x:v>
      </x:c>
      <x:c r="D1799" s="13" t="s">
        <x:v>68</x:v>
      </x:c>
      <x:c r="E1799">
        <x:v>5</x:v>
      </x:c>
      <x:c r="F1799">
        <x:v>21.998</x:v>
      </x:c>
      <x:c r="G1799" s="8">
        <x:v>89192.5375881534</x:v>
      </x:c>
      <x:c r="H1799" s="8">
        <x:v>0</x:v>
      </x:c>
      <x:c r="I1799">
        <x:v>196861.770451691</x:v>
      </x:c>
      <x:c r="J1799" s="10">
        <x:v>20.65</x:v>
      </x:c>
      <x:c r="K1799" s="10">
        <x:v>30.7869514699906</x:v>
      </x:c>
      <x:c r="L1799">
        <x:f>NA()</x:f>
      </x:c>
    </x:row>
    <x:row r="1800">
      <x:c r="A1800">
        <x:v>3276936</x:v>
      </x:c>
      <x:c r="B1800" s="1">
        <x:v>43758.4382816319</x:v>
      </x:c>
      <x:c r="C1800" s="6">
        <x:v>89.9483486866667</x:v>
      </x:c>
      <x:c r="D1800" s="13" t="s">
        <x:v>68</x:v>
      </x:c>
      <x:c r="E1800">
        <x:v>5</x:v>
      </x:c>
      <x:c r="F1800">
        <x:v>21.997</x:v>
      </x:c>
      <x:c r="G1800" s="8">
        <x:v>89196.8194523604</x:v>
      </x:c>
      <x:c r="H1800" s="8">
        <x:v>0</x:v>
      </x:c>
      <x:c r="I1800">
        <x:v>196867.731518609</x:v>
      </x:c>
      <x:c r="J1800" s="10">
        <x:v>20.65</x:v>
      </x:c>
      <x:c r="K1800" s="10">
        <x:v>30.7869514699906</x:v>
      </x:c>
      <x:c r="L1800">
        <x:f>NA()</x:f>
      </x:c>
    </x:row>
    <x:row r="1801">
      <x:c r="A1801">
        <x:v>3276946</x:v>
      </x:c>
      <x:c r="B1801" s="1">
        <x:v>43758.4383163542</x:v>
      </x:c>
      <x:c r="C1801" s="6">
        <x:v>89.9983533333333</x:v>
      </x:c>
      <x:c r="D1801" s="13" t="s">
        <x:v>68</x:v>
      </x:c>
      <x:c r="E1801">
        <x:v>5</x:v>
      </x:c>
      <x:c r="F1801">
        <x:v>22</x:v>
      </x:c>
      <x:c r="G1801" s="8">
        <x:v>89193.1802542782</x:v>
      </x:c>
      <x:c r="H1801" s="8">
        <x:v>0</x:v>
      </x:c>
      <x:c r="I1801">
        <x:v>196869.427636904</x:v>
      </x:c>
      <x:c r="J1801" s="10">
        <x:v>20.65</x:v>
      </x:c>
      <x:c r="K1801" s="10">
        <x:v>30.7869514699906</x:v>
      </x:c>
      <x:c r="L1801">
        <x:f>NA()</x:f>
      </x:c>
    </x:row>
    <x:row r="1802">
      <x:c r="A1802">
        <x:v>3276956</x:v>
      </x:c>
      <x:c r="B1802" s="1">
        <x:v>43758.4383510069</x:v>
      </x:c>
      <x:c r="C1802" s="6">
        <x:v>90.0482373883333</x:v>
      </x:c>
      <x:c r="D1802" s="13" t="s">
        <x:v>68</x:v>
      </x:c>
      <x:c r="E1802">
        <x:v>5</x:v>
      </x:c>
      <x:c r="F1802">
        <x:v>22.001</x:v>
      </x:c>
      <x:c r="G1802" s="8">
        <x:v>89194.4345350064</x:v>
      </x:c>
      <x:c r="H1802" s="8">
        <x:v>0</x:v>
      </x:c>
      <x:c r="I1802">
        <x:v>196868.522204553</x:v>
      </x:c>
      <x:c r="J1802" s="10">
        <x:v>20.65</x:v>
      </x:c>
      <x:c r="K1802" s="10">
        <x:v>30.7869514699906</x:v>
      </x:c>
      <x:c r="L1802">
        <x:f>NA()</x:f>
      </x:c>
    </x:row>
    <x:row r="1803">
      <x:c r="A1803">
        <x:v>3276966</x:v>
      </x:c>
      <x:c r="B1803" s="1">
        <x:v>43758.4383856829</x:v>
      </x:c>
      <x:c r="C1803" s="6">
        <x:v>90.0981827466667</x:v>
      </x:c>
      <x:c r="D1803" s="13" t="s">
        <x:v>68</x:v>
      </x:c>
      <x:c r="E1803">
        <x:v>5</x:v>
      </x:c>
      <x:c r="F1803">
        <x:v>22</x:v>
      </x:c>
      <x:c r="G1803" s="8">
        <x:v>89210.8144358799</x:v>
      </x:c>
      <x:c r="H1803" s="8">
        <x:v>0</x:v>
      </x:c>
      <x:c r="I1803">
        <x:v>196861.697371408</x:v>
      </x:c>
      <x:c r="J1803" s="10">
        <x:v>20.65</x:v>
      </x:c>
      <x:c r="K1803" s="10">
        <x:v>30.7869514699906</x:v>
      </x:c>
      <x:c r="L1803">
        <x:f>NA()</x:f>
      </x:c>
    </x:row>
    <x:row r="1804">
      <x:c r="A1804">
        <x:v>3276976</x:v>
      </x:c>
      <x:c r="B1804" s="1">
        <x:v>43758.4384203704</x:v>
      </x:c>
      <x:c r="C1804" s="6">
        <x:v>90.1481325433333</x:v>
      </x:c>
      <x:c r="D1804" s="13" t="s">
        <x:v>68</x:v>
      </x:c>
      <x:c r="E1804">
        <x:v>5</x:v>
      </x:c>
      <x:c r="F1804">
        <x:v>22.002</x:v>
      </x:c>
      <x:c r="G1804" s="8">
        <x:v>89223.7618849389</x:v>
      </x:c>
      <x:c r="H1804" s="8">
        <x:v>0</x:v>
      </x:c>
      <x:c r="I1804">
        <x:v>196859.384801817</x:v>
      </x:c>
      <x:c r="J1804" s="10">
        <x:v>20.65</x:v>
      </x:c>
      <x:c r="K1804" s="10">
        <x:v>30.7869514699906</x:v>
      </x:c>
      <x:c r="L1804">
        <x:f>NA()</x:f>
      </x:c>
    </x:row>
    <x:row r="1805">
      <x:c r="A1805">
        <x:v>3276986</x:v>
      </x:c>
      <x:c r="B1805" s="1">
        <x:v>43758.4384554745</x:v>
      </x:c>
      <x:c r="C1805" s="6">
        <x:v>90.1986654783333</x:v>
      </x:c>
      <x:c r="D1805" s="13" t="s">
        <x:v>68</x:v>
      </x:c>
      <x:c r="E1805">
        <x:v>5</x:v>
      </x:c>
      <x:c r="F1805">
        <x:v>22.005</x:v>
      </x:c>
      <x:c r="G1805" s="8">
        <x:v>89220.2669070707</x:v>
      </x:c>
      <x:c r="H1805" s="8">
        <x:v>0</x:v>
      </x:c>
      <x:c r="I1805">
        <x:v>196852.979045956</x:v>
      </x:c>
      <x:c r="J1805" s="10">
        <x:v>20.65</x:v>
      </x:c>
      <x:c r="K1805" s="10">
        <x:v>30.7869514699906</x:v>
      </x:c>
      <x:c r="L1805">
        <x:f>NA()</x:f>
      </x:c>
    </x:row>
    <x:row r="1806">
      <x:c r="A1806">
        <x:v>3276996</x:v>
      </x:c>
      <x:c r="B1806" s="1">
        <x:v>43758.4384899306</x:v>
      </x:c>
      <x:c r="C1806" s="6">
        <x:v>90.2483074633333</x:v>
      </x:c>
      <x:c r="D1806" s="13" t="s">
        <x:v>68</x:v>
      </x:c>
      <x:c r="E1806">
        <x:v>5</x:v>
      </x:c>
      <x:c r="F1806">
        <x:v>22.005</x:v>
      </x:c>
      <x:c r="G1806" s="8">
        <x:v>89234.3961831185</x:v>
      </x:c>
      <x:c r="H1806" s="8">
        <x:v>0</x:v>
      </x:c>
      <x:c r="I1806">
        <x:v>196860.028312925</x:v>
      </x:c>
      <x:c r="J1806" s="10">
        <x:v>20.65</x:v>
      </x:c>
      <x:c r="K1806" s="10">
        <x:v>30.7869514699906</x:v>
      </x:c>
      <x:c r="L1806">
        <x:f>NA()</x:f>
      </x:c>
    </x:row>
    <x:row r="1807">
      <x:c r="A1807">
        <x:v>3277006</x:v>
      </x:c>
      <x:c r="B1807" s="1">
        <x:v>43758.438524456</x:v>
      </x:c>
      <x:c r="C1807" s="6">
        <x:v>90.298036165</x:v>
      </x:c>
      <x:c r="D1807" s="13" t="s">
        <x:v>68</x:v>
      </x:c>
      <x:c r="E1807">
        <x:v>5</x:v>
      </x:c>
      <x:c r="F1807">
        <x:v>22.006</x:v>
      </x:c>
      <x:c r="G1807" s="8">
        <x:v>89224.8781575803</x:v>
      </x:c>
      <x:c r="H1807" s="8">
        <x:v>0</x:v>
      </x:c>
      <x:c r="I1807">
        <x:v>196851.921525027</x:v>
      </x:c>
      <x:c r="J1807" s="10">
        <x:v>20.65</x:v>
      </x:c>
      <x:c r="K1807" s="10">
        <x:v>30.7869514699906</x:v>
      </x:c>
      <x:c r="L1807">
        <x:f>NA()</x:f>
      </x:c>
    </x:row>
    <x:row r="1808">
      <x:c r="A1808">
        <x:v>3277016</x:v>
      </x:c>
      <x:c r="B1808" s="1">
        <x:v>43758.4385596065</x:v>
      </x:c>
      <x:c r="C1808" s="6">
        <x:v>90.34865411</x:v>
      </x:c>
      <x:c r="D1808" s="13" t="s">
        <x:v>68</x:v>
      </x:c>
      <x:c r="E1808">
        <x:v>5</x:v>
      </x:c>
      <x:c r="F1808">
        <x:v>22.003</x:v>
      </x:c>
      <x:c r="G1808" s="8">
        <x:v>89227.6767006409</x:v>
      </x:c>
      <x:c r="H1808" s="8">
        <x:v>0</x:v>
      </x:c>
      <x:c r="I1808">
        <x:v>196856.817892536</x:v>
      </x:c>
      <x:c r="J1808" s="10">
        <x:v>20.65</x:v>
      </x:c>
      <x:c r="K1808" s="10">
        <x:v>30.7869514699906</x:v>
      </x:c>
      <x:c r="L1808">
        <x:f>NA()</x:f>
      </x:c>
    </x:row>
    <x:row r="1809">
      <x:c r="A1809">
        <x:v>3277026</x:v>
      </x:c>
      <x:c r="B1809" s="1">
        <x:v>43758.438594294</x:v>
      </x:c>
      <x:c r="C1809" s="6">
        <x:v>90.3985632916667</x:v>
      </x:c>
      <x:c r="D1809" s="13" t="s">
        <x:v>68</x:v>
      </x:c>
      <x:c r="E1809">
        <x:v>5</x:v>
      </x:c>
      <x:c r="F1809">
        <x:v>22.007</x:v>
      </x:c>
      <x:c r="G1809" s="8">
        <x:v>89236.348073887</x:v>
      </x:c>
      <x:c r="H1809" s="8">
        <x:v>0</x:v>
      </x:c>
      <x:c r="I1809">
        <x:v>196847.559452373</x:v>
      </x:c>
      <x:c r="J1809" s="10">
        <x:v>20.65</x:v>
      </x:c>
      <x:c r="K1809" s="10">
        <x:v>30.7869514699906</x:v>
      </x:c>
      <x:c r="L1809">
        <x:f>NA()</x:f>
      </x:c>
    </x:row>
    <x:row r="1810">
      <x:c r="A1810">
        <x:v>3277036</x:v>
      </x:c>
      <x:c r="B1810" s="1">
        <x:v>43758.4386288542</x:v>
      </x:c>
      <x:c r="C1810" s="6">
        <x:v>90.448344565</x:v>
      </x:c>
      <x:c r="D1810" s="13" t="s">
        <x:v>68</x:v>
      </x:c>
      <x:c r="E1810">
        <x:v>5</x:v>
      </x:c>
      <x:c r="F1810">
        <x:v>22.009</x:v>
      </x:c>
      <x:c r="G1810" s="8">
        <x:v>89251.0790034972</x:v>
      </x:c>
      <x:c r="H1810" s="8">
        <x:v>0</x:v>
      </x:c>
      <x:c r="I1810">
        <x:v>196862.922896777</x:v>
      </x:c>
      <x:c r="J1810" s="10">
        <x:v>20.65</x:v>
      </x:c>
      <x:c r="K1810" s="10">
        <x:v>30.7869514699906</x:v>
      </x:c>
      <x:c r="L1810">
        <x:f>NA()</x:f>
      </x:c>
    </x:row>
    <x:row r="1811">
      <x:c r="A1811">
        <x:v>3277046</x:v>
      </x:c>
      <x:c r="B1811" s="1">
        <x:v>43758.4386633912</x:v>
      </x:c>
      <x:c r="C1811" s="6">
        <x:v>90.49809777</x:v>
      </x:c>
      <x:c r="D1811" s="13" t="s">
        <x:v>68</x:v>
      </x:c>
      <x:c r="E1811">
        <x:v>5</x:v>
      </x:c>
      <x:c r="F1811">
        <x:v>22.011</x:v>
      </x:c>
      <x:c r="G1811" s="8">
        <x:v>89253.0748675065</x:v>
      </x:c>
      <x:c r="H1811" s="8">
        <x:v>0</x:v>
      </x:c>
      <x:c r="I1811">
        <x:v>196861.293699582</x:v>
      </x:c>
      <x:c r="J1811" s="10">
        <x:v>20.65</x:v>
      </x:c>
      <x:c r="K1811" s="10">
        <x:v>30.7869514699906</x:v>
      </x:c>
      <x:c r="L1811">
        <x:f>NA()</x:f>
      </x:c>
    </x:row>
    <x:row r="1812">
      <x:c r="A1812">
        <x:v>3277056</x:v>
      </x:c>
      <x:c r="B1812" s="1">
        <x:v>43758.4386979977</x:v>
      </x:c>
      <x:c r="C1812" s="6">
        <x:v>90.5478934166667</x:v>
      </x:c>
      <x:c r="D1812" s="13" t="s">
        <x:v>68</x:v>
      </x:c>
      <x:c r="E1812">
        <x:v>5</x:v>
      </x:c>
      <x:c r="F1812">
        <x:v>22.01</x:v>
      </x:c>
      <x:c r="G1812" s="8">
        <x:v>89257.4944539749</x:v>
      </x:c>
      <x:c r="H1812" s="8">
        <x:v>0</x:v>
      </x:c>
      <x:c r="I1812">
        <x:v>196860.806968756</x:v>
      </x:c>
      <x:c r="J1812" s="10">
        <x:v>20.65</x:v>
      </x:c>
      <x:c r="K1812" s="10">
        <x:v>30.7869514699906</x:v>
      </x:c>
      <x:c r="L1812">
        <x:f>NA()</x:f>
      </x:c>
    </x:row>
    <x:row r="1813">
      <x:c r="A1813">
        <x:v>3277066</x:v>
      </x:c>
      <x:c r="B1813" s="1">
        <x:v>43758.4387331366</x:v>
      </x:c>
      <x:c r="C1813" s="6">
        <x:v>90.5985084166667</x:v>
      </x:c>
      <x:c r="D1813" s="13" t="s">
        <x:v>68</x:v>
      </x:c>
      <x:c r="E1813">
        <x:v>5</x:v>
      </x:c>
      <x:c r="F1813">
        <x:v>22.007</x:v>
      </x:c>
      <x:c r="G1813" s="8">
        <x:v>89253.7978111312</x:v>
      </x:c>
      <x:c r="H1813" s="8">
        <x:v>0</x:v>
      </x:c>
      <x:c r="I1813">
        <x:v>196860.962265891</x:v>
      </x:c>
      <x:c r="J1813" s="10">
        <x:v>20.65</x:v>
      </x:c>
      <x:c r="K1813" s="10">
        <x:v>30.7869514699906</x:v>
      </x:c>
      <x:c r="L1813">
        <x:f>NA()</x:f>
      </x:c>
    </x:row>
    <x:row r="1814">
      <x:c r="A1814">
        <x:v>3277076</x:v>
      </x:c>
      <x:c r="B1814" s="1">
        <x:v>43758.4387677893</x:v>
      </x:c>
      <x:c r="C1814" s="6">
        <x:v>90.64841896</x:v>
      </x:c>
      <x:c r="D1814" s="13" t="s">
        <x:v>68</x:v>
      </x:c>
      <x:c r="E1814">
        <x:v>5</x:v>
      </x:c>
      <x:c r="F1814">
        <x:v>22.014</x:v>
      </x:c>
      <x:c r="G1814" s="8">
        <x:v>89257.541247127</x:v>
      </x:c>
      <x:c r="H1814" s="8">
        <x:v>0</x:v>
      </x:c>
      <x:c r="I1814">
        <x:v>196861.841338159</x:v>
      </x:c>
      <x:c r="J1814" s="10">
        <x:v>20.65</x:v>
      </x:c>
      <x:c r="K1814" s="10">
        <x:v>30.7869514699906</x:v>
      </x:c>
      <x:c r="L1814">
        <x:f>NA()</x:f>
      </x:c>
    </x:row>
    <x:row r="1815">
      <x:c r="A1815">
        <x:v>3277086</x:v>
      </x:c>
      <x:c r="B1815" s="1">
        <x:v>43758.4388024306</x:v>
      </x:c>
      <x:c r="C1815" s="6">
        <x:v>90.6982963183333</x:v>
      </x:c>
      <x:c r="D1815" s="13" t="s">
        <x:v>68</x:v>
      </x:c>
      <x:c r="E1815">
        <x:v>5</x:v>
      </x:c>
      <x:c r="F1815">
        <x:v>22.012</x:v>
      </x:c>
      <x:c r="G1815" s="8">
        <x:v>89261.5140368169</x:v>
      </x:c>
      <x:c r="H1815" s="8">
        <x:v>0</x:v>
      </x:c>
      <x:c r="I1815">
        <x:v>196858.961383872</x:v>
      </x:c>
      <x:c r="J1815" s="10">
        <x:v>20.65</x:v>
      </x:c>
      <x:c r="K1815" s="10">
        <x:v>30.7869514699906</x:v>
      </x:c>
      <x:c r="L1815">
        <x:f>NA()</x:f>
      </x:c>
    </x:row>
    <x:row r="1816">
      <x:c r="A1816">
        <x:v>3277096</x:v>
      </x:c>
      <x:c r="B1816" s="1">
        <x:v>43758.4388370023</x:v>
      </x:c>
      <x:c r="C1816" s="6">
        <x:v>90.748088695</x:v>
      </x:c>
      <x:c r="D1816" s="13" t="s">
        <x:v>68</x:v>
      </x:c>
      <x:c r="E1816">
        <x:v>5</x:v>
      </x:c>
      <x:c r="F1816">
        <x:v>22.013</x:v>
      </x:c>
      <x:c r="G1816" s="8">
        <x:v>89263.7909155361</x:v>
      </x:c>
      <x:c r="H1816" s="8">
        <x:v>0</x:v>
      </x:c>
      <x:c r="I1816">
        <x:v>196859.036794663</x:v>
      </x:c>
      <x:c r="J1816" s="10">
        <x:v>20.65</x:v>
      </x:c>
      <x:c r="K1816" s="10">
        <x:v>30.7869514699906</x:v>
      </x:c>
      <x:c r="L1816">
        <x:f>NA()</x:f>
      </x:c>
    </x:row>
    <x:row r="1817">
      <x:c r="A1817">
        <x:v>3277106</x:v>
      </x:c>
      <x:c r="B1817" s="1">
        <x:v>43758.4388716088</x:v>
      </x:c>
      <x:c r="C1817" s="6">
        <x:v>90.797928945</x:v>
      </x:c>
      <x:c r="D1817" s="13" t="s">
        <x:v>68</x:v>
      </x:c>
      <x:c r="E1817">
        <x:v>5</x:v>
      </x:c>
      <x:c r="F1817">
        <x:v>22.012</x:v>
      </x:c>
      <x:c r="G1817" s="8">
        <x:v>89262.4499311282</x:v>
      </x:c>
      <x:c r="H1817" s="8">
        <x:v>0</x:v>
      </x:c>
      <x:c r="I1817">
        <x:v>196863.766631188</x:v>
      </x:c>
      <x:c r="J1817" s="10">
        <x:v>20.65</x:v>
      </x:c>
      <x:c r="K1817" s="10">
        <x:v>30.7869514699906</x:v>
      </x:c>
      <x:c r="L18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43757.3351960648</x:v>
      </x:c>
      <x:c r="C2" s="6">
        <x:v>40.881</x:v>
      </x:c>
      <x:c r="D2" s="6">
        <x:v>26.7022367003115</x:v>
      </x:c>
      <x:c r="E2" t="s">
        <x:v>64</x:v>
      </x:c>
      <x:c r="F2" s="6">
        <x:v>21.843</x:v>
      </x:c>
      <x:c r="G2" s="6">
        <x:v>25.0643245649821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43758.4410427676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2019-10-20T20:35:13Z</dcterms:modified>
</cp:coreProperties>
</file>