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<x:sst xmlns:x="http://schemas.openxmlformats.org/spreadsheetml/2006/main">
  <x:si>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</x:si>
  <x:si>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</x:si>
  <x:si>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</x:si>
  <x:si>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</x:si>
  <x:si>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</x:si>
  <x:si>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</x:si>
  <x:si>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</x:si>
  <x:si>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</x:si>
  <x:si>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</x:si>
  <x:si>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</x:si>
  <x:si>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</x:si>
  <x:si>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</x:si>
  <x:si>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</x:si>
  <x:si>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</x:si>
  <x:si>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</x:si>
  <x:si>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</x:si>
  <x:si>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</x:si>
  <x:si>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</x:si>
  <x:si>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</x:si>
  <x:si>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</x:si>
  <x:si>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</x:si>
  <x:si>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</x:si>
  <x:si>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</x:si>
  <x:si>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</x:si>
  <x:si>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</x:si>
  <x:si>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</x:si>
  <x:si>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</x:si>
  <x:si>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</x:si>
  <x:si>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</x:si>
  <x:si>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</x:si>
  <x:si>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</x:si>
  <x:si>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</x:si>
  <x:si>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</x:si>
  <x:si>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</x:si>
  <x:si>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</x:si>
  <x:si>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</x:si>
  <x:si>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</x:si>
  <x:si>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</x:si>
  <x:si>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</x:si>
  <x:si>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</x:si>
  <x:si>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</x:si>
  <x:si>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</x:si>
  <x:si>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</x:si>
  <x:si>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</x:si>
  <x:si>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</x:si>
  <x:si>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</x:si>
  <x:si>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</x:si>
  <x:si>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</x:si>
  <x:si>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</x:si>
  <x:si>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</x:si>
  <x:si>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</x:si>
  <x:si>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</x:si>
  <x:si>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</x:si>
  <x:si>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</x:si>
  <x:si>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</x:si>
  <x:si>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</x:si>
  <x:si>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</x:si>
  <x:si>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</x:si>
  <x:si>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</x:si>
  <x:si>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Gates6</x:t>
  </x:si>
  <x:si>
    <x:t>PSt7-10</x:t>
  </x:si>
  <x:si>
    <x:t>170517-007</x:t>
  </x:si>
  <x:si>
    <x:t>1700-00</x:t>
  </x:si>
  <x:si>
    <x:t>Gates6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</x:si>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</x:sst>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817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3258961</x:v>
      </x:c>
      <x:c r="B2" s="1">
        <x:v>43758.3758175116</x:v>
      </x:c>
      <x:c r="C2" s="6">
        <x:v>0</x:v>
      </x:c>
      <x:c r="D2" s="13" t="s">
        <x:v>68</x:v>
      </x:c>
      <x:c r="E2">
        <x:v>6</x:v>
      </x:c>
      <x:c r="F2" s="14" t="s">
        <x:v>63</x:v>
      </x:c>
      <x:c r="G2" s="15">
        <x:v>43757.3352809838</x:v>
      </x:c>
      <x:c r="H2" t="s">
        <x:v>69</x:v>
      </x:c>
      <x:c r="I2" s="6">
        <x:v>372.041072833663</x:v>
      </x:c>
      <x:c r="J2" t="s">
        <x:v>66</x:v>
      </x:c>
      <x:c r="K2" s="6">
        <x:v>26.5212370900599</x:v>
      </x:c>
      <x:c r="L2" t="s">
        <x:v>64</x:v>
      </x:c>
      <x:c r="M2" s="6">
        <x:v>1018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3258971</x:v>
      </x:c>
      <x:c r="B3" s="1">
        <x:v>43758.3758510764</x:v>
      </x:c>
      <x:c r="C3" s="6">
        <x:v>0.0483463433333333</x:v>
      </x:c>
      <x:c r="D3" s="13" t="s">
        <x:v>68</x:v>
      </x:c>
      <x:c r="E3">
        <x:v>6</x:v>
      </x:c>
      <x:c r="F3" s="14" t="s">
        <x:v>63</x:v>
      </x:c>
      <x:c r="G3" s="15">
        <x:v>43757.3352809838</x:v>
      </x:c>
      <x:c r="H3" t="s">
        <x:v>69</x:v>
      </x:c>
      <x:c r="I3" s="6">
        <x:v>368.909291571711</x:v>
      </x:c>
      <x:c r="J3" t="s">
        <x:v>66</x:v>
      </x:c>
      <x:c r="K3" s="6">
        <x:v>26.5188089944686</x:v>
      </x:c>
      <x:c r="L3" t="s">
        <x:v>64</x:v>
      </x:c>
      <x:c r="M3" s="6">
        <x:v>1018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3258981</x:v>
      </x:c>
      <x:c r="B4" s="1">
        <x:v>43758.3758857986</x:v>
      </x:c>
      <x:c r="C4" s="6">
        <x:v>0.098334015</x:v>
      </x:c>
      <x:c r="D4" s="13" t="s">
        <x:v>68</x:v>
      </x:c>
      <x:c r="E4">
        <x:v>6</x:v>
      </x:c>
      <x:c r="F4" s="14" t="s">
        <x:v>63</x:v>
      </x:c>
      <x:c r="G4" s="15">
        <x:v>43757.3352809838</x:v>
      </x:c>
      <x:c r="H4" t="s">
        <x:v>69</x:v>
      </x:c>
      <x:c r="I4" s="6">
        <x:v>364.291063892009</x:v>
      </x:c>
      <x:c r="J4" t="s">
        <x:v>66</x:v>
      </x:c>
      <x:c r="K4" s="6">
        <x:v>26.5334675241829</x:v>
      </x:c>
      <x:c r="L4" t="s">
        <x:v>64</x:v>
      </x:c>
      <x:c r="M4" s="6">
        <x:v>1018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3258991</x:v>
      </x:c>
      <x:c r="B5" s="1">
        <x:v>43758.3759206019</x:v>
      </x:c>
      <x:c r="C5" s="6">
        <x:v>0.148487968333333</x:v>
      </x:c>
      <x:c r="D5" s="13" t="s">
        <x:v>68</x:v>
      </x:c>
      <x:c r="E5">
        <x:v>6</x:v>
      </x:c>
      <x:c r="F5" s="14" t="s">
        <x:v>63</x:v>
      </x:c>
      <x:c r="G5" s="15">
        <x:v>43757.3352809838</x:v>
      </x:c>
      <x:c r="H5" t="s">
        <x:v>69</x:v>
      </x:c>
      <x:c r="I5" s="6">
        <x:v>360.793958773494</x:v>
      </x:c>
      <x:c r="J5" t="s">
        <x:v>66</x:v>
      </x:c>
      <x:c r="K5" s="6">
        <x:v>26.5406019646639</x:v>
      </x:c>
      <x:c r="L5" t="s">
        <x:v>64</x:v>
      </x:c>
      <x:c r="M5" s="6">
        <x:v>1018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3259001</x:v>
      </x:c>
      <x:c r="B6" s="1">
        <x:v>43758.3759554398</x:v>
      </x:c>
      <x:c r="C6" s="6">
        <x:v>0.198636498333333</x:v>
      </x:c>
      <x:c r="D6" s="13" t="s">
        <x:v>68</x:v>
      </x:c>
      <x:c r="E6">
        <x:v>6</x:v>
      </x:c>
      <x:c r="F6" s="14" t="s">
        <x:v>63</x:v>
      </x:c>
      <x:c r="G6" s="15">
        <x:v>43757.3352809838</x:v>
      </x:c>
      <x:c r="H6" t="s">
        <x:v>69</x:v>
      </x:c>
      <x:c r="I6" s="6">
        <x:v>359.790847530178</x:v>
      </x:c>
      <x:c r="J6" t="s">
        <x:v>66</x:v>
      </x:c>
      <x:c r="K6" s="6">
        <x:v>26.528251598299</x:v>
      </x:c>
      <x:c r="L6" t="s">
        <x:v>64</x:v>
      </x:c>
      <x:c r="M6" s="6">
        <x:v>1018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3259011</x:v>
      </x:c>
      <x:c r="B7" s="1">
        <x:v>43758.3759896644</x:v>
      </x:c>
      <x:c r="C7" s="6">
        <x:v>0.247896306666667</x:v>
      </x:c>
      <x:c r="D7" s="13" t="s">
        <x:v>68</x:v>
      </x:c>
      <x:c r="E7">
        <x:v>6</x:v>
      </x:c>
      <x:c r="F7" s="14" t="s">
        <x:v>63</x:v>
      </x:c>
      <x:c r="G7" s="15">
        <x:v>43757.3352809838</x:v>
      </x:c>
      <x:c r="H7" t="s">
        <x:v>69</x:v>
      </x:c>
      <x:c r="I7" s="6">
        <x:v>357.082106824004</x:v>
      </x:c>
      <x:c r="J7" t="s">
        <x:v>66</x:v>
      </x:c>
      <x:c r="K7" s="6">
        <x:v>26.5343068693346</x:v>
      </x:c>
      <x:c r="L7" t="s">
        <x:v>64</x:v>
      </x:c>
      <x:c r="M7" s="6">
        <x:v>1018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3259021</x:v>
      </x:c>
      <x:c r="B8" s="1">
        <x:v>43758.3760243866</x:v>
      </x:c>
      <x:c r="C8" s="6">
        <x:v>0.297927103333333</x:v>
      </x:c>
      <x:c r="D8" s="13" t="s">
        <x:v>68</x:v>
      </x:c>
      <x:c r="E8">
        <x:v>6</x:v>
      </x:c>
      <x:c r="F8" s="14" t="s">
        <x:v>63</x:v>
      </x:c>
      <x:c r="G8" s="15">
        <x:v>43757.3352809838</x:v>
      </x:c>
      <x:c r="H8" t="s">
        <x:v>69</x:v>
      </x:c>
      <x:c r="I8" s="6">
        <x:v>354.708741740837</x:v>
      </x:c>
      <x:c r="J8" t="s">
        <x:v>66</x:v>
      </x:c>
      <x:c r="K8" s="6">
        <x:v>26.5325082728373</x:v>
      </x:c>
      <x:c r="L8" t="s">
        <x:v>64</x:v>
      </x:c>
      <x:c r="M8" s="6">
        <x:v>1018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3259031</x:v>
      </x:c>
      <x:c r="B9" s="1">
        <x:v>43758.3760591782</x:v>
      </x:c>
      <x:c r="C9" s="6">
        <x:v>0.348034736666667</x:v>
      </x:c>
      <x:c r="D9" s="13" t="s">
        <x:v>68</x:v>
      </x:c>
      <x:c r="E9">
        <x:v>6</x:v>
      </x:c>
      <x:c r="F9" s="14" t="s">
        <x:v>63</x:v>
      </x:c>
      <x:c r="G9" s="15">
        <x:v>43757.3352809838</x:v>
      </x:c>
      <x:c r="H9" t="s">
        <x:v>69</x:v>
      </x:c>
      <x:c r="I9" s="6">
        <x:v>352.828117525068</x:v>
      </x:c>
      <x:c r="J9" t="s">
        <x:v>66</x:v>
      </x:c>
      <x:c r="K9" s="6">
        <x:v>26.5245345066378</x:v>
      </x:c>
      <x:c r="L9" t="s">
        <x:v>64</x:v>
      </x:c>
      <x:c r="M9" s="6">
        <x:v>1018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3259041</x:v>
      </x:c>
      <x:c r="B10" s="1">
        <x:v>43758.3760940162</x:v>
      </x:c>
      <x:c r="C10" s="6">
        <x:v>0.39816404</x:v>
      </x:c>
      <x:c r="D10" s="13" t="s">
        <x:v>68</x:v>
      </x:c>
      <x:c r="E10">
        <x:v>6</x:v>
      </x:c>
      <x:c r="F10" s="14" t="s">
        <x:v>63</x:v>
      </x:c>
      <x:c r="G10" s="15">
        <x:v>43757.3352809838</x:v>
      </x:c>
      <x:c r="H10" t="s">
        <x:v>69</x:v>
      </x:c>
      <x:c r="I10" s="6">
        <x:v>349.09359014423</x:v>
      </x:c>
      <x:c r="J10" t="s">
        <x:v>66</x:v>
      </x:c>
      <x:c r="K10" s="6">
        <x:v>26.5403621512924</x:v>
      </x:c>
      <x:c r="L10" t="s">
        <x:v>64</x:v>
      </x:c>
      <x:c r="M10" s="6">
        <x:v>1018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3259051</x:v>
      </x:c>
      <x:c r="B11" s="1">
        <x:v>43758.3761287847</x:v>
      </x:c>
      <x:c r="C11" s="6">
        <x:v>0.448240305</x:v>
      </x:c>
      <x:c r="D11" s="13" t="s">
        <x:v>68</x:v>
      </x:c>
      <x:c r="E11">
        <x:v>6</x:v>
      </x:c>
      <x:c r="F11" s="14" t="s">
        <x:v>63</x:v>
      </x:c>
      <x:c r="G11" s="15">
        <x:v>43757.3352809838</x:v>
      </x:c>
      <x:c r="H11" t="s">
        <x:v>69</x:v>
      </x:c>
      <x:c r="I11" s="6">
        <x:v>349.05438476116</x:v>
      </x:c>
      <x:c r="J11" t="s">
        <x:v>66</x:v>
      </x:c>
      <x:c r="K11" s="6">
        <x:v>26.5155415599629</x:v>
      </x:c>
      <x:c r="L11" t="s">
        <x:v>64</x:v>
      </x:c>
      <x:c r="M11" s="6">
        <x:v>1018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3259061</x:v>
      </x:c>
      <x:c r="B12" s="1">
        <x:v>43758.3761635069</x:v>
      </x:c>
      <x:c r="C12" s="6">
        <x:v>0.498268626666667</x:v>
      </x:c>
      <x:c r="D12" s="13" t="s">
        <x:v>68</x:v>
      </x:c>
      <x:c r="E12">
        <x:v>6</x:v>
      </x:c>
      <x:c r="F12" s="14" t="s">
        <x:v>63</x:v>
      </x:c>
      <x:c r="G12" s="15">
        <x:v>43757.3352809838</x:v>
      </x:c>
      <x:c r="H12" t="s">
        <x:v>69</x:v>
      </x:c>
      <x:c r="I12" s="6">
        <x:v>345.452536665176</x:v>
      </x:c>
      <x:c r="J12" t="s">
        <x:v>66</x:v>
      </x:c>
      <x:c r="K12" s="6">
        <x:v>26.5266928174237</x:v>
      </x:c>
      <x:c r="L12" t="s">
        <x:v>64</x:v>
      </x:c>
      <x:c r="M12" s="6">
        <x:v>1018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3259071</x:v>
      </x:c>
      <x:c r="B13" s="1">
        <x:v>43758.3761982986</x:v>
      </x:c>
      <x:c r="C13" s="6">
        <x:v>0.548347726666667</x:v>
      </x:c>
      <x:c r="D13" s="13" t="s">
        <x:v>68</x:v>
      </x:c>
      <x:c r="E13">
        <x:v>6</x:v>
      </x:c>
      <x:c r="F13" s="14" t="s">
        <x:v>63</x:v>
      </x:c>
      <x:c r="G13" s="15">
        <x:v>43757.3352809838</x:v>
      </x:c>
      <x:c r="H13" t="s">
        <x:v>69</x:v>
      </x:c>
      <x:c r="I13" s="6">
        <x:v>343.37872192918</x:v>
      </x:c>
      <x:c r="J13" t="s">
        <x:v>66</x:v>
      </x:c>
      <x:c r="K13" s="6">
        <x:v>26.5196183594708</x:v>
      </x:c>
      <x:c r="L13" t="s">
        <x:v>64</x:v>
      </x:c>
      <x:c r="M13" s="6">
        <x:v>1018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3259081</x:v>
      </x:c>
      <x:c r="B14" s="1">
        <x:v>43758.3762330208</x:v>
      </x:c>
      <x:c r="C14" s="6">
        <x:v>0.598375173333333</x:v>
      </x:c>
      <x:c r="D14" s="13" t="s">
        <x:v>68</x:v>
      </x:c>
      <x:c r="E14">
        <x:v>6</x:v>
      </x:c>
      <x:c r="F14" s="14" t="s">
        <x:v>63</x:v>
      </x:c>
      <x:c r="G14" s="15">
        <x:v>43757.3352809838</x:v>
      </x:c>
      <x:c r="H14" t="s">
        <x:v>69</x:v>
      </x:c>
      <x:c r="I14" s="6">
        <x:v>342.72073313457</x:v>
      </x:c>
      <x:c r="J14" t="s">
        <x:v>66</x:v>
      </x:c>
      <x:c r="K14" s="6">
        <x:v>26.5114947418183</x:v>
      </x:c>
      <x:c r="L14" t="s">
        <x:v>64</x:v>
      </x:c>
      <x:c r="M14" s="6">
        <x:v>1018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3259091</x:v>
      </x:c>
      <x:c r="B15" s="1">
        <x:v>43758.3762679051</x:v>
      </x:c>
      <x:c r="C15" s="6">
        <x:v>0.648544533333333</x:v>
      </x:c>
      <x:c r="D15" s="13" t="s">
        <x:v>68</x:v>
      </x:c>
      <x:c r="E15">
        <x:v>6</x:v>
      </x:c>
      <x:c r="F15" s="14" t="s">
        <x:v>63</x:v>
      </x:c>
      <x:c r="G15" s="15">
        <x:v>43757.3352809838</x:v>
      </x:c>
      <x:c r="H15" t="s">
        <x:v>69</x:v>
      </x:c>
      <x:c r="I15" s="6">
        <x:v>340.52595090605</x:v>
      </x:c>
      <x:c r="J15" t="s">
        <x:v>66</x:v>
      </x:c>
      <x:c r="K15" s="6">
        <x:v>26.5103256619291</x:v>
      </x:c>
      <x:c r="L15" t="s">
        <x:v>64</x:v>
      </x:c>
      <x:c r="M15" s="6">
        <x:v>1018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3259101</x:v>
      </x:c>
      <x:c r="B16" s="1">
        <x:v>43758.3763021644</x:v>
      </x:c>
      <x:c r="C16" s="6">
        <x:v>0.697883123333333</x:v>
      </x:c>
      <x:c r="D16" s="13" t="s">
        <x:v>68</x:v>
      </x:c>
      <x:c r="E16">
        <x:v>6</x:v>
      </x:c>
      <x:c r="F16" s="14" t="s">
        <x:v>63</x:v>
      </x:c>
      <x:c r="G16" s="15">
        <x:v>43757.3352809838</x:v>
      </x:c>
      <x:c r="H16" t="s">
        <x:v>69</x:v>
      </x:c>
      <x:c r="I16" s="6">
        <x:v>337.203828597784</x:v>
      </x:c>
      <x:c r="J16" t="s">
        <x:v>66</x:v>
      </x:c>
      <x:c r="K16" s="6">
        <x:v>26.5189289003829</x:v>
      </x:c>
      <x:c r="L16" t="s">
        <x:v>64</x:v>
      </x:c>
      <x:c r="M16" s="6">
        <x:v>1018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3259111</x:v>
      </x:c>
      <x:c r="B17" s="1">
        <x:v>43758.376336956</x:v>
      </x:c>
      <x:c r="C17" s="6">
        <x:v>0.748028891666667</x:v>
      </x:c>
      <x:c r="D17" s="13" t="s">
        <x:v>68</x:v>
      </x:c>
      <x:c r="E17">
        <x:v>6</x:v>
      </x:c>
      <x:c r="F17" s="14" t="s">
        <x:v>63</x:v>
      </x:c>
      <x:c r="G17" s="15">
        <x:v>43757.3352809838</x:v>
      </x:c>
      <x:c r="H17" t="s">
        <x:v>69</x:v>
      </x:c>
      <x:c r="I17" s="6">
        <x:v>334.208705039564</x:v>
      </x:c>
      <x:c r="J17" t="s">
        <x:v>66</x:v>
      </x:c>
      <x:c r="K17" s="6">
        <x:v>26.5301101456735</x:v>
      </x:c>
      <x:c r="L17" t="s">
        <x:v>64</x:v>
      </x:c>
      <x:c r="M17" s="6">
        <x:v>1018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3259121</x:v>
      </x:c>
      <x:c r="B18" s="1">
        <x:v>43758.3763715625</x:v>
      </x:c>
      <x:c r="C18" s="6">
        <x:v>0.797868036666667</x:v>
      </x:c>
      <x:c r="D18" s="13" t="s">
        <x:v>68</x:v>
      </x:c>
      <x:c r="E18">
        <x:v>6</x:v>
      </x:c>
      <x:c r="F18" s="14" t="s">
        <x:v>63</x:v>
      </x:c>
      <x:c r="G18" s="15">
        <x:v>43757.3352809838</x:v>
      </x:c>
      <x:c r="H18" t="s">
        <x:v>69</x:v>
      </x:c>
      <x:c r="I18" s="6">
        <x:v>332.417492928268</x:v>
      </x:c>
      <x:c r="J18" t="s">
        <x:v>66</x:v>
      </x:c>
      <x:c r="K18" s="6">
        <x:v>26.5259733803409</x:v>
      </x:c>
      <x:c r="L18" t="s">
        <x:v>64</x:v>
      </x:c>
      <x:c r="M18" s="6">
        <x:v>1018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3259131</x:v>
      </x:c>
      <x:c r="B19" s="1">
        <x:v>43758.376406331</x:v>
      </x:c>
      <x:c r="C19" s="6">
        <x:v>0.84788438</x:v>
      </x:c>
      <x:c r="D19" s="13" t="s">
        <x:v>68</x:v>
      </x:c>
      <x:c r="E19">
        <x:v>6</x:v>
      </x:c>
      <x:c r="F19" s="14" t="s">
        <x:v>63</x:v>
      </x:c>
      <x:c r="G19" s="15">
        <x:v>43757.3352809838</x:v>
      </x:c>
      <x:c r="H19" t="s">
        <x:v>69</x:v>
      </x:c>
      <x:c r="I19" s="6">
        <x:v>330.308052865876</x:v>
      </x:c>
      <x:c r="J19" t="s">
        <x:v>66</x:v>
      </x:c>
      <x:c r="K19" s="6">
        <x:v>26.520577607133</x:v>
      </x:c>
      <x:c r="L19" t="s">
        <x:v>64</x:v>
      </x:c>
      <x:c r="M19" s="6">
        <x:v>1018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3259141</x:v>
      </x:c>
      <x:c r="B20" s="1">
        <x:v>43758.376441088</x:v>
      </x:c>
      <x:c r="C20" s="6">
        <x:v>0.897946935</x:v>
      </x:c>
      <x:c r="D20" s="13" t="s">
        <x:v>68</x:v>
      </x:c>
      <x:c r="E20">
        <x:v>6</x:v>
      </x:c>
      <x:c r="F20" s="14" t="s">
        <x:v>63</x:v>
      </x:c>
      <x:c r="G20" s="15">
        <x:v>43757.3352809838</x:v>
      </x:c>
      <x:c r="H20" t="s">
        <x:v>69</x:v>
      </x:c>
      <x:c r="I20" s="6">
        <x:v>328.851566175038</x:v>
      </x:c>
      <x:c r="J20" t="s">
        <x:v>66</x:v>
      </x:c>
      <x:c r="K20" s="6">
        <x:v>26.5103856147343</x:v>
      </x:c>
      <x:c r="L20" t="s">
        <x:v>64</x:v>
      </x:c>
      <x:c r="M20" s="6">
        <x:v>1018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3259151</x:v>
      </x:c>
      <x:c r="B21" s="1">
        <x:v>43758.3764759259</x:v>
      </x:c>
      <x:c r="C21" s="6">
        <x:v>0.94811793</x:v>
      </x:c>
      <x:c r="D21" s="13" t="s">
        <x:v>68</x:v>
      </x:c>
      <x:c r="E21">
        <x:v>6</x:v>
      </x:c>
      <x:c r="F21" s="14" t="s">
        <x:v>63</x:v>
      </x:c>
      <x:c r="G21" s="15">
        <x:v>43757.3352809838</x:v>
      </x:c>
      <x:c r="H21" t="s">
        <x:v>69</x:v>
      </x:c>
      <x:c r="I21" s="6">
        <x:v>326.967574468357</x:v>
      </x:c>
      <x:c r="J21" t="s">
        <x:v>66</x:v>
      </x:c>
      <x:c r="K21" s="6">
        <x:v>26.5168305475077</x:v>
      </x:c>
      <x:c r="L21" t="s">
        <x:v>64</x:v>
      </x:c>
      <x:c r="M21" s="6">
        <x:v>1018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3259161</x:v>
      </x:c>
      <x:c r="B22" s="1">
        <x:v>43758.3765107292</x:v>
      </x:c>
      <x:c r="C22" s="6">
        <x:v>0.998219978333333</x:v>
      </x:c>
      <x:c r="D22" s="13" t="s">
        <x:v>68</x:v>
      </x:c>
      <x:c r="E22">
        <x:v>6</x:v>
      </x:c>
      <x:c r="F22" s="14" t="s">
        <x:v>63</x:v>
      </x:c>
      <x:c r="G22" s="15">
        <x:v>43757.3352809838</x:v>
      </x:c>
      <x:c r="H22" t="s">
        <x:v>69</x:v>
      </x:c>
      <x:c r="I22" s="6">
        <x:v>325.627890570357</x:v>
      </x:c>
      <x:c r="J22" t="s">
        <x:v>66</x:v>
      </x:c>
      <x:c r="K22" s="6">
        <x:v>26.5005233927213</x:v>
      </x:c>
      <x:c r="L22" t="s">
        <x:v>64</x:v>
      </x:c>
      <x:c r="M22" s="6">
        <x:v>1018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3259171</x:v>
      </x:c>
      <x:c r="B23" s="1">
        <x:v>43758.3765454861</x:v>
      </x:c>
      <x:c r="C23" s="6">
        <x:v>1.048282425</x:v>
      </x:c>
      <x:c r="D23" s="13" t="s">
        <x:v>68</x:v>
      </x:c>
      <x:c r="E23">
        <x:v>6</x:v>
      </x:c>
      <x:c r="F23" s="14" t="s">
        <x:v>63</x:v>
      </x:c>
      <x:c r="G23" s="15">
        <x:v>43757.3352809838</x:v>
      </x:c>
      <x:c r="H23" t="s">
        <x:v>69</x:v>
      </x:c>
      <x:c r="I23" s="6">
        <x:v>322.457193921441</x:v>
      </x:c>
      <x:c r="J23" t="s">
        <x:v>66</x:v>
      </x:c>
      <x:c r="K23" s="6">
        <x:v>26.5153916777226</x:v>
      </x:c>
      <x:c r="L23" t="s">
        <x:v>64</x:v>
      </x:c>
      <x:c r="M23" s="6">
        <x:v>1018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3259181</x:v>
      </x:c>
      <x:c r="B24" s="1">
        <x:v>43758.3765802893</x:v>
      </x:c>
      <x:c r="C24" s="6">
        <x:v>1.09843023333333</x:v>
      </x:c>
      <x:c r="D24" s="13" t="s">
        <x:v>68</x:v>
      </x:c>
      <x:c r="E24">
        <x:v>6</x:v>
      </x:c>
      <x:c r="F24" s="14" t="s">
        <x:v>63</x:v>
      </x:c>
      <x:c r="G24" s="15">
        <x:v>43757.3352809838</x:v>
      </x:c>
      <x:c r="H24" t="s">
        <x:v>69</x:v>
      </x:c>
      <x:c r="I24" s="6">
        <x:v>319.646969510852</x:v>
      </x:c>
      <x:c r="J24" t="s">
        <x:v>66</x:v>
      </x:c>
      <x:c r="K24" s="6">
        <x:v>26.5216267845776</x:v>
      </x:c>
      <x:c r="L24" t="s">
        <x:v>64</x:v>
      </x:c>
      <x:c r="M24" s="6">
        <x:v>1018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3259191</x:v>
      </x:c>
      <x:c r="B25" s="1">
        <x:v>43758.376615081</x:v>
      </x:c>
      <x:c r="C25" s="6">
        <x:v>1.14851392</x:v>
      </x:c>
      <x:c r="D25" s="13" t="s">
        <x:v>68</x:v>
      </x:c>
      <x:c r="E25">
        <x:v>6</x:v>
      </x:c>
      <x:c r="F25" s="14" t="s">
        <x:v>63</x:v>
      </x:c>
      <x:c r="G25" s="15">
        <x:v>43757.3352809838</x:v>
      </x:c>
      <x:c r="H25" t="s">
        <x:v>69</x:v>
      </x:c>
      <x:c r="I25" s="6">
        <x:v>318.703989434509</x:v>
      </x:c>
      <x:c r="J25" t="s">
        <x:v>66</x:v>
      </x:c>
      <x:c r="K25" s="6">
        <x:v>26.5116446238849</x:v>
      </x:c>
      <x:c r="L25" t="s">
        <x:v>64</x:v>
      </x:c>
      <x:c r="M25" s="6">
        <x:v>1018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3259201</x:v>
      </x:c>
      <x:c r="B26" s="1">
        <x:v>43758.3766498843</x:v>
      </x:c>
      <x:c r="C26" s="6">
        <x:v>1.19860927666667</x:v>
      </x:c>
      <x:c r="D26" s="13" t="s">
        <x:v>68</x:v>
      </x:c>
      <x:c r="E26">
        <x:v>6</x:v>
      </x:c>
      <x:c r="F26" s="14" t="s">
        <x:v>63</x:v>
      </x:c>
      <x:c r="G26" s="15">
        <x:v>43757.3352809838</x:v>
      </x:c>
      <x:c r="H26" t="s">
        <x:v>69</x:v>
      </x:c>
      <x:c r="I26" s="6">
        <x:v>316.526103977456</x:v>
      </x:c>
      <x:c r="J26" t="s">
        <x:v>66</x:v>
      </x:c>
      <x:c r="K26" s="6">
        <x:v>26.5095762519577</x:v>
      </x:c>
      <x:c r="L26" t="s">
        <x:v>64</x:v>
      </x:c>
      <x:c r="M26" s="6">
        <x:v>1018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3259211</x:v>
      </x:c>
      <x:c r="B27" s="1">
        <x:v>43758.3766841088</x:v>
      </x:c>
      <x:c r="C27" s="6">
        <x:v>1.24793971</x:v>
      </x:c>
      <x:c r="D27" s="13" t="s">
        <x:v>68</x:v>
      </x:c>
      <x:c r="E27">
        <x:v>6</x:v>
      </x:c>
      <x:c r="F27" s="14" t="s">
        <x:v>63</x:v>
      </x:c>
      <x:c r="G27" s="15">
        <x:v>43757.3352809838</x:v>
      </x:c>
      <x:c r="H27" t="s">
        <x:v>69</x:v>
      </x:c>
      <x:c r="I27" s="6">
        <x:v>313.938796512584</x:v>
      </x:c>
      <x:c r="J27" t="s">
        <x:v>66</x:v>
      </x:c>
      <x:c r="K27" s="6">
        <x:v>26.5208473955877</x:v>
      </x:c>
      <x:c r="L27" t="s">
        <x:v>64</x:v>
      </x:c>
      <x:c r="M27" s="6">
        <x:v>1018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3259221</x:v>
      </x:c>
      <x:c r="B28" s="1">
        <x:v>43758.3767188657</x:v>
      </x:c>
      <x:c r="C28" s="6">
        <x:v>1.29797992</x:v>
      </x:c>
      <x:c r="D28" s="13" t="s">
        <x:v>68</x:v>
      </x:c>
      <x:c r="E28">
        <x:v>6</x:v>
      </x:c>
      <x:c r="F28" s="14" t="s">
        <x:v>63</x:v>
      </x:c>
      <x:c r="G28" s="15">
        <x:v>43757.3352809838</x:v>
      </x:c>
      <x:c r="H28" t="s">
        <x:v>69</x:v>
      </x:c>
      <x:c r="I28" s="6">
        <x:v>314.323827261416</x:v>
      </x:c>
      <x:c r="J28" t="s">
        <x:v>66</x:v>
      </x:c>
      <x:c r="K28" s="6">
        <x:v>26.4967763554778</x:v>
      </x:c>
      <x:c r="L28" t="s">
        <x:v>64</x:v>
      </x:c>
      <x:c r="M28" s="6">
        <x:v>1018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3259231</x:v>
      </x:c>
      <x:c r="B29" s="1">
        <x:v>43758.376753669</x:v>
      </x:c>
      <x:c r="C29" s="6">
        <x:v>1.34806287333333</x:v>
      </x:c>
      <x:c r="D29" s="13" t="s">
        <x:v>68</x:v>
      </x:c>
      <x:c r="E29">
        <x:v>6</x:v>
      </x:c>
      <x:c r="F29" s="14" t="s">
        <x:v>63</x:v>
      </x:c>
      <x:c r="G29" s="15">
        <x:v>43757.3352809838</x:v>
      </x:c>
      <x:c r="H29" t="s">
        <x:v>69</x:v>
      </x:c>
      <x:c r="I29" s="6">
        <x:v>309.840627049363</x:v>
      </x:c>
      <x:c r="J29" t="s">
        <x:v>66</x:v>
      </x:c>
      <x:c r="K29" s="6">
        <x:v>26.5301401222523</x:v>
      </x:c>
      <x:c r="L29" t="s">
        <x:v>64</x:v>
      </x:c>
      <x:c r="M29" s="6">
        <x:v>1018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3259241</x:v>
      </x:c>
      <x:c r="B30" s="1">
        <x:v>43758.3767884607</x:v>
      </x:c>
      <x:c r="C30" s="6">
        <x:v>1.39820690166667</x:v>
      </x:c>
      <x:c r="D30" s="13" t="s">
        <x:v>68</x:v>
      </x:c>
      <x:c r="E30">
        <x:v>6</x:v>
      </x:c>
      <x:c r="F30" s="14" t="s">
        <x:v>63</x:v>
      </x:c>
      <x:c r="G30" s="15">
        <x:v>43757.3352809838</x:v>
      </x:c>
      <x:c r="H30" t="s">
        <x:v>69</x:v>
      </x:c>
      <x:c r="I30" s="6">
        <x:v>308.783362739186</x:v>
      </x:c>
      <x:c r="J30" t="s">
        <x:v>66</x:v>
      </x:c>
      <x:c r="K30" s="6">
        <x:v>26.5226459858377</x:v>
      </x:c>
      <x:c r="L30" t="s">
        <x:v>64</x:v>
      </x:c>
      <x:c r="M30" s="6">
        <x:v>1018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3259251</x:v>
      </x:c>
      <x:c r="B31" s="1">
        <x:v>43758.3768233449</x:v>
      </x:c>
      <x:c r="C31" s="6">
        <x:v>1.44839771166667</x:v>
      </x:c>
      <x:c r="D31" s="13" t="s">
        <x:v>68</x:v>
      </x:c>
      <x:c r="E31">
        <x:v>6</x:v>
      </x:c>
      <x:c r="F31" s="14" t="s">
        <x:v>63</x:v>
      </x:c>
      <x:c r="G31" s="15">
        <x:v>43757.3352809838</x:v>
      </x:c>
      <x:c r="H31" t="s">
        <x:v>69</x:v>
      </x:c>
      <x:c r="I31" s="6">
        <x:v>306.789475474455</x:v>
      </x:c>
      <x:c r="J31" t="s">
        <x:v>66</x:v>
      </x:c>
      <x:c r="K31" s="6">
        <x:v>26.5261532395971</x:v>
      </x:c>
      <x:c r="L31" t="s">
        <x:v>64</x:v>
      </x:c>
      <x:c r="M31" s="6">
        <x:v>1018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3259261</x:v>
      </x:c>
      <x:c r="B32" s="1">
        <x:v>43758.3768581829</x:v>
      </x:c>
      <x:c r="C32" s="6">
        <x:v>1.4985593</x:v>
      </x:c>
      <x:c r="D32" s="13" t="s">
        <x:v>68</x:v>
      </x:c>
      <x:c r="E32">
        <x:v>6</x:v>
      </x:c>
      <x:c r="F32" s="14" t="s">
        <x:v>63</x:v>
      </x:c>
      <x:c r="G32" s="15">
        <x:v>43757.3352809838</x:v>
      </x:c>
      <x:c r="H32" t="s">
        <x:v>69</x:v>
      </x:c>
      <x:c r="I32" s="6">
        <x:v>306.185034492888</x:v>
      </x:c>
      <x:c r="J32" t="s">
        <x:v>66</x:v>
      </x:c>
      <x:c r="K32" s="6">
        <x:v>26.5132933270588</x:v>
      </x:c>
      <x:c r="L32" t="s">
        <x:v>64</x:v>
      </x:c>
      <x:c r="M32" s="6">
        <x:v>1018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3259271</x:v>
      </x:c>
      <x:c r="B33" s="1">
        <x:v>43758.3768923958</x:v>
      </x:c>
      <x:c r="C33" s="6">
        <x:v>1.54785359833333</x:v>
      </x:c>
      <x:c r="D33" s="13" t="s">
        <x:v>68</x:v>
      </x:c>
      <x:c r="E33">
        <x:v>6</x:v>
      </x:c>
      <x:c r="F33" s="14" t="s">
        <x:v>63</x:v>
      </x:c>
      <x:c r="G33" s="15">
        <x:v>43757.3352809838</x:v>
      </x:c>
      <x:c r="H33" t="s">
        <x:v>69</x:v>
      </x:c>
      <x:c r="I33" s="6">
        <x:v>305.510352995231</x:v>
      </x:c>
      <x:c r="J33" t="s">
        <x:v>66</x:v>
      </x:c>
      <x:c r="K33" s="6">
        <x:v>26.5099959215213</x:v>
      </x:c>
      <x:c r="L33" t="s">
        <x:v>64</x:v>
      </x:c>
      <x:c r="M33" s="6">
        <x:v>1018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3259281</x:v>
      </x:c>
      <x:c r="B34" s="1">
        <x:v>43758.3769271181</x:v>
      </x:c>
      <x:c r="C34" s="6">
        <x:v>1.59786259</x:v>
      </x:c>
      <x:c r="D34" s="13" t="s">
        <x:v>68</x:v>
      </x:c>
      <x:c r="E34">
        <x:v>6</x:v>
      </x:c>
      <x:c r="F34" s="14" t="s">
        <x:v>63</x:v>
      </x:c>
      <x:c r="G34" s="15">
        <x:v>43757.3352809838</x:v>
      </x:c>
      <x:c r="H34" t="s">
        <x:v>69</x:v>
      </x:c>
      <x:c r="I34" s="6">
        <x:v>303.210624888022</x:v>
      </x:c>
      <x:c r="J34" t="s">
        <x:v>66</x:v>
      </x:c>
      <x:c r="K34" s="6">
        <x:v>26.5108952136193</x:v>
      </x:c>
      <x:c r="L34" t="s">
        <x:v>64</x:v>
      </x:c>
      <x:c r="M34" s="6">
        <x:v>1018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3259291</x:v>
      </x:c>
      <x:c r="B35" s="1">
        <x:v>43758.3769619213</x:v>
      </x:c>
      <x:c r="C35" s="6">
        <x:v>1.64798676166667</x:v>
      </x:c>
      <x:c r="D35" s="13" t="s">
        <x:v>68</x:v>
      </x:c>
      <x:c r="E35">
        <x:v>6</x:v>
      </x:c>
      <x:c r="F35" s="14" t="s">
        <x:v>63</x:v>
      </x:c>
      <x:c r="G35" s="15">
        <x:v>43757.3352809838</x:v>
      </x:c>
      <x:c r="H35" t="s">
        <x:v>69</x:v>
      </x:c>
      <x:c r="I35" s="6">
        <x:v>302.497803330403</x:v>
      </x:c>
      <x:c r="J35" t="s">
        <x:v>66</x:v>
      </x:c>
      <x:c r="K35" s="6">
        <x:v>26.5030114277615</x:v>
      </x:c>
      <x:c r="L35" t="s">
        <x:v>64</x:v>
      </x:c>
      <x:c r="M35" s="6">
        <x:v>1018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3259301</x:v>
      </x:c>
      <x:c r="B36" s="1">
        <x:v>43758.3769967245</x:v>
      </x:c>
      <x:c r="C36" s="6">
        <x:v>1.69804942</x:v>
      </x:c>
      <x:c r="D36" s="13" t="s">
        <x:v>68</x:v>
      </x:c>
      <x:c r="E36">
        <x:v>6</x:v>
      </x:c>
      <x:c r="F36" s="14" t="s">
        <x:v>63</x:v>
      </x:c>
      <x:c r="G36" s="15">
        <x:v>43757.3352809838</x:v>
      </x:c>
      <x:c r="H36" t="s">
        <x:v>69</x:v>
      </x:c>
      <x:c r="I36" s="6">
        <x:v>300.132939183436</x:v>
      </x:c>
      <x:c r="J36" t="s">
        <x:v>66</x:v>
      </x:c>
      <x:c r="K36" s="6">
        <x:v>26.5110750720678</x:v>
      </x:c>
      <x:c r="L36" t="s">
        <x:v>64</x:v>
      </x:c>
      <x:c r="M36" s="6">
        <x:v>1018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3259311</x:v>
      </x:c>
      <x:c r="B37" s="1">
        <x:v>43758.3770315625</x:v>
      </x:c>
      <x:c r="C37" s="6">
        <x:v>1.748223935</x:v>
      </x:c>
      <x:c r="D37" s="13" t="s">
        <x:v>68</x:v>
      </x:c>
      <x:c r="E37">
        <x:v>6</x:v>
      </x:c>
      <x:c r="F37" s="14" t="s">
        <x:v>63</x:v>
      </x:c>
      <x:c r="G37" s="15">
        <x:v>43757.3352809838</x:v>
      </x:c>
      <x:c r="H37" t="s">
        <x:v>69</x:v>
      </x:c>
      <x:c r="I37" s="6">
        <x:v>298.542513609281</x:v>
      </x:c>
      <x:c r="J37" t="s">
        <x:v>66</x:v>
      </x:c>
      <x:c r="K37" s="6">
        <x:v>26.5111949777056</x:v>
      </x:c>
      <x:c r="L37" t="s">
        <x:v>64</x:v>
      </x:c>
      <x:c r="M37" s="6">
        <x:v>1018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3259321</x:v>
      </x:c>
      <x:c r="B38" s="1">
        <x:v>43758.3770662847</x:v>
      </x:c>
      <x:c r="C38" s="6">
        <x:v>1.79825723166667</x:v>
      </x:c>
      <x:c r="D38" s="13" t="s">
        <x:v>68</x:v>
      </x:c>
      <x:c r="E38">
        <x:v>6</x:v>
      </x:c>
      <x:c r="F38" s="14" t="s">
        <x:v>63</x:v>
      </x:c>
      <x:c r="G38" s="15">
        <x:v>43757.3352809838</x:v>
      </x:c>
      <x:c r="H38" t="s">
        <x:v>69</x:v>
      </x:c>
      <x:c r="I38" s="6">
        <x:v>297.939301415323</x:v>
      </x:c>
      <x:c r="J38" t="s">
        <x:v>66</x:v>
      </x:c>
      <x:c r="K38" s="6">
        <x:v>26.498125288404</x:v>
      </x:c>
      <x:c r="L38" t="s">
        <x:v>64</x:v>
      </x:c>
      <x:c r="M38" s="6">
        <x:v>1018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3259331</x:v>
      </x:c>
      <x:c r="B39" s="1">
        <x:v>43758.3771010417</x:v>
      </x:c>
      <x:c r="C39" s="6">
        <x:v>1.84828008166667</x:v>
      </x:c>
      <x:c r="D39" s="13" t="s">
        <x:v>68</x:v>
      </x:c>
      <x:c r="E39">
        <x:v>6</x:v>
      </x:c>
      <x:c r="F39" s="14" t="s">
        <x:v>63</x:v>
      </x:c>
      <x:c r="G39" s="15">
        <x:v>43757.3352809838</x:v>
      </x:c>
      <x:c r="H39" t="s">
        <x:v>69</x:v>
      </x:c>
      <x:c r="I39" s="6">
        <x:v>296.318751801951</x:v>
      </x:c>
      <x:c r="J39" t="s">
        <x:v>66</x:v>
      </x:c>
      <x:c r="K39" s="6">
        <x:v>26.4986049091303</x:v>
      </x:c>
      <x:c r="L39" t="s">
        <x:v>64</x:v>
      </x:c>
      <x:c r="M39" s="6">
        <x:v>1018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3259341</x:v>
      </x:c>
      <x:c r="B40" s="1">
        <x:v>43758.3771358449</x:v>
      </x:c>
      <x:c r="C40" s="6">
        <x:v>1.89840931166667</x:v>
      </x:c>
      <x:c r="D40" s="13" t="s">
        <x:v>68</x:v>
      </x:c>
      <x:c r="E40">
        <x:v>6</x:v>
      </x:c>
      <x:c r="F40" s="14" t="s">
        <x:v>63</x:v>
      </x:c>
      <x:c r="G40" s="15">
        <x:v>43757.3352809838</x:v>
      </x:c>
      <x:c r="H40" t="s">
        <x:v>69</x:v>
      </x:c>
      <x:c r="I40" s="6">
        <x:v>294.3686272271</x:v>
      </x:c>
      <x:c r="J40" t="s">
        <x:v>66</x:v>
      </x:c>
      <x:c r="K40" s="6">
        <x:v>26.5057092991651</x:v>
      </x:c>
      <x:c r="L40" t="s">
        <x:v>64</x:v>
      </x:c>
      <x:c r="M40" s="6">
        <x:v>1018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3259351</x:v>
      </x:c>
      <x:c r="B41" s="1">
        <x:v>43758.3771706019</x:v>
      </x:c>
      <x:c r="C41" s="6">
        <x:v>1.94848802666667</x:v>
      </x:c>
      <x:c r="D41" s="13" t="s">
        <x:v>68</x:v>
      </x:c>
      <x:c r="E41">
        <x:v>6</x:v>
      </x:c>
      <x:c r="F41" s="14" t="s">
        <x:v>63</x:v>
      </x:c>
      <x:c r="G41" s="15">
        <x:v>43757.3352809838</x:v>
      </x:c>
      <x:c r="H41" t="s">
        <x:v>69</x:v>
      </x:c>
      <x:c r="I41" s="6">
        <x:v>294.586195227629</x:v>
      </x:c>
      <x:c r="J41" t="s">
        <x:v>66</x:v>
      </x:c>
      <x:c r="K41" s="6">
        <x:v>26.4825376520935</x:v>
      </x:c>
      <x:c r="L41" t="s">
        <x:v>64</x:v>
      </x:c>
      <x:c r="M41" s="6">
        <x:v>1018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3259361</x:v>
      </x:c>
      <x:c r="B42" s="1">
        <x:v>43758.3772054051</x:v>
      </x:c>
      <x:c r="C42" s="6">
        <x:v>1.998558055</x:v>
      </x:c>
      <x:c r="D42" s="13" t="s">
        <x:v>68</x:v>
      </x:c>
      <x:c r="E42">
        <x:v>6</x:v>
      </x:c>
      <x:c r="F42" s="14" t="s">
        <x:v>63</x:v>
      </x:c>
      <x:c r="G42" s="15">
        <x:v>43757.3352809838</x:v>
      </x:c>
      <x:c r="H42" t="s">
        <x:v>69</x:v>
      </x:c>
      <x:c r="I42" s="6">
        <x:v>291.20861939423</x:v>
      </x:c>
      <x:c r="J42" t="s">
        <x:v>66</x:v>
      </x:c>
      <x:c r="K42" s="6">
        <x:v>26.5097860867331</x:v>
      </x:c>
      <x:c r="L42" t="s">
        <x:v>64</x:v>
      </x:c>
      <x:c r="M42" s="6">
        <x:v>1018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3259371</x:v>
      </x:c>
      <x:c r="B43" s="1">
        <x:v>43758.3772396181</x:v>
      </x:c>
      <x:c r="C43" s="6">
        <x:v>2.04783916166667</x:v>
      </x:c>
      <x:c r="D43" s="13" t="s">
        <x:v>68</x:v>
      </x:c>
      <x:c r="E43">
        <x:v>6</x:v>
      </x:c>
      <x:c r="F43" s="14" t="s">
        <x:v>63</x:v>
      </x:c>
      <x:c r="G43" s="15">
        <x:v>43757.3352809838</x:v>
      </x:c>
      <x:c r="H43" t="s">
        <x:v>69</x:v>
      </x:c>
      <x:c r="I43" s="6">
        <x:v>290.799751591003</x:v>
      </x:c>
      <x:c r="J43" t="s">
        <x:v>66</x:v>
      </x:c>
      <x:c r="K43" s="6">
        <x:v>26.4928494649353</x:v>
      </x:c>
      <x:c r="L43" t="s">
        <x:v>64</x:v>
      </x:c>
      <x:c r="M43" s="6">
        <x:v>1018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3259381</x:v>
      </x:c>
      <x:c r="B44" s="1">
        <x:v>43758.3772743403</x:v>
      </x:c>
      <x:c r="C44" s="6">
        <x:v>2.09785421</x:v>
      </x:c>
      <x:c r="D44" s="13" t="s">
        <x:v>68</x:v>
      </x:c>
      <x:c r="E44">
        <x:v>6</x:v>
      </x:c>
      <x:c r="F44" s="14" t="s">
        <x:v>63</x:v>
      </x:c>
      <x:c r="G44" s="15">
        <x:v>43757.3352809838</x:v>
      </x:c>
      <x:c r="H44" t="s">
        <x:v>69</x:v>
      </x:c>
      <x:c r="I44" s="6">
        <x:v>288.758133029962</x:v>
      </x:c>
      <x:c r="J44" t="s">
        <x:v>66</x:v>
      </x:c>
      <x:c r="K44" s="6">
        <x:v>26.4960869010806</x:v>
      </x:c>
      <x:c r="L44" t="s">
        <x:v>64</x:v>
      </x:c>
      <x:c r="M44" s="6">
        <x:v>1018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3259391</x:v>
      </x:c>
      <x:c r="B45" s="1">
        <x:v>43758.3773091088</x:v>
      </x:c>
      <x:c r="C45" s="6">
        <x:v>2.14792565666667</x:v>
      </x:c>
      <x:c r="D45" s="13" t="s">
        <x:v>68</x:v>
      </x:c>
      <x:c r="E45">
        <x:v>6</x:v>
      </x:c>
      <x:c r="F45" s="14" t="s">
        <x:v>63</x:v>
      </x:c>
      <x:c r="G45" s="15">
        <x:v>43757.3352809838</x:v>
      </x:c>
      <x:c r="H45" t="s">
        <x:v>69</x:v>
      </x:c>
      <x:c r="I45" s="6">
        <x:v>287.424781455507</x:v>
      </x:c>
      <x:c r="J45" t="s">
        <x:v>66</x:v>
      </x:c>
      <x:c r="K45" s="6">
        <x:v>26.4996840560152</x:v>
      </x:c>
      <x:c r="L45" t="s">
        <x:v>64</x:v>
      </x:c>
      <x:c r="M45" s="6">
        <x:v>1018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3259401</x:v>
      </x:c>
      <x:c r="B46" s="1">
        <x:v>43758.3773438657</x:v>
      </x:c>
      <x:c r="C46" s="6">
        <x:v>2.19797757</x:v>
      </x:c>
      <x:c r="D46" s="13" t="s">
        <x:v>68</x:v>
      </x:c>
      <x:c r="E46">
        <x:v>6</x:v>
      </x:c>
      <x:c r="F46" s="14" t="s">
        <x:v>63</x:v>
      </x:c>
      <x:c r="G46" s="15">
        <x:v>43757.3352809838</x:v>
      </x:c>
      <x:c r="H46" t="s">
        <x:v>69</x:v>
      </x:c>
      <x:c r="I46" s="6">
        <x:v>286.984623172402</x:v>
      </x:c>
      <x:c r="J46" t="s">
        <x:v>66</x:v>
      </x:c>
      <x:c r="K46" s="6">
        <x:v>26.4869141734425</x:v>
      </x:c>
      <x:c r="L46" t="s">
        <x:v>64</x:v>
      </x:c>
      <x:c r="M46" s="6">
        <x:v>1018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3259411</x:v>
      </x:c>
      <x:c r="B47" s="1">
        <x:v>43758.377378669</x:v>
      </x:c>
      <x:c r="C47" s="6">
        <x:v>2.24805390833333</x:v>
      </x:c>
      <x:c r="D47" s="13" t="s">
        <x:v>68</x:v>
      </x:c>
      <x:c r="E47">
        <x:v>6</x:v>
      </x:c>
      <x:c r="F47" s="14" t="s">
        <x:v>63</x:v>
      </x:c>
      <x:c r="G47" s="15">
        <x:v>43757.3352809838</x:v>
      </x:c>
      <x:c r="H47" t="s">
        <x:v>69</x:v>
      </x:c>
      <x:c r="I47" s="6">
        <x:v>286.243034303204</x:v>
      </x:c>
      <x:c r="J47" t="s">
        <x:v>66</x:v>
      </x:c>
      <x:c r="K47" s="6">
        <x:v>26.4739644829706</x:v>
      </x:c>
      <x:c r="L47" t="s">
        <x:v>64</x:v>
      </x:c>
      <x:c r="M47" s="6">
        <x:v>1018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3259421</x:v>
      </x:c>
      <x:c r="B48" s="1">
        <x:v>43758.3774135069</x:v>
      </x:c>
      <x:c r="C48" s="6">
        <x:v>2.29822652833333</x:v>
      </x:c>
      <x:c r="D48" s="13" t="s">
        <x:v>68</x:v>
      </x:c>
      <x:c r="E48">
        <x:v>6</x:v>
      </x:c>
      <x:c r="F48" s="14" t="s">
        <x:v>63</x:v>
      </x:c>
      <x:c r="G48" s="15">
        <x:v>43757.3352809838</x:v>
      </x:c>
      <x:c r="H48" t="s">
        <x:v>69</x:v>
      </x:c>
      <x:c r="I48" s="6">
        <x:v>282.545261106196</x:v>
      </x:c>
      <x:c r="J48" t="s">
        <x:v>66</x:v>
      </x:c>
      <x:c r="K48" s="6">
        <x:v>26.499504198177</x:v>
      </x:c>
      <x:c r="L48" t="s">
        <x:v>64</x:v>
      </x:c>
      <x:c r="M48" s="6">
        <x:v>1018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3259431</x:v>
      </x:c>
      <x:c r="B49" s="1">
        <x:v>43758.3774479977</x:v>
      </x:c>
      <x:c r="C49" s="6">
        <x:v>2.34792230333333</x:v>
      </x:c>
      <x:c r="D49" s="13" t="s">
        <x:v>68</x:v>
      </x:c>
      <x:c r="E49">
        <x:v>6</x:v>
      </x:c>
      <x:c r="F49" s="14" t="s">
        <x:v>63</x:v>
      </x:c>
      <x:c r="G49" s="15">
        <x:v>43757.3352809838</x:v>
      </x:c>
      <x:c r="H49" t="s">
        <x:v>69</x:v>
      </x:c>
      <x:c r="I49" s="6">
        <x:v>280.45323174902</x:v>
      </x:c>
      <x:c r="J49" t="s">
        <x:v>66</x:v>
      </x:c>
      <x:c r="K49" s="6">
        <x:v>26.5090067004917</x:v>
      </x:c>
      <x:c r="L49" t="s">
        <x:v>64</x:v>
      </x:c>
      <x:c r="M49" s="6">
        <x:v>1018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3259441</x:v>
      </x:c>
      <x:c r="B50" s="1">
        <x:v>43758.3774827894</x:v>
      </x:c>
      <x:c r="C50" s="6">
        <x:v>2.398019725</x:v>
      </x:c>
      <x:c r="D50" s="13" t="s">
        <x:v>68</x:v>
      </x:c>
      <x:c r="E50">
        <x:v>6</x:v>
      </x:c>
      <x:c r="F50" s="14" t="s">
        <x:v>63</x:v>
      </x:c>
      <x:c r="G50" s="15">
        <x:v>43757.3352809838</x:v>
      </x:c>
      <x:c r="H50" t="s">
        <x:v>69</x:v>
      </x:c>
      <x:c r="I50" s="6">
        <x:v>279.93063070613</x:v>
      </x:c>
      <x:c r="J50" t="s">
        <x:v>66</x:v>
      </x:c>
      <x:c r="K50" s="6">
        <x:v>26.4997739849377</x:v>
      </x:c>
      <x:c r="L50" t="s">
        <x:v>64</x:v>
      </x:c>
      <x:c r="M50" s="6">
        <x:v>1018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3259451</x:v>
      </x:c>
      <x:c r="B51" s="1">
        <x:v>43758.3775175579</x:v>
      </x:c>
      <x:c r="C51" s="6">
        <x:v>2.44808320666667</x:v>
      </x:c>
      <x:c r="D51" s="13" t="s">
        <x:v>68</x:v>
      </x:c>
      <x:c r="E51">
        <x:v>6</x:v>
      </x:c>
      <x:c r="F51" s="14" t="s">
        <x:v>63</x:v>
      </x:c>
      <x:c r="G51" s="15">
        <x:v>43757.3352809838</x:v>
      </x:c>
      <x:c r="H51" t="s">
        <x:v>69</x:v>
      </x:c>
      <x:c r="I51" s="6">
        <x:v>279.046023807853</x:v>
      </x:c>
      <x:c r="J51" t="s">
        <x:v>66</x:v>
      </x:c>
      <x:c r="K51" s="6">
        <x:v>26.4938386812037</x:v>
      </x:c>
      <x:c r="L51" t="s">
        <x:v>64</x:v>
      </x:c>
      <x:c r="M51" s="6">
        <x:v>1018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3259461</x:v>
      </x:c>
      <x:c r="B52" s="1">
        <x:v>43758.3775523495</x:v>
      </x:c>
      <x:c r="C52" s="6">
        <x:v>2.49816879666667</x:v>
      </x:c>
      <x:c r="D52" s="13" t="s">
        <x:v>68</x:v>
      </x:c>
      <x:c r="E52">
        <x:v>6</x:v>
      </x:c>
      <x:c r="F52" s="14" t="s">
        <x:v>63</x:v>
      </x:c>
      <x:c r="G52" s="15">
        <x:v>43757.3352809838</x:v>
      </x:c>
      <x:c r="H52" t="s">
        <x:v>69</x:v>
      </x:c>
      <x:c r="I52" s="6">
        <x:v>278.451698023895</x:v>
      </x:c>
      <x:c r="J52" t="s">
        <x:v>66</x:v>
      </x:c>
      <x:c r="K52" s="6">
        <x:v>26.4841563648047</x:v>
      </x:c>
      <x:c r="L52" t="s">
        <x:v>64</x:v>
      </x:c>
      <x:c r="M52" s="6">
        <x:v>1018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3259471</x:v>
      </x:c>
      <x:c r="B53" s="1">
        <x:v>43758.3775871528</x:v>
      </x:c>
      <x:c r="C53" s="6">
        <x:v>2.54831656166667</x:v>
      </x:c>
      <x:c r="D53" s="13" t="s">
        <x:v>68</x:v>
      </x:c>
      <x:c r="E53">
        <x:v>6</x:v>
      </x:c>
      <x:c r="F53" s="14" t="s">
        <x:v>63</x:v>
      </x:c>
      <x:c r="G53" s="15">
        <x:v>43757.3352809838</x:v>
      </x:c>
      <x:c r="H53" t="s">
        <x:v>69</x:v>
      </x:c>
      <x:c r="I53" s="6">
        <x:v>276.470040767358</x:v>
      </x:c>
      <x:c r="J53" t="s">
        <x:v>66</x:v>
      </x:c>
      <x:c r="K53" s="6">
        <x:v>26.4936887999324</x:v>
      </x:c>
      <x:c r="L53" t="s">
        <x:v>64</x:v>
      </x:c>
      <x:c r="M53" s="6">
        <x:v>1018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3259481</x:v>
      </x:c>
      <x:c r="B54" s="1">
        <x:v>43758.3776219097</x:v>
      </x:c>
      <x:c r="C54" s="6">
        <x:v>2.59837179333333</x:v>
      </x:c>
      <x:c r="D54" s="13" t="s">
        <x:v>68</x:v>
      </x:c>
      <x:c r="E54">
        <x:v>6</x:v>
      </x:c>
      <x:c r="F54" s="14" t="s">
        <x:v>63</x:v>
      </x:c>
      <x:c r="G54" s="15">
        <x:v>43757.3352809838</x:v>
      </x:c>
      <x:c r="H54" t="s">
        <x:v>69</x:v>
      </x:c>
      <x:c r="I54" s="6">
        <x:v>276.795646670001</x:v>
      </x:c>
      <x:c r="J54" t="s">
        <x:v>66</x:v>
      </x:c>
      <x:c r="K54" s="6">
        <x:v>26.4720759906168</x:v>
      </x:c>
      <x:c r="L54" t="s">
        <x:v>64</x:v>
      </x:c>
      <x:c r="M54" s="6">
        <x:v>1018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3259491</x:v>
      </x:c>
      <x:c r="B55" s="1">
        <x:v>43758.3776566319</x:v>
      </x:c>
      <x:c r="C55" s="6">
        <x:v>2.648371165</x:v>
      </x:c>
      <x:c r="D55" s="13" t="s">
        <x:v>68</x:v>
      </x:c>
      <x:c r="E55">
        <x:v>6</x:v>
      </x:c>
      <x:c r="F55" s="14" t="s">
        <x:v>63</x:v>
      </x:c>
      <x:c r="G55" s="15">
        <x:v>43757.3352809838</x:v>
      </x:c>
      <x:c r="H55" t="s">
        <x:v>69</x:v>
      </x:c>
      <x:c r="I55" s="6">
        <x:v>273.022408431351</x:v>
      </x:c>
      <x:c r="J55" t="s">
        <x:v>66</x:v>
      </x:c>
      <x:c r="K55" s="6">
        <x:v>26.5023519484143</x:v>
      </x:c>
      <x:c r="L55" t="s">
        <x:v>64</x:v>
      </x:c>
      <x:c r="M55" s="6">
        <x:v>1018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3259501</x:v>
      </x:c>
      <x:c r="B56" s="1">
        <x:v>43758.3776914005</x:v>
      </x:c>
      <x:c r="C56" s="6">
        <x:v>2.69840214833333</x:v>
      </x:c>
      <x:c r="D56" s="13" t="s">
        <x:v>68</x:v>
      </x:c>
      <x:c r="E56">
        <x:v>6</x:v>
      </x:c>
      <x:c r="F56" s="14" t="s">
        <x:v>63</x:v>
      </x:c>
      <x:c r="G56" s="15">
        <x:v>43757.3352809838</x:v>
      </x:c>
      <x:c r="H56" t="s">
        <x:v>69</x:v>
      </x:c>
      <x:c r="I56" s="6">
        <x:v>272.811897236049</x:v>
      </x:c>
      <x:c r="J56" t="s">
        <x:v>66</x:v>
      </x:c>
      <x:c r="K56" s="6">
        <x:v>26.4902415325328</x:v>
      </x:c>
      <x:c r="L56" t="s">
        <x:v>64</x:v>
      </x:c>
      <x:c r="M56" s="6">
        <x:v>1018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3259511</x:v>
      </x:c>
      <x:c r="B57" s="1">
        <x:v>43758.3777261921</x:v>
      </x:c>
      <x:c r="C57" s="6">
        <x:v>2.74850471666667</x:v>
      </x:c>
      <x:c r="D57" s="13" t="s">
        <x:v>68</x:v>
      </x:c>
      <x:c r="E57">
        <x:v>6</x:v>
      </x:c>
      <x:c r="F57" s="14" t="s">
        <x:v>63</x:v>
      </x:c>
      <x:c r="G57" s="15">
        <x:v>43757.3352809838</x:v>
      </x:c>
      <x:c r="H57" t="s">
        <x:v>69</x:v>
      </x:c>
      <x:c r="I57" s="6">
        <x:v>272.083864079205</x:v>
      </x:c>
      <x:c r="J57" t="s">
        <x:v>66</x:v>
      </x:c>
      <x:c r="K57" s="6">
        <x:v>26.4835568414865</x:v>
      </x:c>
      <x:c r="L57" t="s">
        <x:v>64</x:v>
      </x:c>
      <x:c r="M57" s="6">
        <x:v>1018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3259521</x:v>
      </x:c>
      <x:c r="B58" s="1">
        <x:v>43758.3777609954</x:v>
      </x:c>
      <x:c r="C58" s="6">
        <x:v>2.798621005</x:v>
      </x:c>
      <x:c r="D58" s="13" t="s">
        <x:v>68</x:v>
      </x:c>
      <x:c r="E58">
        <x:v>6</x:v>
      </x:c>
      <x:c r="F58" s="14" t="s">
        <x:v>63</x:v>
      </x:c>
      <x:c r="G58" s="15">
        <x:v>43757.3352809838</x:v>
      </x:c>
      <x:c r="H58" t="s">
        <x:v>69</x:v>
      </x:c>
      <x:c r="I58" s="6">
        <x:v>271.996766712757</x:v>
      </x:c>
      <x:c r="J58" t="s">
        <x:v>66</x:v>
      </x:c>
      <x:c r="K58" s="6">
        <x:v>26.4765724027297</x:v>
      </x:c>
      <x:c r="L58" t="s">
        <x:v>64</x:v>
      </x:c>
      <x:c r="M58" s="6">
        <x:v>1018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3259531</x:v>
      </x:c>
      <x:c r="B59" s="1">
        <x:v>43758.3777952199</x:v>
      </x:c>
      <x:c r="C59" s="6">
        <x:v>2.847912545</x:v>
      </x:c>
      <x:c r="D59" s="13" t="s">
        <x:v>68</x:v>
      </x:c>
      <x:c r="E59">
        <x:v>6</x:v>
      </x:c>
      <x:c r="F59" s="14" t="s">
        <x:v>63</x:v>
      </x:c>
      <x:c r="G59" s="15">
        <x:v>43757.3352809838</x:v>
      </x:c>
      <x:c r="H59" t="s">
        <x:v>69</x:v>
      </x:c>
      <x:c r="I59" s="6">
        <x:v>268.572453889776</x:v>
      </x:c>
      <x:c r="J59" t="s">
        <x:v>66</x:v>
      </x:c>
      <x:c r="K59" s="6">
        <x:v>26.4973758811557</x:v>
      </x:c>
      <x:c r="L59" t="s">
        <x:v>64</x:v>
      </x:c>
      <x:c r="M59" s="6">
        <x:v>1018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3259541</x:v>
      </x:c>
      <x:c r="B60" s="1">
        <x:v>43758.3778300579</x:v>
      </x:c>
      <x:c r="C60" s="6">
        <x:v>2.89804234833333</x:v>
      </x:c>
      <x:c r="D60" s="13" t="s">
        <x:v>68</x:v>
      </x:c>
      <x:c r="E60">
        <x:v>6</x:v>
      </x:c>
      <x:c r="F60" s="14" t="s">
        <x:v>63</x:v>
      </x:c>
      <x:c r="G60" s="15">
        <x:v>43757.3352809838</x:v>
      </x:c>
      <x:c r="H60" t="s">
        <x:v>69</x:v>
      </x:c>
      <x:c r="I60" s="6">
        <x:v>268.97722462764</x:v>
      </x:c>
      <x:c r="J60" t="s">
        <x:v>66</x:v>
      </x:c>
      <x:c r="K60" s="6">
        <x:v>26.4796899186631</x:v>
      </x:c>
      <x:c r="L60" t="s">
        <x:v>64</x:v>
      </x:c>
      <x:c r="M60" s="6">
        <x:v>1018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3259551</x:v>
      </x:c>
      <x:c r="B61" s="1">
        <x:v>43758.3778648148</x:v>
      </x:c>
      <x:c r="C61" s="6">
        <x:v>2.94813221</x:v>
      </x:c>
      <x:c r="D61" s="13" t="s">
        <x:v>68</x:v>
      </x:c>
      <x:c r="E61">
        <x:v>6</x:v>
      </x:c>
      <x:c r="F61" s="14" t="s">
        <x:v>63</x:v>
      </x:c>
      <x:c r="G61" s="15">
        <x:v>43757.3352809838</x:v>
      </x:c>
      <x:c r="H61" t="s">
        <x:v>69</x:v>
      </x:c>
      <x:c r="I61" s="6">
        <x:v>265.999289043915</x:v>
      </x:c>
      <x:c r="J61" t="s">
        <x:v>66</x:v>
      </x:c>
      <x:c r="K61" s="6">
        <x:v>26.5044502922401</x:v>
      </x:c>
      <x:c r="L61" t="s">
        <x:v>64</x:v>
      </x:c>
      <x:c r="M61" s="6">
        <x:v>1018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3259561</x:v>
      </x:c>
      <x:c r="B62" s="1">
        <x:v>43758.3778995718</x:v>
      </x:c>
      <x:c r="C62" s="6">
        <x:v>2.99820656166667</x:v>
      </x:c>
      <x:c r="D62" s="13" t="s">
        <x:v>68</x:v>
      </x:c>
      <x:c r="E62">
        <x:v>6</x:v>
      </x:c>
      <x:c r="F62" s="14" t="s">
        <x:v>63</x:v>
      </x:c>
      <x:c r="G62" s="15">
        <x:v>43757.3352809838</x:v>
      </x:c>
      <x:c r="H62" t="s">
        <x:v>69</x:v>
      </x:c>
      <x:c r="I62" s="6">
        <x:v>265.471075903828</x:v>
      </x:c>
      <x:c r="J62" t="s">
        <x:v>66</x:v>
      </x:c>
      <x:c r="K62" s="6">
        <x:v>26.4909010095002</x:v>
      </x:c>
      <x:c r="L62" t="s">
        <x:v>64</x:v>
      </x:c>
      <x:c r="M62" s="6">
        <x:v>1018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3259571</x:v>
      </x:c>
      <x:c r="B63" s="1">
        <x:v>43758.377934456</x:v>
      </x:c>
      <x:c r="C63" s="6">
        <x:v>3.04839543333333</x:v>
      </x:c>
      <x:c r="D63" s="13" t="s">
        <x:v>68</x:v>
      </x:c>
      <x:c r="E63">
        <x:v>6</x:v>
      </x:c>
      <x:c r="F63" s="14" t="s">
        <x:v>63</x:v>
      </x:c>
      <x:c r="G63" s="15">
        <x:v>43757.3352809838</x:v>
      </x:c>
      <x:c r="H63" t="s">
        <x:v>69</x:v>
      </x:c>
      <x:c r="I63" s="6">
        <x:v>265.179294752589</x:v>
      </x:c>
      <x:c r="J63" t="s">
        <x:v>66</x:v>
      </x:c>
      <x:c r="K63" s="6">
        <x:v>26.4782810409115</x:v>
      </x:c>
      <x:c r="L63" t="s">
        <x:v>64</x:v>
      </x:c>
      <x:c r="M63" s="6">
        <x:v>1018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3259581</x:v>
      </x:c>
      <x:c r="B64" s="1">
        <x:v>43758.3779692477</x:v>
      </x:c>
      <x:c r="C64" s="6">
        <x:v>3.09850715333333</x:v>
      </x:c>
      <x:c r="D64" s="13" t="s">
        <x:v>68</x:v>
      </x:c>
      <x:c r="E64">
        <x:v>6</x:v>
      </x:c>
      <x:c r="F64" s="14" t="s">
        <x:v>63</x:v>
      </x:c>
      <x:c r="G64" s="15">
        <x:v>43757.3352809838</x:v>
      </x:c>
      <x:c r="H64" t="s">
        <x:v>69</x:v>
      </x:c>
      <x:c r="I64" s="6">
        <x:v>263.674681745366</x:v>
      </x:c>
      <x:c r="J64" t="s">
        <x:v>66</x:v>
      </x:c>
      <x:c r="K64" s="6">
        <x:v>26.4819980813631</x:v>
      </x:c>
      <x:c r="L64" t="s">
        <x:v>64</x:v>
      </x:c>
      <x:c r="M64" s="6">
        <x:v>1018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3259591</x:v>
      </x:c>
      <x:c r="B65" s="1">
        <x:v>43758.3780040509</x:v>
      </x:c>
      <x:c r="C65" s="6">
        <x:v>3.14861131166667</x:v>
      </x:c>
      <x:c r="D65" s="13" t="s">
        <x:v>68</x:v>
      </x:c>
      <x:c r="E65">
        <x:v>6</x:v>
      </x:c>
      <x:c r="F65" s="14" t="s">
        <x:v>63</x:v>
      </x:c>
      <x:c r="G65" s="15">
        <x:v>43757.3352809838</x:v>
      </x:c>
      <x:c r="H65" t="s">
        <x:v>69</x:v>
      </x:c>
      <x:c r="I65" s="6">
        <x:v>262.734622195761</x:v>
      </x:c>
      <x:c r="J65" t="s">
        <x:v>66</x:v>
      </x:c>
      <x:c r="K65" s="6">
        <x:v>26.4739345068933</x:v>
      </x:c>
      <x:c r="L65" t="s">
        <x:v>64</x:v>
      </x:c>
      <x:c r="M65" s="6">
        <x:v>1018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3259601</x:v>
      </x:c>
      <x:c r="B66" s="1">
        <x:v>43758.3780382292</x:v>
      </x:c>
      <x:c r="C66" s="6">
        <x:v>3.19782625666667</x:v>
      </x:c>
      <x:c r="D66" s="13" t="s">
        <x:v>68</x:v>
      </x:c>
      <x:c r="E66">
        <x:v>6</x:v>
      </x:c>
      <x:c r="F66" s="14" t="s">
        <x:v>63</x:v>
      </x:c>
      <x:c r="G66" s="15">
        <x:v>43757.3352809838</x:v>
      </x:c>
      <x:c r="H66" t="s">
        <x:v>69</x:v>
      </x:c>
      <x:c r="I66" s="6">
        <x:v>262.732704363899</x:v>
      </x:c>
      <x:c r="J66" t="s">
        <x:v>66</x:v>
      </x:c>
      <x:c r="K66" s="6">
        <x:v>26.4559189327888</x:v>
      </x:c>
      <x:c r="L66" t="s">
        <x:v>64</x:v>
      </x:c>
      <x:c r="M66" s="6">
        <x:v>1018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3259611</x:v>
      </x:c>
      <x:c r="B67" s="1">
        <x:v>43758.3780729977</x:v>
      </x:c>
      <x:c r="C67" s="6">
        <x:v>3.24790860666667</x:v>
      </x:c>
      <x:c r="D67" s="13" t="s">
        <x:v>68</x:v>
      </x:c>
      <x:c r="E67">
        <x:v>6</x:v>
      </x:c>
      <x:c r="F67" s="14" t="s">
        <x:v>63</x:v>
      </x:c>
      <x:c r="G67" s="15">
        <x:v>43757.3352809838</x:v>
      </x:c>
      <x:c r="H67" t="s">
        <x:v>69</x:v>
      </x:c>
      <x:c r="I67" s="6">
        <x:v>259.655146490781</x:v>
      </x:c>
      <x:c r="J67" t="s">
        <x:v>66</x:v>
      </x:c>
      <x:c r="K67" s="6">
        <x:v>26.4825076759394</x:v>
      </x:c>
      <x:c r="L67" t="s">
        <x:v>64</x:v>
      </x:c>
      <x:c r="M67" s="6">
        <x:v>1018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3259621</x:v>
      </x:c>
      <x:c r="B68" s="1">
        <x:v>43758.3781078356</x:v>
      </x:c>
      <x:c r="C68" s="6">
        <x:v>3.29805866</x:v>
      </x:c>
      <x:c r="D68" s="13" t="s">
        <x:v>68</x:v>
      </x:c>
      <x:c r="E68">
        <x:v>6</x:v>
      </x:c>
      <x:c r="F68" s="14" t="s">
        <x:v>63</x:v>
      </x:c>
      <x:c r="G68" s="15">
        <x:v>43757.3352809838</x:v>
      </x:c>
      <x:c r="H68" t="s">
        <x:v>69</x:v>
      </x:c>
      <x:c r="I68" s="6">
        <x:v>258.49549346292</x:v>
      </x:c>
      <x:c r="J68" t="s">
        <x:v>66</x:v>
      </x:c>
      <x:c r="K68" s="6">
        <x:v>26.4844561265031</x:v>
      </x:c>
      <x:c r="L68" t="s">
        <x:v>64</x:v>
      </x:c>
      <x:c r="M68" s="6">
        <x:v>1018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3259631</x:v>
      </x:c>
      <x:c r="B69" s="1">
        <x:v>43758.3781427431</x:v>
      </x:c>
      <x:c r="C69" s="6">
        <x:v>3.34837147166667</x:v>
      </x:c>
      <x:c r="D69" s="13" t="s">
        <x:v>68</x:v>
      </x:c>
      <x:c r="E69">
        <x:v>6</x:v>
      </x:c>
      <x:c r="F69" s="14" t="s">
        <x:v>63</x:v>
      </x:c>
      <x:c r="G69" s="15">
        <x:v>43757.3352809838</x:v>
      </x:c>
      <x:c r="H69" t="s">
        <x:v>69</x:v>
      </x:c>
      <x:c r="I69" s="6">
        <x:v>256.744275500417</x:v>
      </x:c>
      <x:c r="J69" t="s">
        <x:v>66</x:v>
      </x:c>
      <x:c r="K69" s="6">
        <x:v>26.4890125076195</x:v>
      </x:c>
      <x:c r="L69" t="s">
        <x:v>64</x:v>
      </x:c>
      <x:c r="M69" s="6">
        <x:v>1018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3259641</x:v>
      </x:c>
      <x:c r="B70" s="1">
        <x:v>43758.378177581</x:v>
      </x:c>
      <x:c r="C70" s="6">
        <x:v>3.39850068</x:v>
      </x:c>
      <x:c r="D70" s="13" t="s">
        <x:v>68</x:v>
      </x:c>
      <x:c r="E70">
        <x:v>6</x:v>
      </x:c>
      <x:c r="F70" s="14" t="s">
        <x:v>63</x:v>
      </x:c>
      <x:c r="G70" s="15">
        <x:v>43757.3352809838</x:v>
      </x:c>
      <x:c r="H70" t="s">
        <x:v>69</x:v>
      </x:c>
      <x:c r="I70" s="6">
        <x:v>257.160005475199</x:v>
      </x:c>
      <x:c r="J70" t="s">
        <x:v>66</x:v>
      </x:c>
      <x:c r="K70" s="6">
        <x:v>26.4691383379554</x:v>
      </x:c>
      <x:c r="L70" t="s">
        <x:v>64</x:v>
      </x:c>
      <x:c r="M70" s="6">
        <x:v>1018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3259651</x:v>
      </x:c>
      <x:c r="B71" s="1">
        <x:v>43758.3782123495</x:v>
      </x:c>
      <x:c r="C71" s="6">
        <x:v>3.44854736333333</x:v>
      </x:c>
      <x:c r="D71" s="13" t="s">
        <x:v>68</x:v>
      </x:c>
      <x:c r="E71">
        <x:v>6</x:v>
      </x:c>
      <x:c r="F71" s="14" t="s">
        <x:v>63</x:v>
      </x:c>
      <x:c r="G71" s="15">
        <x:v>43757.3352809838</x:v>
      </x:c>
      <x:c r="H71" t="s">
        <x:v>69</x:v>
      </x:c>
      <x:c r="I71" s="6">
        <x:v>255.698854383134</x:v>
      </x:c>
      <x:c r="J71" t="s">
        <x:v>66</x:v>
      </x:c>
      <x:c r="K71" s="6">
        <x:v>26.4738745547393</x:v>
      </x:c>
      <x:c r="L71" t="s">
        <x:v>64</x:v>
      </x:c>
      <x:c r="M71" s="6">
        <x:v>1018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3259661</x:v>
      </x:c>
      <x:c r="B72" s="1">
        <x:v>43758.3782470718</x:v>
      </x:c>
      <x:c r="C72" s="6">
        <x:v>3.49855249666667</x:v>
      </x:c>
      <x:c r="D72" s="13" t="s">
        <x:v>68</x:v>
      </x:c>
      <x:c r="E72">
        <x:v>6</x:v>
      </x:c>
      <x:c r="F72" s="14" t="s">
        <x:v>63</x:v>
      </x:c>
      <x:c r="G72" s="15">
        <x:v>43757.3352809838</x:v>
      </x:c>
      <x:c r="H72" t="s">
        <x:v>69</x:v>
      </x:c>
      <x:c r="I72" s="6">
        <x:v>254.070450227281</x:v>
      </x:c>
      <x:c r="J72" t="s">
        <x:v>66</x:v>
      </x:c>
      <x:c r="K72" s="6">
        <x:v>26.482447723632</x:v>
      </x:c>
      <x:c r="L72" t="s">
        <x:v>64</x:v>
      </x:c>
      <x:c r="M72" s="6">
        <x:v>1018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3259671</x:v>
      </x:c>
      <x:c r="B73" s="1">
        <x:v>43758.378281794</x:v>
      </x:c>
      <x:c r="C73" s="6">
        <x:v>3.54859831333333</x:v>
      </x:c>
      <x:c r="D73" s="13" t="s">
        <x:v>68</x:v>
      </x:c>
      <x:c r="E73">
        <x:v>6</x:v>
      </x:c>
      <x:c r="F73" s="14" t="s">
        <x:v>63</x:v>
      </x:c>
      <x:c r="G73" s="15">
        <x:v>43757.3352809838</x:v>
      </x:c>
      <x:c r="H73" t="s">
        <x:v>69</x:v>
      </x:c>
      <x:c r="I73" s="6">
        <x:v>254.270318824273</x:v>
      </x:c>
      <x:c r="J73" t="s">
        <x:v>66</x:v>
      </x:c>
      <x:c r="K73" s="6">
        <x:v>26.464012439978</x:v>
      </x:c>
      <x:c r="L73" t="s">
        <x:v>64</x:v>
      </x:c>
      <x:c r="M73" s="6">
        <x:v>1018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3259681</x:v>
      </x:c>
      <x:c r="B74" s="1">
        <x:v>43758.3783160532</x:v>
      </x:c>
      <x:c r="C74" s="6">
        <x:v>3.59788159666667</x:v>
      </x:c>
      <x:c r="D74" s="13" t="s">
        <x:v>68</x:v>
      </x:c>
      <x:c r="E74">
        <x:v>6</x:v>
      </x:c>
      <x:c r="F74" s="14" t="s">
        <x:v>63</x:v>
      </x:c>
      <x:c r="G74" s="15">
        <x:v>43757.3352809838</x:v>
      </x:c>
      <x:c r="H74" t="s">
        <x:v>69</x:v>
      </x:c>
      <x:c r="I74" s="6">
        <x:v>251.267941479771</x:v>
      </x:c>
      <x:c r="J74" t="s">
        <x:v>66</x:v>
      </x:c>
      <x:c r="K74" s="6">
        <x:v>26.4848757929262</x:v>
      </x:c>
      <x:c r="L74" t="s">
        <x:v>64</x:v>
      </x:c>
      <x:c r="M74" s="6">
        <x:v>1018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3259691</x:v>
      </x:c>
      <x:c r="B75" s="1">
        <x:v>43758.3783508102</x:v>
      </x:c>
      <x:c r="C75" s="6">
        <x:v>3.64797497</x:v>
      </x:c>
      <x:c r="D75" s="13" t="s">
        <x:v>68</x:v>
      </x:c>
      <x:c r="E75">
        <x:v>6</x:v>
      </x:c>
      <x:c r="F75" s="14" t="s">
        <x:v>63</x:v>
      </x:c>
      <x:c r="G75" s="15">
        <x:v>43757.3352809838</x:v>
      </x:c>
      <x:c r="H75" t="s">
        <x:v>69</x:v>
      </x:c>
      <x:c r="I75" s="6">
        <x:v>252.550536992979</x:v>
      </x:c>
      <x:c r="J75" t="s">
        <x:v>66</x:v>
      </x:c>
      <x:c r="K75" s="6">
        <x:v>26.4567582585532</x:v>
      </x:c>
      <x:c r="L75" t="s">
        <x:v>64</x:v>
      </x:c>
      <x:c r="M75" s="6">
        <x:v>1018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3259701</x:v>
      </x:c>
      <x:c r="B76" s="1">
        <x:v>43758.3783856481</x:v>
      </x:c>
      <x:c r="C76" s="6">
        <x:v>3.69811850166667</x:v>
      </x:c>
      <x:c r="D76" s="13" t="s">
        <x:v>68</x:v>
      </x:c>
      <x:c r="E76">
        <x:v>6</x:v>
      </x:c>
      <x:c r="F76" s="14" t="s">
        <x:v>63</x:v>
      </x:c>
      <x:c r="G76" s="15">
        <x:v>43757.3352809838</x:v>
      </x:c>
      <x:c r="H76" t="s">
        <x:v>69</x:v>
      </x:c>
      <x:c r="I76" s="6">
        <x:v>250.920349704715</x:v>
      </x:c>
      <x:c r="J76" t="s">
        <x:v>66</x:v>
      </x:c>
      <x:c r="K76" s="6">
        <x:v>26.4654213117415</x:v>
      </x:c>
      <x:c r="L76" t="s">
        <x:v>64</x:v>
      </x:c>
      <x:c r="M76" s="6">
        <x:v>1018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3259711</x:v>
      </x:c>
      <x:c r="B77" s="1">
        <x:v>43758.3784203704</x:v>
      </x:c>
      <x:c r="C77" s="6">
        <x:v>3.7481546</x:v>
      </x:c>
      <x:c r="D77" s="13" t="s">
        <x:v>68</x:v>
      </x:c>
      <x:c r="E77">
        <x:v>6</x:v>
      </x:c>
      <x:c r="F77" s="14" t="s">
        <x:v>63</x:v>
      </x:c>
      <x:c r="G77" s="15">
        <x:v>43757.3352809838</x:v>
      </x:c>
      <x:c r="H77" t="s">
        <x:v>69</x:v>
      </x:c>
      <x:c r="I77" s="6">
        <x:v>249.677209835166</x:v>
      </x:c>
      <x:c r="J77" t="s">
        <x:v>66</x:v>
      </x:c>
      <x:c r="K77" s="6">
        <x:v>26.4658109997804</x:v>
      </x:c>
      <x:c r="L77" t="s">
        <x:v>64</x:v>
      </x:c>
      <x:c r="M77" s="6">
        <x:v>1018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3259721</x:v>
      </x:c>
      <x:c r="B78" s="1">
        <x:v>43758.3784548958</x:v>
      </x:c>
      <x:c r="C78" s="6">
        <x:v>3.79787067</x:v>
      </x:c>
      <x:c r="D78" s="13" t="s">
        <x:v>68</x:v>
      </x:c>
      <x:c r="E78">
        <x:v>6</x:v>
      </x:c>
      <x:c r="F78" s="14" t="s">
        <x:v>63</x:v>
      </x:c>
      <x:c r="G78" s="15">
        <x:v>43757.3352809838</x:v>
      </x:c>
      <x:c r="H78" t="s">
        <x:v>69</x:v>
      </x:c>
      <x:c r="I78" s="6">
        <x:v>248.867618793702</x:v>
      </x:c>
      <x:c r="J78" t="s">
        <x:v>66</x:v>
      </x:c>
      <x:c r="K78" s="6">
        <x:v>26.4658109997804</x:v>
      </x:c>
      <x:c r="L78" t="s">
        <x:v>64</x:v>
      </x:c>
      <x:c r="M78" s="6">
        <x:v>1018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3259731</x:v>
      </x:c>
      <x:c r="B79" s="1">
        <x:v>43758.3784897338</x:v>
      </x:c>
      <x:c r="C79" s="6">
        <x:v>3.84803430666667</x:v>
      </x:c>
      <x:c r="D79" s="13" t="s">
        <x:v>68</x:v>
      </x:c>
      <x:c r="E79">
        <x:v>6</x:v>
      </x:c>
      <x:c r="F79" s="14" t="s">
        <x:v>63</x:v>
      </x:c>
      <x:c r="G79" s="15">
        <x:v>43757.3352809838</x:v>
      </x:c>
      <x:c r="H79" t="s">
        <x:v>69</x:v>
      </x:c>
      <x:c r="I79" s="6">
        <x:v>249.019497713467</x:v>
      </x:c>
      <x:c r="J79" t="s">
        <x:v>66</x:v>
      </x:c>
      <x:c r="K79" s="6">
        <x:v>26.4535508362264</x:v>
      </x:c>
      <x:c r="L79" t="s">
        <x:v>64</x:v>
      </x:c>
      <x:c r="M79" s="6">
        <x:v>1018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3259741</x:v>
      </x:c>
      <x:c r="B80" s="1">
        <x:v>43758.378524537</x:v>
      </x:c>
      <x:c r="C80" s="6">
        <x:v>3.898113555</x:v>
      </x:c>
      <x:c r="D80" s="13" t="s">
        <x:v>68</x:v>
      </x:c>
      <x:c r="E80">
        <x:v>6</x:v>
      </x:c>
      <x:c r="F80" s="14" t="s">
        <x:v>63</x:v>
      </x:c>
      <x:c r="G80" s="15">
        <x:v>43757.3352809838</x:v>
      </x:c>
      <x:c r="H80" t="s">
        <x:v>69</x:v>
      </x:c>
      <x:c r="I80" s="6">
        <x:v>246.136646350254</x:v>
      </x:c>
      <x:c r="J80" t="s">
        <x:v>66</x:v>
      </x:c>
      <x:c r="K80" s="6">
        <x:v>26.4804093458274</x:v>
      </x:c>
      <x:c r="L80" t="s">
        <x:v>64</x:v>
      </x:c>
      <x:c r="M80" s="6">
        <x:v>1018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3259751</x:v>
      </x:c>
      <x:c r="B81" s="1">
        <x:v>43758.3785593403</x:v>
      </x:c>
      <x:c r="C81" s="6">
        <x:v>3.94823885833333</x:v>
      </x:c>
      <x:c r="D81" s="13" t="s">
        <x:v>68</x:v>
      </x:c>
      <x:c r="E81">
        <x:v>6</x:v>
      </x:c>
      <x:c r="F81" s="14" t="s">
        <x:v>63</x:v>
      </x:c>
      <x:c r="G81" s="15">
        <x:v>43757.3352809838</x:v>
      </x:c>
      <x:c r="H81" t="s">
        <x:v>69</x:v>
      </x:c>
      <x:c r="I81" s="6">
        <x:v>245.250346421008</x:v>
      </x:c>
      <x:c r="J81" t="s">
        <x:v>66</x:v>
      </x:c>
      <x:c r="K81" s="6">
        <x:v>26.4757630481049</x:v>
      </x:c>
      <x:c r="L81" t="s">
        <x:v>64</x:v>
      </x:c>
      <x:c r="M81" s="6">
        <x:v>1018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3259761</x:v>
      </x:c>
      <x:c r="B82" s="1">
        <x:v>43758.3785940625</x:v>
      </x:c>
      <x:c r="C82" s="6">
        <x:v>3.99825919333333</x:v>
      </x:c>
      <x:c r="D82" s="13" t="s">
        <x:v>68</x:v>
      </x:c>
      <x:c r="E82">
        <x:v>6</x:v>
      </x:c>
      <x:c r="F82" s="14" t="s">
        <x:v>63</x:v>
      </x:c>
      <x:c r="G82" s="15">
        <x:v>43757.3352809838</x:v>
      </x:c>
      <x:c r="H82" t="s">
        <x:v>69</x:v>
      </x:c>
      <x:c r="I82" s="6">
        <x:v>246.389121484014</x:v>
      </x:c>
      <x:c r="J82" t="s">
        <x:v>66</x:v>
      </x:c>
      <x:c r="K82" s="6">
        <x:v>26.4491443825127</x:v>
      </x:c>
      <x:c r="L82" t="s">
        <x:v>64</x:v>
      </x:c>
      <x:c r="M82" s="6">
        <x:v>1018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3259771</x:v>
      </x:c>
      <x:c r="B83" s="1">
        <x:v>43758.3786288194</x:v>
      </x:c>
      <x:c r="C83" s="6">
        <x:v>4.048306985</x:v>
      </x:c>
      <x:c r="D83" s="13" t="s">
        <x:v>68</x:v>
      </x:c>
      <x:c r="E83">
        <x:v>6</x:v>
      </x:c>
      <x:c r="F83" s="14" t="s">
        <x:v>63</x:v>
      </x:c>
      <x:c r="G83" s="15">
        <x:v>43757.3352809838</x:v>
      </x:c>
      <x:c r="H83" t="s">
        <x:v>69</x:v>
      </x:c>
      <x:c r="I83" s="6">
        <x:v>243.903837435679</x:v>
      </x:c>
      <x:c r="J83" t="s">
        <x:v>66</x:v>
      </x:c>
      <x:c r="K83" s="6">
        <x:v>26.4690184338197</x:v>
      </x:c>
      <x:c r="L83" t="s">
        <x:v>64</x:v>
      </x:c>
      <x:c r="M83" s="6">
        <x:v>1018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3259781</x:v>
      </x:c>
      <x:c r="B84" s="1">
        <x:v>43758.3786636227</x:v>
      </x:c>
      <x:c r="C84" s="6">
        <x:v>4.09840851166667</x:v>
      </x:c>
      <x:c r="D84" s="13" t="s">
        <x:v>68</x:v>
      </x:c>
      <x:c r="E84">
        <x:v>6</x:v>
      </x:c>
      <x:c r="F84" s="14" t="s">
        <x:v>63</x:v>
      </x:c>
      <x:c r="G84" s="15">
        <x:v>43757.3352809838</x:v>
      </x:c>
      <x:c r="H84" t="s">
        <x:v>69</x:v>
      </x:c>
      <x:c r="I84" s="6">
        <x:v>244.270722584121</x:v>
      </x:c>
      <x:c r="J84" t="s">
        <x:v>66</x:v>
      </x:c>
      <x:c r="K84" s="6">
        <x:v>26.450523272169</x:v>
      </x:c>
      <x:c r="L84" t="s">
        <x:v>64</x:v>
      </x:c>
      <x:c r="M84" s="6">
        <x:v>1018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3259791</x:v>
      </x:c>
      <x:c r="B85" s="1">
        <x:v>43758.3786983449</x:v>
      </x:c>
      <x:c r="C85" s="6">
        <x:v>4.14843771166667</x:v>
      </x:c>
      <x:c r="D85" s="13" t="s">
        <x:v>68</x:v>
      </x:c>
      <x:c r="E85">
        <x:v>6</x:v>
      </x:c>
      <x:c r="F85" s="14" t="s">
        <x:v>63</x:v>
      </x:c>
      <x:c r="G85" s="15">
        <x:v>43757.3352809838</x:v>
      </x:c>
      <x:c r="H85" t="s">
        <x:v>69</x:v>
      </x:c>
      <x:c r="I85" s="6">
        <x:v>243.398553347491</x:v>
      </x:c>
      <x:c r="J85" t="s">
        <x:v>66</x:v>
      </x:c>
      <x:c r="K85" s="6">
        <x:v>26.4543901613997</x:v>
      </x:c>
      <x:c r="L85" t="s">
        <x:v>64</x:v>
      </x:c>
      <x:c r="M85" s="6">
        <x:v>1018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3259801</x:v>
      </x:c>
      <x:c r="B86" s="1">
        <x:v>43758.3787332523</x:v>
      </x:c>
      <x:c r="C86" s="6">
        <x:v>4.19868513333333</x:v>
      </x:c>
      <x:c r="D86" s="13" t="s">
        <x:v>68</x:v>
      </x:c>
      <x:c r="E86">
        <x:v>6</x:v>
      </x:c>
      <x:c r="F86" s="14" t="s">
        <x:v>63</x:v>
      </x:c>
      <x:c r="G86" s="15">
        <x:v>43757.3352809838</x:v>
      </x:c>
      <x:c r="H86" t="s">
        <x:v>69</x:v>
      </x:c>
      <x:c r="I86" s="6">
        <x:v>242.668108672837</x:v>
      </x:c>
      <x:c r="J86" t="s">
        <x:v>66</x:v>
      </x:c>
      <x:c r="K86" s="6">
        <x:v>26.4503434169642</x:v>
      </x:c>
      <x:c r="L86" t="s">
        <x:v>64</x:v>
      </x:c>
      <x:c r="M86" s="6">
        <x:v>1018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3259811</x:v>
      </x:c>
      <x:c r="B87" s="1">
        <x:v>43758.3787674421</x:v>
      </x:c>
      <x:c r="C87" s="6">
        <x:v>4.24793729</x:v>
      </x:c>
      <x:c r="D87" s="13" t="s">
        <x:v>68</x:v>
      </x:c>
      <x:c r="E87">
        <x:v>6</x:v>
      </x:c>
      <x:c r="F87" s="14" t="s">
        <x:v>63</x:v>
      </x:c>
      <x:c r="G87" s="15">
        <x:v>43757.3352809838</x:v>
      </x:c>
      <x:c r="H87" t="s">
        <x:v>69</x:v>
      </x:c>
      <x:c r="I87" s="6">
        <x:v>240.102863344211</x:v>
      </x:c>
      <x:c r="J87" t="s">
        <x:v>66</x:v>
      </x:c>
      <x:c r="K87" s="6">
        <x:v>26.4762126895389</x:v>
      </x:c>
      <x:c r="L87" t="s">
        <x:v>64</x:v>
      </x:c>
      <x:c r="M87" s="6">
        <x:v>1018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3259821</x:v>
      </x:c>
      <x:c r="B88" s="1">
        <x:v>43758.3788021643</x:v>
      </x:c>
      <x:c r="C88" s="6">
        <x:v>4.29792630333333</x:v>
      </x:c>
      <x:c r="D88" s="13" t="s">
        <x:v>68</x:v>
      </x:c>
      <x:c r="E88">
        <x:v>6</x:v>
      </x:c>
      <x:c r="F88" s="14" t="s">
        <x:v>63</x:v>
      </x:c>
      <x:c r="G88" s="15">
        <x:v>43757.3352809838</x:v>
      </x:c>
      <x:c r="H88" t="s">
        <x:v>69</x:v>
      </x:c>
      <x:c r="I88" s="6">
        <x:v>239.906495825323</x:v>
      </x:c>
      <x:c r="J88" t="s">
        <x:v>66</x:v>
      </x:c>
      <x:c r="K88" s="6">
        <x:v>26.4657810237759</x:v>
      </x:c>
      <x:c r="L88" t="s">
        <x:v>64</x:v>
      </x:c>
      <x:c r="M88" s="6">
        <x:v>1018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3259831</x:v>
      </x:c>
      <x:c r="B89" s="1">
        <x:v>43758.3788369213</x:v>
      </x:c>
      <x:c r="C89" s="6">
        <x:v>4.34798867833333</x:v>
      </x:c>
      <x:c r="D89" s="13" t="s">
        <x:v>68</x:v>
      </x:c>
      <x:c r="E89">
        <x:v>6</x:v>
      </x:c>
      <x:c r="F89" s="14" t="s">
        <x:v>63</x:v>
      </x:c>
      <x:c r="G89" s="15">
        <x:v>43757.3352809838</x:v>
      </x:c>
      <x:c r="H89" t="s">
        <x:v>69</x:v>
      </x:c>
      <x:c r="I89" s="6">
        <x:v>239.276495910257</x:v>
      </x:c>
      <x:c r="J89" t="s">
        <x:v>66</x:v>
      </x:c>
      <x:c r="K89" s="6">
        <x:v>26.4602654434834</x:v>
      </x:c>
      <x:c r="L89" t="s">
        <x:v>64</x:v>
      </x:c>
      <x:c r="M89" s="6">
        <x:v>1018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3259841</x:v>
      </x:c>
      <x:c r="B90" s="1">
        <x:v>43758.3788717245</x:v>
      </x:c>
      <x:c r="C90" s="6">
        <x:v>4.39808227666667</x:v>
      </x:c>
      <x:c r="D90" s="13" t="s">
        <x:v>68</x:v>
      </x:c>
      <x:c r="E90">
        <x:v>6</x:v>
      </x:c>
      <x:c r="F90" s="14" t="s">
        <x:v>63</x:v>
      </x:c>
      <x:c r="G90" s="15">
        <x:v>43757.3352809838</x:v>
      </x:c>
      <x:c r="H90" t="s">
        <x:v>69</x:v>
      </x:c>
      <x:c r="I90" s="6">
        <x:v>239.24875199892</x:v>
      </x:c>
      <x:c r="J90" t="s">
        <x:v>66</x:v>
      </x:c>
      <x:c r="K90" s="6">
        <x:v>26.4502834652312</x:v>
      </x:c>
      <x:c r="L90" t="s">
        <x:v>64</x:v>
      </x:c>
      <x:c r="M90" s="6">
        <x:v>1018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3259851</x:v>
      </x:c>
      <x:c r="B91" s="1">
        <x:v>43758.3789066319</x:v>
      </x:c>
      <x:c r="C91" s="6">
        <x:v>4.44832632666667</x:v>
      </x:c>
      <x:c r="D91" s="13" t="s">
        <x:v>68</x:v>
      </x:c>
      <x:c r="E91">
        <x:v>6</x:v>
      </x:c>
      <x:c r="F91" s="14" t="s">
        <x:v>63</x:v>
      </x:c>
      <x:c r="G91" s="15">
        <x:v>43757.3352809838</x:v>
      </x:c>
      <x:c r="H91" t="s">
        <x:v>69</x:v>
      </x:c>
      <x:c r="I91" s="6">
        <x:v>237.864546139477</x:v>
      </x:c>
      <x:c r="J91" t="s">
        <x:v>66</x:v>
      </x:c>
      <x:c r="K91" s="6">
        <x:v>26.4559189327888</x:v>
      </x:c>
      <x:c r="L91" t="s">
        <x:v>64</x:v>
      </x:c>
      <x:c r="M91" s="6">
        <x:v>1018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3259861</x:v>
      </x:c>
      <x:c r="B92" s="1">
        <x:v>43758.3789413542</x:v>
      </x:c>
      <x:c r="C92" s="6">
        <x:v>4.49834105</x:v>
      </x:c>
      <x:c r="D92" s="13" t="s">
        <x:v>68</x:v>
      </x:c>
      <x:c r="E92">
        <x:v>6</x:v>
      </x:c>
      <x:c r="F92" s="14" t="s">
        <x:v>63</x:v>
      </x:c>
      <x:c r="G92" s="15">
        <x:v>43757.3352809838</x:v>
      </x:c>
      <x:c r="H92" t="s">
        <x:v>69</x:v>
      </x:c>
      <x:c r="I92" s="6">
        <x:v>236.928899274934</x:v>
      </x:c>
      <x:c r="J92" t="s">
        <x:v>66</x:v>
      </x:c>
      <x:c r="K92" s="6">
        <x:v>26.4534309326477</x:v>
      </x:c>
      <x:c r="L92" t="s">
        <x:v>64</x:v>
      </x:c>
      <x:c r="M92" s="6">
        <x:v>1018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3259871</x:v>
      </x:c>
      <x:c r="B93" s="1">
        <x:v>43758.3789761227</x:v>
      </x:c>
      <x:c r="C93" s="6">
        <x:v>4.54839134</x:v>
      </x:c>
      <x:c r="D93" s="13" t="s">
        <x:v>68</x:v>
      </x:c>
      <x:c r="E93">
        <x:v>6</x:v>
      </x:c>
      <x:c r="F93" s="14" t="s">
        <x:v>63</x:v>
      </x:c>
      <x:c r="G93" s="15">
        <x:v>43757.3352809838</x:v>
      </x:c>
      <x:c r="H93" t="s">
        <x:v>69</x:v>
      </x:c>
      <x:c r="I93" s="6">
        <x:v>236.017625992168</x:v>
      </x:c>
      <x:c r="J93" t="s">
        <x:v>66</x:v>
      </x:c>
      <x:c r="K93" s="6">
        <x:v>26.4625735928289</x:v>
      </x:c>
      <x:c r="L93" t="s">
        <x:v>64</x:v>
      </x:c>
      <x:c r="M93" s="6">
        <x:v>1018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3259881</x:v>
      </x:c>
      <x:c r="B94" s="1">
        <x:v>43758.3790108449</x:v>
      </x:c>
      <x:c r="C94" s="6">
        <x:v>4.59840163666667</x:v>
      </x:c>
      <x:c r="D94" s="13" t="s">
        <x:v>68</x:v>
      </x:c>
      <x:c r="E94">
        <x:v>6</x:v>
      </x:c>
      <x:c r="F94" s="14" t="s">
        <x:v>63</x:v>
      </x:c>
      <x:c r="G94" s="15">
        <x:v>43757.3352809838</x:v>
      </x:c>
      <x:c r="H94" t="s">
        <x:v>69</x:v>
      </x:c>
      <x:c r="I94" s="6">
        <x:v>235.979199725137</x:v>
      </x:c>
      <x:c r="J94" t="s">
        <x:v>66</x:v>
      </x:c>
      <x:c r="K94" s="6">
        <x:v>26.4526515594889</x:v>
      </x:c>
      <x:c r="L94" t="s">
        <x:v>64</x:v>
      </x:c>
      <x:c r="M94" s="6">
        <x:v>1018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3259891</x:v>
      </x:c>
      <x:c r="B95" s="1">
        <x:v>43758.3790456366</x:v>
      </x:c>
      <x:c r="C95" s="6">
        <x:v>4.648507515</x:v>
      </x:c>
      <x:c r="D95" s="13" t="s">
        <x:v>68</x:v>
      </x:c>
      <x:c r="E95">
        <x:v>6</x:v>
      </x:c>
      <x:c r="F95" s="14" t="s">
        <x:v>63</x:v>
      </x:c>
      <x:c r="G95" s="15">
        <x:v>43757.3352809838</x:v>
      </x:c>
      <x:c r="H95" t="s">
        <x:v>69</x:v>
      </x:c>
      <x:c r="I95" s="6">
        <x:v>235.58955143167</x:v>
      </x:c>
      <x:c r="J95" t="s">
        <x:v>66</x:v>
      </x:c>
      <x:c r="K95" s="6">
        <x:v>26.4419801605882</x:v>
      </x:c>
      <x:c r="L95" t="s">
        <x:v>64</x:v>
      </x:c>
      <x:c r="M95" s="6">
        <x:v>1018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3259901</x:v>
      </x:c>
      <x:c r="B96" s="1">
        <x:v>43758.3790798958</x:v>
      </x:c>
      <x:c r="C96" s="6">
        <x:v>4.69783945333333</x:v>
      </x:c>
      <x:c r="D96" s="13" t="s">
        <x:v>68</x:v>
      </x:c>
      <x:c r="E96">
        <x:v>6</x:v>
      </x:c>
      <x:c r="F96" s="14" t="s">
        <x:v>63</x:v>
      </x:c>
      <x:c r="G96" s="15">
        <x:v>43757.3352809838</x:v>
      </x:c>
      <x:c r="H96" t="s">
        <x:v>69</x:v>
      </x:c>
      <x:c r="I96" s="6">
        <x:v>234.404551420862</x:v>
      </x:c>
      <x:c r="J96" t="s">
        <x:v>66</x:v>
      </x:c>
      <x:c r="K96" s="6">
        <x:v>26.4537606674999</x:v>
      </x:c>
      <x:c r="L96" t="s">
        <x:v>64</x:v>
      </x:c>
      <x:c r="M96" s="6">
        <x:v>1018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3259911</x:v>
      </x:c>
      <x:c r="B97" s="1">
        <x:v>43758.3791146643</x:v>
      </x:c>
      <x:c r="C97" s="6">
        <x:v>4.74793588833333</x:v>
      </x:c>
      <x:c r="D97" s="13" t="s">
        <x:v>68</x:v>
      </x:c>
      <x:c r="E97">
        <x:v>6</x:v>
      </x:c>
      <x:c r="F97" s="14" t="s">
        <x:v>63</x:v>
      </x:c>
      <x:c r="G97" s="15">
        <x:v>43757.3352809838</x:v>
      </x:c>
      <x:c r="H97" t="s">
        <x:v>69</x:v>
      </x:c>
      <x:c r="I97" s="6">
        <x:v>233.638478545776</x:v>
      </x:c>
      <x:c r="J97" t="s">
        <x:v>66</x:v>
      </x:c>
      <x:c r="K97" s="6">
        <x:v>26.4487247205557</x:v>
      </x:c>
      <x:c r="L97" t="s">
        <x:v>64</x:v>
      </x:c>
      <x:c r="M97" s="6">
        <x:v>1018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3259921</x:v>
      </x:c>
      <x:c r="B98" s="1">
        <x:v>43758.3791495023</x:v>
      </x:c>
      <x:c r="C98" s="6">
        <x:v>4.79810668166667</x:v>
      </x:c>
      <x:c r="D98" s="13" t="s">
        <x:v>68</x:v>
      </x:c>
      <x:c r="E98">
        <x:v>6</x:v>
      </x:c>
      <x:c r="F98" s="14" t="s">
        <x:v>63</x:v>
      </x:c>
      <x:c r="G98" s="15">
        <x:v>43757.3352809838</x:v>
      </x:c>
      <x:c r="H98" t="s">
        <x:v>69</x:v>
      </x:c>
      <x:c r="I98" s="6">
        <x:v>233.090165283692</x:v>
      </x:c>
      <x:c r="J98" t="s">
        <x:v>66</x:v>
      </x:c>
      <x:c r="K98" s="6">
        <x:v>26.4479453484892</x:v>
      </x:c>
      <x:c r="L98" t="s">
        <x:v>64</x:v>
      </x:c>
      <x:c r="M98" s="6">
        <x:v>1018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3259931</x:v>
      </x:c>
      <x:c r="B99" s="1">
        <x:v>43758.3791843403</x:v>
      </x:c>
      <x:c r="C99" s="6">
        <x:v>4.84822056333333</x:v>
      </x:c>
      <x:c r="D99" s="13" t="s">
        <x:v>68</x:v>
      </x:c>
      <x:c r="E99">
        <x:v>6</x:v>
      </x:c>
      <x:c r="F99" s="14" t="s">
        <x:v>63</x:v>
      </x:c>
      <x:c r="G99" s="15">
        <x:v>43757.3352809838</x:v>
      </x:c>
      <x:c r="H99" t="s">
        <x:v>69</x:v>
      </x:c>
      <x:c r="I99" s="6">
        <x:v>230.901562897968</x:v>
      </x:c>
      <x:c r="J99" t="s">
        <x:v>66</x:v>
      </x:c>
      <x:c r="K99" s="6">
        <x:v>26.4661107598413</x:v>
      </x:c>
      <x:c r="L99" t="s">
        <x:v>64</x:v>
      </x:c>
      <x:c r="M99" s="6">
        <x:v>1018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3259941</x:v>
      </x:c>
      <x:c r="B100" s="1">
        <x:v>43758.3792190972</x:v>
      </x:c>
      <x:c r="C100" s="6">
        <x:v>4.89831799666667</x:v>
      </x:c>
      <x:c r="D100" s="13" t="s">
        <x:v>68</x:v>
      </x:c>
      <x:c r="E100">
        <x:v>6</x:v>
      </x:c>
      <x:c r="F100" s="14" t="s">
        <x:v>63</x:v>
      </x:c>
      <x:c r="G100" s="15">
        <x:v>43757.3352809838</x:v>
      </x:c>
      <x:c r="H100" t="s">
        <x:v>69</x:v>
      </x:c>
      <x:c r="I100" s="6">
        <x:v>231.321572719583</x:v>
      </x:c>
      <x:c r="J100" t="s">
        <x:v>66</x:v>
      </x:c>
      <x:c r="K100" s="6">
        <x:v>26.4490244790913</x:v>
      </x:c>
      <x:c r="L100" t="s">
        <x:v>64</x:v>
      </x:c>
      <x:c r="M100" s="6">
        <x:v>1018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3259951</x:v>
      </x:c>
      <x:c r="B101" s="1">
        <x:v>43758.3792539005</x:v>
      </x:c>
      <x:c r="C101" s="6">
        <x:v>4.94843059666667</x:v>
      </x:c>
      <x:c r="D101" s="13" t="s">
        <x:v>68</x:v>
      </x:c>
      <x:c r="E101">
        <x:v>6</x:v>
      </x:c>
      <x:c r="F101" s="14" t="s">
        <x:v>63</x:v>
      </x:c>
      <x:c r="G101" s="15">
        <x:v>43757.3352809838</x:v>
      </x:c>
      <x:c r="H101" t="s">
        <x:v>69</x:v>
      </x:c>
      <x:c r="I101" s="6">
        <x:v>230.976320224439</x:v>
      </x:c>
      <x:c r="J101" t="s">
        <x:v>66</x:v>
      </x:c>
      <x:c r="K101" s="6">
        <x:v>26.4451575960397</x:v>
      </x:c>
      <x:c r="L101" t="s">
        <x:v>64</x:v>
      </x:c>
      <x:c r="M101" s="6">
        <x:v>1018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3259961</x:v>
      </x:c>
      <x:c r="B102" s="1">
        <x:v>43758.3792882755</x:v>
      </x:c>
      <x:c r="C102" s="6">
        <x:v>4.99790978333333</x:v>
      </x:c>
      <x:c r="D102" s="13" t="s">
        <x:v>68</x:v>
      </x:c>
      <x:c r="E102">
        <x:v>6</x:v>
      </x:c>
      <x:c r="F102" s="14" t="s">
        <x:v>63</x:v>
      </x:c>
      <x:c r="G102" s="15">
        <x:v>43757.3352809838</x:v>
      </x:c>
      <x:c r="H102" t="s">
        <x:v>69</x:v>
      </x:c>
      <x:c r="I102" s="6">
        <x:v>230.107443791706</x:v>
      </x:c>
      <x:c r="J102" t="s">
        <x:v>66</x:v>
      </x:c>
      <x:c r="K102" s="6">
        <x:v>26.4523518006295</x:v>
      </x:c>
      <x:c r="L102" t="s">
        <x:v>64</x:v>
      </x:c>
      <x:c r="M102" s="6">
        <x:v>1018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3259971</x:v>
      </x:c>
      <x:c r="B103" s="1">
        <x:v>43758.3793232292</x:v>
      </x:c>
      <x:c r="C103" s="6">
        <x:v>5.04827254</x:v>
      </x:c>
      <x:c r="D103" s="13" t="s">
        <x:v>68</x:v>
      </x:c>
      <x:c r="E103">
        <x:v>6</x:v>
      </x:c>
      <x:c r="F103" s="14" t="s">
        <x:v>63</x:v>
      </x:c>
      <x:c r="G103" s="15">
        <x:v>43757.3352809838</x:v>
      </x:c>
      <x:c r="H103" t="s">
        <x:v>69</x:v>
      </x:c>
      <x:c r="I103" s="6">
        <x:v>229.855631349696</x:v>
      </x:c>
      <x:c r="J103" t="s">
        <x:v>66</x:v>
      </x:c>
      <x:c r="K103" s="6">
        <x:v>26.4409310080332</x:v>
      </x:c>
      <x:c r="L103" t="s">
        <x:v>64</x:v>
      </x:c>
      <x:c r="M103" s="6">
        <x:v>1018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3259981</x:v>
      </x:c>
      <x:c r="B104" s="1">
        <x:v>43758.3793580671</x:v>
      </x:c>
      <x:c r="C104" s="6">
        <x:v>5.09843521</x:v>
      </x:c>
      <x:c r="D104" s="13" t="s">
        <x:v>68</x:v>
      </x:c>
      <x:c r="E104">
        <x:v>6</x:v>
      </x:c>
      <x:c r="F104" s="14" t="s">
        <x:v>63</x:v>
      </x:c>
      <x:c r="G104" s="15">
        <x:v>43757.3352809838</x:v>
      </x:c>
      <x:c r="H104" t="s">
        <x:v>69</x:v>
      </x:c>
      <x:c r="I104" s="6">
        <x:v>228.739490932881</x:v>
      </x:c>
      <x:c r="J104" t="s">
        <x:v>66</x:v>
      </x:c>
      <x:c r="K104" s="6">
        <x:v>26.4427595312695</x:v>
      </x:c>
      <x:c r="L104" t="s">
        <x:v>64</x:v>
      </x:c>
      <x:c r="M104" s="6">
        <x:v>1018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3259991</x:v>
      </x:c>
      <x:c r="B105" s="1">
        <x:v>43758.3793924421</x:v>
      </x:c>
      <x:c r="C105" s="6">
        <x:v>5.14791439166667</x:v>
      </x:c>
      <x:c r="D105" s="13" t="s">
        <x:v>68</x:v>
      </x:c>
      <x:c r="E105">
        <x:v>6</x:v>
      </x:c>
      <x:c r="F105" s="14" t="s">
        <x:v>63</x:v>
      </x:c>
      <x:c r="G105" s="15">
        <x:v>43757.3352809838</x:v>
      </x:c>
      <x:c r="H105" t="s">
        <x:v>69</x:v>
      </x:c>
      <x:c r="I105" s="6">
        <x:v>227.671581395283</x:v>
      </x:c>
      <x:c r="J105" t="s">
        <x:v>66</x:v>
      </x:c>
      <x:c r="K105" s="6">
        <x:v>26.4515724277217</x:v>
      </x:c>
      <x:c r="L105" t="s">
        <x:v>64</x:v>
      </x:c>
      <x:c r="M105" s="6">
        <x:v>1018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3260001</x:v>
      </x:c>
      <x:c r="B106" s="1">
        <x:v>43758.3794272801</x:v>
      </x:c>
      <x:c r="C106" s="6">
        <x:v>5.198043655</x:v>
      </x:c>
      <x:c r="D106" s="13" t="s">
        <x:v>68</x:v>
      </x:c>
      <x:c r="E106">
        <x:v>6</x:v>
      </x:c>
      <x:c r="F106" s="14" t="s">
        <x:v>63</x:v>
      </x:c>
      <x:c r="G106" s="15">
        <x:v>43757.3352809838</x:v>
      </x:c>
      <x:c r="H106" t="s">
        <x:v>69</x:v>
      </x:c>
      <x:c r="I106" s="6">
        <x:v>227.955517157449</x:v>
      </x:c>
      <x:c r="J106" t="s">
        <x:v>66</x:v>
      </x:c>
      <x:c r="K106" s="6">
        <x:v>26.4302596463858</x:v>
      </x:c>
      <x:c r="L106" t="s">
        <x:v>64</x:v>
      </x:c>
      <x:c r="M106" s="6">
        <x:v>1018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3260011</x:v>
      </x:c>
      <x:c r="B107" s="1">
        <x:v>43758.3794621181</x:v>
      </x:c>
      <x:c r="C107" s="6">
        <x:v>5.24822288333333</x:v>
      </x:c>
      <x:c r="D107" s="13" t="s">
        <x:v>68</x:v>
      </x:c>
      <x:c r="E107">
        <x:v>6</x:v>
      </x:c>
      <x:c r="F107" s="14" t="s">
        <x:v>63</x:v>
      </x:c>
      <x:c r="G107" s="15">
        <x:v>43757.3352809838</x:v>
      </x:c>
      <x:c r="H107" t="s">
        <x:v>69</x:v>
      </x:c>
      <x:c r="I107" s="6">
        <x:v>226.549610635402</x:v>
      </x:c>
      <x:c r="J107" t="s">
        <x:v>66</x:v>
      </x:c>
      <x:c r="K107" s="6">
        <x:v>26.4365845223692</x:v>
      </x:c>
      <x:c r="L107" t="s">
        <x:v>64</x:v>
      </x:c>
      <x:c r="M107" s="6">
        <x:v>1018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3260021</x:v>
      </x:c>
      <x:c r="B108" s="1">
        <x:v>43758.3794969097</x:v>
      </x:c>
      <x:c r="C108" s="6">
        <x:v>5.29836893666667</x:v>
      </x:c>
      <x:c r="D108" s="13" t="s">
        <x:v>68</x:v>
      </x:c>
      <x:c r="E108">
        <x:v>6</x:v>
      </x:c>
      <x:c r="F108" s="14" t="s">
        <x:v>63</x:v>
      </x:c>
      <x:c r="G108" s="15">
        <x:v>43757.3352809838</x:v>
      </x:c>
      <x:c r="H108" t="s">
        <x:v>69</x:v>
      </x:c>
      <x:c r="I108" s="6">
        <x:v>225.883069341493</x:v>
      </x:c>
      <x:c r="J108" t="s">
        <x:v>66</x:v>
      </x:c>
      <x:c r="K108" s="6">
        <x:v>26.4469561457427</x:v>
      </x:c>
      <x:c r="L108" t="s">
        <x:v>64</x:v>
      </x:c>
      <x:c r="M108" s="6">
        <x:v>1018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3260031</x:v>
      </x:c>
      <x:c r="B109" s="1">
        <x:v>43758.3795316782</x:v>
      </x:c>
      <x:c r="C109" s="6">
        <x:v>5.34843167166667</x:v>
      </x:c>
      <x:c r="D109" s="13" t="s">
        <x:v>68</x:v>
      </x:c>
      <x:c r="E109">
        <x:v>6</x:v>
      </x:c>
      <x:c r="F109" s="14" t="s">
        <x:v>63</x:v>
      </x:c>
      <x:c r="G109" s="15">
        <x:v>43757.3352809838</x:v>
      </x:c>
      <x:c r="H109" t="s">
        <x:v>69</x:v>
      </x:c>
      <x:c r="I109" s="6">
        <x:v>225.274145488736</x:v>
      </x:c>
      <x:c r="J109" t="s">
        <x:v>66</x:v>
      </x:c>
      <x:c r="K109" s="6">
        <x:v>26.4409609838158</x:v>
      </x:c>
      <x:c r="L109" t="s">
        <x:v>64</x:v>
      </x:c>
      <x:c r="M109" s="6">
        <x:v>1018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3260041</x:v>
      </x:c>
      <x:c r="B110" s="1">
        <x:v>43758.3795664699</x:v>
      </x:c>
      <x:c r="C110" s="6">
        <x:v>5.39851084666667</x:v>
      </x:c>
      <x:c r="D110" s="13" t="s">
        <x:v>68</x:v>
      </x:c>
      <x:c r="E110">
        <x:v>6</x:v>
      </x:c>
      <x:c r="F110" s="14" t="s">
        <x:v>63</x:v>
      </x:c>
      <x:c r="G110" s="15">
        <x:v>43757.3352809838</x:v>
      </x:c>
      <x:c r="H110" t="s">
        <x:v>69</x:v>
      </x:c>
      <x:c r="I110" s="6">
        <x:v>223.947384999275</x:v>
      </x:c>
      <x:c r="J110" t="s">
        <x:v>66</x:v>
      </x:c>
      <x:c r="K110" s="6">
        <x:v>26.4508829826068</x:v>
      </x:c>
      <x:c r="L110" t="s">
        <x:v>64</x:v>
      </x:c>
      <x:c r="M110" s="6">
        <x:v>1018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3260051</x:v>
      </x:c>
      <x:c r="B111" s="1">
        <x:v>43758.3796012731</x:v>
      </x:c>
      <x:c r="C111" s="6">
        <x:v>5.44862339833333</x:v>
      </x:c>
      <x:c r="D111" s="13" t="s">
        <x:v>68</x:v>
      </x:c>
      <x:c r="E111">
        <x:v>6</x:v>
      </x:c>
      <x:c r="F111" s="14" t="s">
        <x:v>63</x:v>
      </x:c>
      <x:c r="G111" s="15">
        <x:v>43757.3352809838</x:v>
      </x:c>
      <x:c r="H111" t="s">
        <x:v>69</x:v>
      </x:c>
      <x:c r="I111" s="6">
        <x:v>223.133015871846</x:v>
      </x:c>
      <x:c r="J111" t="s">
        <x:v>66</x:v>
      </x:c>
      <x:c r="K111" s="6">
        <x:v>26.4512426930837</x:v>
      </x:c>
      <x:c r="L111" t="s">
        <x:v>64</x:v>
      </x:c>
      <x:c r="M111" s="6">
        <x:v>1018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3260061</x:v>
      </x:c>
      <x:c r="B112" s="1">
        <x:v>43758.3796355671</x:v>
      </x:c>
      <x:c r="C112" s="6">
        <x:v>5.49800250833333</x:v>
      </x:c>
      <x:c r="D112" s="13" t="s">
        <x:v>68</x:v>
      </x:c>
      <x:c r="E112">
        <x:v>6</x:v>
      </x:c>
      <x:c r="F112" s="14" t="s">
        <x:v>63</x:v>
      </x:c>
      <x:c r="G112" s="15">
        <x:v>43757.3352809838</x:v>
      </x:c>
      <x:c r="H112" t="s">
        <x:v>69</x:v>
      </x:c>
      <x:c r="I112" s="6">
        <x:v>223.035890515873</x:v>
      </x:c>
      <x:c r="J112" t="s">
        <x:v>66</x:v>
      </x:c>
      <x:c r="K112" s="6">
        <x:v>26.4402715408805</x:v>
      </x:c>
      <x:c r="L112" t="s">
        <x:v>64</x:v>
      </x:c>
      <x:c r="M112" s="6">
        <x:v>1018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3260071</x:v>
      </x:c>
      <x:c r="B113" s="1">
        <x:v>43758.3796703704</x:v>
      </x:c>
      <x:c r="C113" s="6">
        <x:v>5.54814843166667</x:v>
      </x:c>
      <x:c r="D113" s="13" t="s">
        <x:v>68</x:v>
      </x:c>
      <x:c r="E113">
        <x:v>6</x:v>
      </x:c>
      <x:c r="F113" s="14" t="s">
        <x:v>63</x:v>
      </x:c>
      <x:c r="G113" s="15">
        <x:v>43757.3352809838</x:v>
      </x:c>
      <x:c r="H113" t="s">
        <x:v>69</x:v>
      </x:c>
      <x:c r="I113" s="6">
        <x:v>221.750961355243</x:v>
      </x:c>
      <x:c r="J113" t="s">
        <x:v>66</x:v>
      </x:c>
      <x:c r="K113" s="6">
        <x:v>26.4465065082263</x:v>
      </x:c>
      <x:c r="L113" t="s">
        <x:v>64</x:v>
      </x:c>
      <x:c r="M113" s="6">
        <x:v>1018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3260081</x:v>
      </x:c>
      <x:c r="B114" s="1">
        <x:v>43758.3797051273</x:v>
      </x:c>
      <x:c r="C114" s="6">
        <x:v>5.59820787833333</x:v>
      </x:c>
      <x:c r="D114" s="13" t="s">
        <x:v>68</x:v>
      </x:c>
      <x:c r="E114">
        <x:v>6</x:v>
      </x:c>
      <x:c r="F114" s="14" t="s">
        <x:v>63</x:v>
      </x:c>
      <x:c r="G114" s="15">
        <x:v>43757.3352809838</x:v>
      </x:c>
      <x:c r="H114" t="s">
        <x:v>69</x:v>
      </x:c>
      <x:c r="I114" s="6">
        <x:v>222.216219389169</x:v>
      </x:c>
      <x:c r="J114" t="s">
        <x:v>66</x:v>
      </x:c>
      <x:c r="K114" s="6">
        <x:v>26.4281613489288</x:v>
      </x:c>
      <x:c r="L114" t="s">
        <x:v>64</x:v>
      </x:c>
      <x:c r="M114" s="6">
        <x:v>1018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3260091</x:v>
      </x:c>
      <x:c r="B115" s="1">
        <x:v>43758.3797399306</x:v>
      </x:c>
      <x:c r="C115" s="6">
        <x:v>5.64832265</x:v>
      </x:c>
      <x:c r="D115" s="13" t="s">
        <x:v>68</x:v>
      </x:c>
      <x:c r="E115">
        <x:v>6</x:v>
      </x:c>
      <x:c r="F115" s="14" t="s">
        <x:v>63</x:v>
      </x:c>
      <x:c r="G115" s="15">
        <x:v>43757.3352809838</x:v>
      </x:c>
      <x:c r="H115" t="s">
        <x:v>69</x:v>
      </x:c>
      <x:c r="I115" s="6">
        <x:v>220.991421734175</x:v>
      </x:c>
      <x:c r="J115" t="s">
        <x:v>66</x:v>
      </x:c>
      <x:c r="K115" s="6">
        <x:v>26.447585638366</x:v>
      </x:c>
      <x:c r="L115" t="s">
        <x:v>64</x:v>
      </x:c>
      <x:c r="M115" s="6">
        <x:v>1018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3260101</x:v>
      </x:c>
      <x:c r="B116" s="1">
        <x:v>43758.3797747338</x:v>
      </x:c>
      <x:c r="C116" s="6">
        <x:v>5.69841242</x:v>
      </x:c>
      <x:c r="D116" s="13" t="s">
        <x:v>68</x:v>
      </x:c>
      <x:c r="E116">
        <x:v>6</x:v>
      </x:c>
      <x:c r="F116" s="14" t="s">
        <x:v>63</x:v>
      </x:c>
      <x:c r="G116" s="15">
        <x:v>43757.3352809838</x:v>
      </x:c>
      <x:c r="H116" t="s">
        <x:v>69</x:v>
      </x:c>
      <x:c r="I116" s="6">
        <x:v>219.938712796788</x:v>
      </x:c>
      <x:c r="J116" t="s">
        <x:v>66</x:v>
      </x:c>
      <x:c r="K116" s="6">
        <x:v>26.4486347930001</x:v>
      </x:c>
      <x:c r="L116" t="s">
        <x:v>64</x:v>
      </x:c>
      <x:c r="M116" s="6">
        <x:v>1018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3260111</x:v>
      </x:c>
      <x:c r="B117" s="1">
        <x:v>43758.3798094907</x:v>
      </x:c>
      <x:c r="C117" s="6">
        <x:v>5.74846562</x:v>
      </x:c>
      <x:c r="D117" s="13" t="s">
        <x:v>68</x:v>
      </x:c>
      <x:c r="E117">
        <x:v>6</x:v>
      </x:c>
      <x:c r="F117" s="14" t="s">
        <x:v>63</x:v>
      </x:c>
      <x:c r="G117" s="15">
        <x:v>43757.3352809838</x:v>
      </x:c>
      <x:c r="H117" t="s">
        <x:v>69</x:v>
      </x:c>
      <x:c r="I117" s="6">
        <x:v>220.392776587289</x:v>
      </x:c>
      <x:c r="J117" t="s">
        <x:v>66</x:v>
      </x:c>
      <x:c r="K117" s="6">
        <x:v>26.428760862354</x:v>
      </x:c>
      <x:c r="L117" t="s">
        <x:v>64</x:v>
      </x:c>
      <x:c r="M117" s="6">
        <x:v>1018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3260121</x:v>
      </x:c>
      <x:c r="B118" s="1">
        <x:v>43758.379844213</x:v>
      </x:c>
      <x:c r="C118" s="6">
        <x:v>5.798476635</x:v>
      </x:c>
      <x:c r="D118" s="13" t="s">
        <x:v>68</x:v>
      </x:c>
      <x:c r="E118">
        <x:v>6</x:v>
      </x:c>
      <x:c r="F118" s="14" t="s">
        <x:v>63</x:v>
      </x:c>
      <x:c r="G118" s="15">
        <x:v>43757.3352809838</x:v>
      </x:c>
      <x:c r="H118" t="s">
        <x:v>69</x:v>
      </x:c>
      <x:c r="I118" s="6">
        <x:v>219.099817309136</x:v>
      </x:c>
      <x:c r="J118" t="s">
        <x:v>66</x:v>
      </x:c>
      <x:c r="K118" s="6">
        <x:v>26.447855420955</x:v>
      </x:c>
      <x:c r="L118" t="s">
        <x:v>64</x:v>
      </x:c>
      <x:c r="M118" s="6">
        <x:v>1018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3260131</x:v>
      </x:c>
      <x:c r="B119" s="1">
        <x:v>43758.3798789699</x:v>
      </x:c>
      <x:c r="C119" s="6">
        <x:v>5.84850843</x:v>
      </x:c>
      <x:c r="D119" s="13" t="s">
        <x:v>68</x:v>
      </x:c>
      <x:c r="E119">
        <x:v>6</x:v>
      </x:c>
      <x:c r="F119" s="14" t="s">
        <x:v>63</x:v>
      </x:c>
      <x:c r="G119" s="15">
        <x:v>43757.3352809838</x:v>
      </x:c>
      <x:c r="H119" t="s">
        <x:v>69</x:v>
      </x:c>
      <x:c r="I119" s="6">
        <x:v>218.694706107164</x:v>
      </x:c>
      <x:c r="J119" t="s">
        <x:v>66</x:v>
      </x:c>
      <x:c r="K119" s="6">
        <x:v>26.4448578378506</x:v>
      </x:c>
      <x:c r="L119" t="s">
        <x:v>64</x:v>
      </x:c>
      <x:c r="M119" s="6">
        <x:v>1018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3260141</x:v>
      </x:c>
      <x:c r="B120" s="1">
        <x:v>43758.3799136921</x:v>
      </x:c>
      <x:c r="C120" s="6">
        <x:v>5.89850516833333</x:v>
      </x:c>
      <x:c r="D120" s="13" t="s">
        <x:v>68</x:v>
      </x:c>
      <x:c r="E120">
        <x:v>6</x:v>
      </x:c>
      <x:c r="F120" s="14" t="s">
        <x:v>63</x:v>
      </x:c>
      <x:c r="G120" s="15">
        <x:v>43757.3352809838</x:v>
      </x:c>
      <x:c r="H120" t="s">
        <x:v>69</x:v>
      </x:c>
      <x:c r="I120" s="6">
        <x:v>219.626874982169</x:v>
      </x:c>
      <x:c r="J120" t="s">
        <x:v>66</x:v>
      </x:c>
      <x:c r="K120" s="6">
        <x:v>26.4156914939526</x:v>
      </x:c>
      <x:c r="L120" t="s">
        <x:v>64</x:v>
      </x:c>
      <x:c r="M120" s="6">
        <x:v>1018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3260151</x:v>
      </x:c>
      <x:c r="B121" s="1">
        <x:v>43758.3799484954</x:v>
      </x:c>
      <x:c r="C121" s="6">
        <x:v>5.94862634666667</x:v>
      </x:c>
      <x:c r="D121" s="13" t="s">
        <x:v>68</x:v>
      </x:c>
      <x:c r="E121">
        <x:v>6</x:v>
      </x:c>
      <x:c r="F121" s="14" t="s">
        <x:v>63</x:v>
      </x:c>
      <x:c r="G121" s="15">
        <x:v>43757.3352809838</x:v>
      </x:c>
      <x:c r="H121" t="s">
        <x:v>69</x:v>
      </x:c>
      <x:c r="I121" s="6">
        <x:v>218.168202649865</x:v>
      </x:c>
      <x:c r="J121" t="s">
        <x:v>66</x:v>
      </x:c>
      <x:c r="K121" s="6">
        <x:v>26.4310989657356</x:v>
      </x:c>
      <x:c r="L121" t="s">
        <x:v>64</x:v>
      </x:c>
      <x:c r="M121" s="6">
        <x:v>1018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3260161</x:v>
      </x:c>
      <x:c r="B122" s="1">
        <x:v>43758.3799832523</x:v>
      </x:c>
      <x:c r="C122" s="6">
        <x:v>5.99866186333333</x:v>
      </x:c>
      <x:c r="D122" s="13" t="s">
        <x:v>68</x:v>
      </x:c>
      <x:c r="E122">
        <x:v>6</x:v>
      </x:c>
      <x:c r="F122" s="14" t="s">
        <x:v>63</x:v>
      </x:c>
      <x:c r="G122" s="15">
        <x:v>43757.3352809838</x:v>
      </x:c>
      <x:c r="H122" t="s">
        <x:v>69</x:v>
      </x:c>
      <x:c r="I122" s="6">
        <x:v>217.931041461596</x:v>
      </x:c>
      <x:c r="J122" t="s">
        <x:v>66</x:v>
      </x:c>
      <x:c r="K122" s="6">
        <x:v>26.423784904167</x:v>
      </x:c>
      <x:c r="L122" t="s">
        <x:v>64</x:v>
      </x:c>
      <x:c r="M122" s="6">
        <x:v>1018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3260171</x:v>
      </x:c>
      <x:c r="B123" s="1">
        <x:v>43758.3800173958</x:v>
      </x:c>
      <x:c r="C123" s="6">
        <x:v>6.04786847666667</x:v>
      </x:c>
      <x:c r="D123" s="13" t="s">
        <x:v>68</x:v>
      </x:c>
      <x:c r="E123">
        <x:v>6</x:v>
      </x:c>
      <x:c r="F123" s="14" t="s">
        <x:v>63</x:v>
      </x:c>
      <x:c r="G123" s="15">
        <x:v>43757.3352809838</x:v>
      </x:c>
      <x:c r="H123" t="s">
        <x:v>69</x:v>
      </x:c>
      <x:c r="I123" s="6">
        <x:v>217.647228983589</x:v>
      </x:c>
      <x:c r="J123" t="s">
        <x:v>66</x:v>
      </x:c>
      <x:c r="K123" s="6">
        <x:v>26.4235750747666</x:v>
      </x:c>
      <x:c r="L123" t="s">
        <x:v>64</x:v>
      </x:c>
      <x:c r="M123" s="6">
        <x:v>1018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3260181</x:v>
      </x:c>
      <x:c r="B124" s="1">
        <x:v>43758.3800521991</x:v>
      </x:c>
      <x:c r="C124" s="6">
        <x:v>6.09794377</x:v>
      </x:c>
      <x:c r="D124" s="13" t="s">
        <x:v>68</x:v>
      </x:c>
      <x:c r="E124">
        <x:v>6</x:v>
      </x:c>
      <x:c r="F124" s="14" t="s">
        <x:v>63</x:v>
      </x:c>
      <x:c r="G124" s="15">
        <x:v>43757.3352809838</x:v>
      </x:c>
      <x:c r="H124" t="s">
        <x:v>69</x:v>
      </x:c>
      <x:c r="I124" s="6">
        <x:v>214.993136220199</x:v>
      </x:c>
      <x:c r="J124" t="s">
        <x:v>66</x:v>
      </x:c>
      <x:c r="K124" s="6">
        <x:v>26.4490544549458</x:v>
      </x:c>
      <x:c r="L124" t="s">
        <x:v>64</x:v>
      </x:c>
      <x:c r="M124" s="6">
        <x:v>1018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3260191</x:v>
      </x:c>
      <x:c r="B125" s="1">
        <x:v>43758.3800870023</x:v>
      </x:c>
      <x:c r="C125" s="6">
        <x:v>6.14809137833333</x:v>
      </x:c>
      <x:c r="D125" s="13" t="s">
        <x:v>68</x:v>
      </x:c>
      <x:c r="E125">
        <x:v>6</x:v>
      </x:c>
      <x:c r="F125" s="14" t="s">
        <x:v>63</x:v>
      </x:c>
      <x:c r="G125" s="15">
        <x:v>43757.3352809838</x:v>
      </x:c>
      <x:c r="H125" t="s">
        <x:v>69</x:v>
      </x:c>
      <x:c r="I125" s="6">
        <x:v>215.874908339688</x:v>
      </x:c>
      <x:c r="J125" t="s">
        <x:v>66</x:v>
      </x:c>
      <x:c r="K125" s="6">
        <x:v>26.4266625658338</x:v>
      </x:c>
      <x:c r="L125" t="s">
        <x:v>64</x:v>
      </x:c>
      <x:c r="M125" s="6">
        <x:v>1018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3260201</x:v>
      </x:c>
      <x:c r="B126" s="1">
        <x:v>43758.3801217593</x:v>
      </x:c>
      <x:c r="C126" s="6">
        <x:v>6.19813049</x:v>
      </x:c>
      <x:c r="D126" s="13" t="s">
        <x:v>68</x:v>
      </x:c>
      <x:c r="E126">
        <x:v>6</x:v>
      </x:c>
      <x:c r="F126" s="14" t="s">
        <x:v>63</x:v>
      </x:c>
      <x:c r="G126" s="15">
        <x:v>43757.3352809838</x:v>
      </x:c>
      <x:c r="H126" t="s">
        <x:v>69</x:v>
      </x:c>
      <x:c r="I126" s="6">
        <x:v>215.133466302776</x:v>
      </x:c>
      <x:c r="J126" t="s">
        <x:v>66</x:v>
      </x:c>
      <x:c r="K126" s="6">
        <x:v>26.4258831988891</x:v>
      </x:c>
      <x:c r="L126" t="s">
        <x:v>64</x:v>
      </x:c>
      <x:c r="M126" s="6">
        <x:v>1018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3260211</x:v>
      </x:c>
      <x:c r="B127" s="1">
        <x:v>43758.3801565625</x:v>
      </x:c>
      <x:c r="C127" s="6">
        <x:v>6.24824694666667</x:v>
      </x:c>
      <x:c r="D127" s="13" t="s">
        <x:v>68</x:v>
      </x:c>
      <x:c r="E127">
        <x:v>6</x:v>
      </x:c>
      <x:c r="F127" s="14" t="s">
        <x:v>63</x:v>
      </x:c>
      <x:c r="G127" s="15">
        <x:v>43757.3352809838</x:v>
      </x:c>
      <x:c r="H127" t="s">
        <x:v>69</x:v>
      </x:c>
      <x:c r="I127" s="6">
        <x:v>216.221428868315</x:v>
      </x:c>
      <x:c r="J127" t="s">
        <x:v>66</x:v>
      </x:c>
      <x:c r="K127" s="6">
        <x:v>26.4034614888669</x:v>
      </x:c>
      <x:c r="L127" t="s">
        <x:v>64</x:v>
      </x:c>
      <x:c r="M127" s="6">
        <x:v>1018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3260221</x:v>
      </x:c>
      <x:c r="B128" s="1">
        <x:v>43758.3801912037</x:v>
      </x:c>
      <x:c r="C128" s="6">
        <x:v>6.29811270666667</x:v>
      </x:c>
      <x:c r="D128" s="13" t="s">
        <x:v>68</x:v>
      </x:c>
      <x:c r="E128">
        <x:v>6</x:v>
      </x:c>
      <x:c r="F128" s="14" t="s">
        <x:v>63</x:v>
      </x:c>
      <x:c r="G128" s="15">
        <x:v>43757.3352809838</x:v>
      </x:c>
      <x:c r="H128" t="s">
        <x:v>69</x:v>
      </x:c>
      <x:c r="I128" s="6">
        <x:v>214.924314505804</x:v>
      </x:c>
      <x:c r="J128" t="s">
        <x:v>66</x:v>
      </x:c>
      <x:c r="K128" s="6">
        <x:v>26.4084074414409</x:v>
      </x:c>
      <x:c r="L128" t="s">
        <x:v>64</x:v>
      </x:c>
      <x:c r="M128" s="6">
        <x:v>1018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3260231</x:v>
      </x:c>
      <x:c r="B129" s="1">
        <x:v>43758.3802261227</x:v>
      </x:c>
      <x:c r="C129" s="6">
        <x:v>6.34842535833333</x:v>
      </x:c>
      <x:c r="D129" s="13" t="s">
        <x:v>68</x:v>
      </x:c>
      <x:c r="E129">
        <x:v>6</x:v>
      </x:c>
      <x:c r="F129" s="14" t="s">
        <x:v>63</x:v>
      </x:c>
      <x:c r="G129" s="15">
        <x:v>43757.3352809838</x:v>
      </x:c>
      <x:c r="H129" t="s">
        <x:v>69</x:v>
      </x:c>
      <x:c r="I129" s="6">
        <x:v>213.814128033461</x:v>
      </x:c>
      <x:c r="J129" t="s">
        <x:v>66</x:v>
      </x:c>
      <x:c r="K129" s="6">
        <x:v>26.4232753185042</x:v>
      </x:c>
      <x:c r="L129" t="s">
        <x:v>64</x:v>
      </x:c>
      <x:c r="M129" s="6">
        <x:v>1018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3260241</x:v>
      </x:c>
      <x:c r="B130" s="1">
        <x:v>43758.3802609606</x:v>
      </x:c>
      <x:c r="C130" s="6">
        <x:v>6.39858506166667</x:v>
      </x:c>
      <x:c r="D130" s="13" t="s">
        <x:v>68</x:v>
      </x:c>
      <x:c r="E130">
        <x:v>6</x:v>
      </x:c>
      <x:c r="F130" s="14" t="s">
        <x:v>63</x:v>
      </x:c>
      <x:c r="G130" s="15">
        <x:v>43757.3352809838</x:v>
      </x:c>
      <x:c r="H130" t="s">
        <x:v>69</x:v>
      </x:c>
      <x:c r="I130" s="6">
        <x:v>212.865430542602</x:v>
      </x:c>
      <x:c r="J130" t="s">
        <x:v>66</x:v>
      </x:c>
      <x:c r="K130" s="6">
        <x:v>26.4194384407006</x:v>
      </x:c>
      <x:c r="L130" t="s">
        <x:v>64</x:v>
      </x:c>
      <x:c r="M130" s="6">
        <x:v>1018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3260251</x:v>
      </x:c>
      <x:c r="B131" s="1">
        <x:v>43758.3802951736</x:v>
      </x:c>
      <x:c r="C131" s="6">
        <x:v>6.44784725</x:v>
      </x:c>
      <x:c r="D131" s="13" t="s">
        <x:v>68</x:v>
      </x:c>
      <x:c r="E131">
        <x:v>6</x:v>
      </x:c>
      <x:c r="F131" s="14" t="s">
        <x:v>63</x:v>
      </x:c>
      <x:c r="G131" s="15">
        <x:v>43757.3352809838</x:v>
      </x:c>
      <x:c r="H131" t="s">
        <x:v>69</x:v>
      </x:c>
      <x:c r="I131" s="6">
        <x:v>211.440355216337</x:v>
      </x:c>
      <x:c r="J131" t="s">
        <x:v>66</x:v>
      </x:c>
      <x:c r="K131" s="6">
        <x:v>26.4299598895259</x:v>
      </x:c>
      <x:c r="L131" t="s">
        <x:v>64</x:v>
      </x:c>
      <x:c r="M131" s="6">
        <x:v>1018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3260261</x:v>
      </x:c>
      <x:c r="B132" s="1">
        <x:v>43758.3803299768</x:v>
      </x:c>
      <x:c r="C132" s="6">
        <x:v>6.49797620166667</x:v>
      </x:c>
      <x:c r="D132" s="13" t="s">
        <x:v>68</x:v>
      </x:c>
      <x:c r="E132">
        <x:v>6</x:v>
      </x:c>
      <x:c r="F132" s="14" t="s">
        <x:v>63</x:v>
      </x:c>
      <x:c r="G132" s="15">
        <x:v>43757.3352809838</x:v>
      </x:c>
      <x:c r="H132" t="s">
        <x:v>69</x:v>
      </x:c>
      <x:c r="I132" s="6">
        <x:v>211.045214257604</x:v>
      </x:c>
      <x:c r="J132" t="s">
        <x:v>66</x:v>
      </x:c>
      <x:c r="K132" s="6">
        <x:v>26.4283711786156</x:v>
      </x:c>
      <x:c r="L132" t="s">
        <x:v>64</x:v>
      </x:c>
      <x:c r="M132" s="6">
        <x:v>1018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3260271</x:v>
      </x:c>
      <x:c r="B133" s="1">
        <x:v>43758.3803648148</x:v>
      </x:c>
      <x:c r="C133" s="6">
        <x:v>6.54812594333333</x:v>
      </x:c>
      <x:c r="D133" s="13" t="s">
        <x:v>68</x:v>
      </x:c>
      <x:c r="E133">
        <x:v>6</x:v>
      </x:c>
      <x:c r="F133" s="14" t="s">
        <x:v>63</x:v>
      </x:c>
      <x:c r="G133" s="15">
        <x:v>43757.3352809838</x:v>
      </x:c>
      <x:c r="H133" t="s">
        <x:v>69</x:v>
      </x:c>
      <x:c r="I133" s="6">
        <x:v>210.832130500637</x:v>
      </x:c>
      <x:c r="J133" t="s">
        <x:v>66</x:v>
      </x:c>
      <x:c r="K133" s="6">
        <x:v>26.418868904525</x:v>
      </x:c>
      <x:c r="L133" t="s">
        <x:v>64</x:v>
      </x:c>
      <x:c r="M133" s="6">
        <x:v>1018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3260281</x:v>
      </x:c>
      <x:c r="B134" s="1">
        <x:v>43758.3803995718</x:v>
      </x:c>
      <x:c r="C134" s="6">
        <x:v>6.59817762333333</x:v>
      </x:c>
      <x:c r="D134" s="13" t="s">
        <x:v>68</x:v>
      </x:c>
      <x:c r="E134">
        <x:v>6</x:v>
      </x:c>
      <x:c r="F134" s="14" t="s">
        <x:v>63</x:v>
      </x:c>
      <x:c r="G134" s="15">
        <x:v>43757.3352809838</x:v>
      </x:c>
      <x:c r="H134" t="s">
        <x:v>69</x:v>
      </x:c>
      <x:c r="I134" s="6">
        <x:v>210.149177486814</x:v>
      </x:c>
      <x:c r="J134" t="s">
        <x:v>66</x:v>
      </x:c>
      <x:c r="K134" s="6">
        <x:v>26.4220463181055</x:v>
      </x:c>
      <x:c r="L134" t="s">
        <x:v>64</x:v>
      </x:c>
      <x:c r="M134" s="6">
        <x:v>1018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3260291</x:v>
      </x:c>
      <x:c r="B135" s="1">
        <x:v>43758.380434375</x:v>
      </x:c>
      <x:c r="C135" s="6">
        <x:v>6.648291625</x:v>
      </x:c>
      <x:c r="D135" s="13" t="s">
        <x:v>68</x:v>
      </x:c>
      <x:c r="E135">
        <x:v>6</x:v>
      </x:c>
      <x:c r="F135" s="14" t="s">
        <x:v>63</x:v>
      </x:c>
      <x:c r="G135" s="15">
        <x:v>43757.3352809838</x:v>
      </x:c>
      <x:c r="H135" t="s">
        <x:v>69</x:v>
      </x:c>
      <x:c r="I135" s="6">
        <x:v>209.936511239297</x:v>
      </x:c>
      <x:c r="J135" t="s">
        <x:v>66</x:v>
      </x:c>
      <x:c r="K135" s="6">
        <x:v>26.4223160986417</x:v>
      </x:c>
      <x:c r="L135" t="s">
        <x:v>64</x:v>
      </x:c>
      <x:c r="M135" s="6">
        <x:v>1018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3260301</x:v>
      </x:c>
      <x:c r="B136" s="1">
        <x:v>43758.3804691319</x:v>
      </x:c>
      <x:c r="C136" s="6">
        <x:v>6.69837354333333</x:v>
      </x:c>
      <x:c r="D136" s="13" t="s">
        <x:v>68</x:v>
      </x:c>
      <x:c r="E136">
        <x:v>6</x:v>
      </x:c>
      <x:c r="F136" s="14" t="s">
        <x:v>63</x:v>
      </x:c>
      <x:c r="G136" s="15">
        <x:v>43757.3352809838</x:v>
      </x:c>
      <x:c r="H136" t="s">
        <x:v>69</x:v>
      </x:c>
      <x:c r="I136" s="6">
        <x:v>209.893902348593</x:v>
      </x:c>
      <x:c r="J136" t="s">
        <x:v>66</x:v>
      </x:c>
      <x:c r="K136" s="6">
        <x:v>26.4181195149681</x:v>
      </x:c>
      <x:c r="L136" t="s">
        <x:v>64</x:v>
      </x:c>
      <x:c r="M136" s="6">
        <x:v>1018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3260311</x:v>
      </x:c>
      <x:c r="B137" s="1">
        <x:v>43758.3805040162</x:v>
      </x:c>
      <x:c r="C137" s="6">
        <x:v>6.748542675</x:v>
      </x:c>
      <x:c r="D137" s="13" t="s">
        <x:v>68</x:v>
      </x:c>
      <x:c r="E137">
        <x:v>6</x:v>
      </x:c>
      <x:c r="F137" s="14" t="s">
        <x:v>63</x:v>
      </x:c>
      <x:c r="G137" s="15">
        <x:v>43757.3352809838</x:v>
      </x:c>
      <x:c r="H137" t="s">
        <x:v>69</x:v>
      </x:c>
      <x:c r="I137" s="6">
        <x:v>208.05146276633</x:v>
      </x:c>
      <x:c r="J137" t="s">
        <x:v>66</x:v>
      </x:c>
      <x:c r="K137" s="6">
        <x:v>26.4374837948035</x:v>
      </x:c>
      <x:c r="L137" t="s">
        <x:v>64</x:v>
      </x:c>
      <x:c r="M137" s="6">
        <x:v>1018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3260321</x:v>
      </x:c>
      <x:c r="B138" s="1">
        <x:v>43758.3805388079</x:v>
      </x:c>
      <x:c r="C138" s="6">
        <x:v>6.79866493333333</x:v>
      </x:c>
      <x:c r="D138" s="13" t="s">
        <x:v>68</x:v>
      </x:c>
      <x:c r="E138">
        <x:v>6</x:v>
      </x:c>
      <x:c r="F138" s="14" t="s">
        <x:v>63</x:v>
      </x:c>
      <x:c r="G138" s="15">
        <x:v>43757.3352809838</x:v>
      </x:c>
      <x:c r="H138" t="s">
        <x:v>69</x:v>
      </x:c>
      <x:c r="I138" s="6">
        <x:v>207.966627193692</x:v>
      </x:c>
      <x:c r="J138" t="s">
        <x:v>66</x:v>
      </x:c>
      <x:c r="K138" s="6">
        <x:v>26.42903064343</x:v>
      </x:c>
      <x:c r="L138" t="s">
        <x:v>64</x:v>
      </x:c>
      <x:c r="M138" s="6">
        <x:v>1018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3260331</x:v>
      </x:c>
      <x:c r="B139" s="1">
        <x:v>43758.3805729977</x:v>
      </x:c>
      <x:c r="C139" s="6">
        <x:v>6.84788131666667</x:v>
      </x:c>
      <x:c r="D139" s="13" t="s">
        <x:v>68</x:v>
      </x:c>
      <x:c r="E139">
        <x:v>6</x:v>
      </x:c>
      <x:c r="F139" s="14" t="s">
        <x:v>63</x:v>
      </x:c>
      <x:c r="G139" s="15">
        <x:v>43757.3352809838</x:v>
      </x:c>
      <x:c r="H139" t="s">
        <x:v>69</x:v>
      </x:c>
      <x:c r="I139" s="6">
        <x:v>207.276233909579</x:v>
      </x:c>
      <x:c r="J139" t="s">
        <x:v>66</x:v>
      </x:c>
      <x:c r="K139" s="6">
        <x:v>26.4274719086225</x:v>
      </x:c>
      <x:c r="L139" t="s">
        <x:v>64</x:v>
      </x:c>
      <x:c r="M139" s="6">
        <x:v>1018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3260341</x:v>
      </x:c>
      <x:c r="B140" s="1">
        <x:v>43758.3806077894</x:v>
      </x:c>
      <x:c r="C140" s="6">
        <x:v>6.89799665</x:v>
      </x:c>
      <x:c r="D140" s="13" t="s">
        <x:v>68</x:v>
      </x:c>
      <x:c r="E140">
        <x:v>6</x:v>
      </x:c>
      <x:c r="F140" s="14" t="s">
        <x:v>63</x:v>
      </x:c>
      <x:c r="G140" s="15">
        <x:v>43757.3352809838</x:v>
      </x:c>
      <x:c r="H140" t="s">
        <x:v>69</x:v>
      </x:c>
      <x:c r="I140" s="6">
        <x:v>207.46815102652</x:v>
      </x:c>
      <x:c r="J140" t="s">
        <x:v>66</x:v>
      </x:c>
      <x:c r="K140" s="6">
        <x:v>26.4225858792001</x:v>
      </x:c>
      <x:c r="L140" t="s">
        <x:v>64</x:v>
      </x:c>
      <x:c r="M140" s="6">
        <x:v>1018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3260351</x:v>
      </x:c>
      <x:c r="B141" s="1">
        <x:v>43758.3806425579</x:v>
      </x:c>
      <x:c r="C141" s="6">
        <x:v>6.94808029</x:v>
      </x:c>
      <x:c r="D141" s="13" t="s">
        <x:v>68</x:v>
      </x:c>
      <x:c r="E141">
        <x:v>6</x:v>
      </x:c>
      <x:c r="F141" s="14" t="s">
        <x:v>63</x:v>
      </x:c>
      <x:c r="G141" s="15">
        <x:v>43757.3352809838</x:v>
      </x:c>
      <x:c r="H141" t="s">
        <x:v>69</x:v>
      </x:c>
      <x:c r="I141" s="6">
        <x:v>206.66450399237</x:v>
      </x:c>
      <x:c r="J141" t="s">
        <x:v>66</x:v>
      </x:c>
      <x:c r="K141" s="6">
        <x:v>26.4196182942496</x:v>
      </x:c>
      <x:c r="L141" t="s">
        <x:v>64</x:v>
      </x:c>
      <x:c r="M141" s="6">
        <x:v>1018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3260361</x:v>
      </x:c>
      <x:c r="B142" s="1">
        <x:v>43758.3806773495</x:v>
      </x:c>
      <x:c r="C142" s="6">
        <x:v>6.99817650166667</x:v>
      </x:c>
      <x:c r="D142" s="13" t="s">
        <x:v>68</x:v>
      </x:c>
      <x:c r="E142">
        <x:v>6</x:v>
      </x:c>
      <x:c r="F142" s="14" t="s">
        <x:v>63</x:v>
      </x:c>
      <x:c r="G142" s="15">
        <x:v>43757.3352809838</x:v>
      </x:c>
      <x:c r="H142" t="s">
        <x:v>69</x:v>
      </x:c>
      <x:c r="I142" s="6">
        <x:v>206.95612620418</x:v>
      </x:c>
      <x:c r="J142" t="s">
        <x:v>66</x:v>
      </x:c>
      <x:c r="K142" s="6">
        <x:v>26.4163509562768</x:v>
      </x:c>
      <x:c r="L142" t="s">
        <x:v>64</x:v>
      </x:c>
      <x:c r="M142" s="6">
        <x:v>1018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3260371</x:v>
      </x:c>
      <x:c r="B143" s="1">
        <x:v>43758.3807121875</x:v>
      </x:c>
      <x:c r="C143" s="6">
        <x:v>7.04833882833333</x:v>
      </x:c>
      <x:c r="D143" s="13" t="s">
        <x:v>68</x:v>
      </x:c>
      <x:c r="E143">
        <x:v>6</x:v>
      </x:c>
      <x:c r="F143" s="14" t="s">
        <x:v>63</x:v>
      </x:c>
      <x:c r="G143" s="15">
        <x:v>43757.3352809838</x:v>
      </x:c>
      <x:c r="H143" t="s">
        <x:v>69</x:v>
      </x:c>
      <x:c r="I143" s="6">
        <x:v>205.4179819929</x:v>
      </x:c>
      <x:c r="J143" t="s">
        <x:v>66</x:v>
      </x:c>
      <x:c r="K143" s="6">
        <x:v>26.4291505461379</x:v>
      </x:c>
      <x:c r="L143" t="s">
        <x:v>64</x:v>
      </x:c>
      <x:c r="M143" s="6">
        <x:v>1018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3260381</x:v>
      </x:c>
      <x:c r="B144" s="1">
        <x:v>43758.3807469097</x:v>
      </x:c>
      <x:c r="C144" s="6">
        <x:v>7.098361075</x:v>
      </x:c>
      <x:c r="D144" s="13" t="s">
        <x:v>68</x:v>
      </x:c>
      <x:c r="E144">
        <x:v>6</x:v>
      </x:c>
      <x:c r="F144" s="14" t="s">
        <x:v>63</x:v>
      </x:c>
      <x:c r="G144" s="15">
        <x:v>43757.3352809838</x:v>
      </x:c>
      <x:c r="H144" t="s">
        <x:v>69</x:v>
      </x:c>
      <x:c r="I144" s="6">
        <x:v>205.770289195326</x:v>
      </x:c>
      <x:c r="J144" t="s">
        <x:v>66</x:v>
      </x:c>
      <x:c r="K144" s="6">
        <x:v>26.4181794661263</x:v>
      </x:c>
      <x:c r="L144" t="s">
        <x:v>64</x:v>
      </x:c>
      <x:c r="M144" s="6">
        <x:v>1018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3260391</x:v>
      </x:c>
      <x:c r="B145" s="1">
        <x:v>43758.3807817477</x:v>
      </x:c>
      <x:c r="C145" s="6">
        <x:v>7.14850694833333</x:v>
      </x:c>
      <x:c r="D145" s="13" t="s">
        <x:v>68</x:v>
      </x:c>
      <x:c r="E145">
        <x:v>6</x:v>
      </x:c>
      <x:c r="F145" s="14" t="s">
        <x:v>63</x:v>
      </x:c>
      <x:c r="G145" s="15">
        <x:v>43757.3352809838</x:v>
      </x:c>
      <x:c r="H145" t="s">
        <x:v>69</x:v>
      </x:c>
      <x:c r="I145" s="6">
        <x:v>205.999729880867</x:v>
      </x:c>
      <x:c r="J145" t="s">
        <x:v>66</x:v>
      </x:c>
      <x:c r="K145" s="6">
        <x:v>26.4126339885042</x:v>
      </x:c>
      <x:c r="L145" t="s">
        <x:v>64</x:v>
      </x:c>
      <x:c r="M145" s="6">
        <x:v>1018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3260401</x:v>
      </x:c>
      <x:c r="B146" s="1">
        <x:v>43758.3808165509</x:v>
      </x:c>
      <x:c r="C146" s="6">
        <x:v>7.19862269</x:v>
      </x:c>
      <x:c r="D146" s="13" t="s">
        <x:v>68</x:v>
      </x:c>
      <x:c r="E146">
        <x:v>6</x:v>
      </x:c>
      <x:c r="F146" s="14" t="s">
        <x:v>63</x:v>
      </x:c>
      <x:c r="G146" s="15">
        <x:v>43757.3352809838</x:v>
      </x:c>
      <x:c r="H146" t="s">
        <x:v>69</x:v>
      </x:c>
      <x:c r="I146" s="6">
        <x:v>205.734448969655</x:v>
      </x:c>
      <x:c r="J146" t="s">
        <x:v>66</x:v>
      </x:c>
      <x:c r="K146" s="6">
        <x:v>26.3955479799038</x:v>
      </x:c>
      <x:c r="L146" t="s">
        <x:v>64</x:v>
      </x:c>
      <x:c r="M146" s="6">
        <x:v>1018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3260411</x:v>
      </x:c>
      <x:c r="B147" s="1">
        <x:v>43758.3808507755</x:v>
      </x:c>
      <x:c r="C147" s="6">
        <x:v>7.247915725</x:v>
      </x:c>
      <x:c r="D147" s="13" t="s">
        <x:v>68</x:v>
      </x:c>
      <x:c r="E147">
        <x:v>6</x:v>
      </x:c>
      <x:c r="F147" s="14" t="s">
        <x:v>63</x:v>
      </x:c>
      <x:c r="G147" s="15">
        <x:v>43757.3352809838</x:v>
      </x:c>
      <x:c r="H147" t="s">
        <x:v>69</x:v>
      </x:c>
      <x:c r="I147" s="6">
        <x:v>204.267307266577</x:v>
      </x:c>
      <x:c r="J147" t="s">
        <x:v>66</x:v>
      </x:c>
      <x:c r="K147" s="6">
        <x:v>26.4204576109391</x:v>
      </x:c>
      <x:c r="L147" t="s">
        <x:v>64</x:v>
      </x:c>
      <x:c r="M147" s="6">
        <x:v>1018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3260421</x:v>
      </x:c>
      <x:c r="B148" s="1">
        <x:v>43758.3808854977</x:v>
      </x:c>
      <x:c r="C148" s="6">
        <x:v>7.29790142666667</x:v>
      </x:c>
      <x:c r="D148" s="13" t="s">
        <x:v>68</x:v>
      </x:c>
      <x:c r="E148">
        <x:v>6</x:v>
      </x:c>
      <x:c r="F148" s="14" t="s">
        <x:v>63</x:v>
      </x:c>
      <x:c r="G148" s="15">
        <x:v>43757.3352809838</x:v>
      </x:c>
      <x:c r="H148" t="s">
        <x:v>69</x:v>
      </x:c>
      <x:c r="I148" s="6">
        <x:v>204.559771077853</x:v>
      </x:c>
      <x:c r="J148" t="s">
        <x:v>66</x:v>
      </x:c>
      <x:c r="K148" s="6">
        <x:v>26.4087971228623</x:v>
      </x:c>
      <x:c r="L148" t="s">
        <x:v>64</x:v>
      </x:c>
      <x:c r="M148" s="6">
        <x:v>1018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3260431</x:v>
      </x:c>
      <x:c r="B149" s="1">
        <x:v>43758.3809202894</x:v>
      </x:c>
      <x:c r="C149" s="6">
        <x:v>7.34803708166667</x:v>
      </x:c>
      <x:c r="D149" s="13" t="s">
        <x:v>68</x:v>
      </x:c>
      <x:c r="E149">
        <x:v>6</x:v>
      </x:c>
      <x:c r="F149" s="14" t="s">
        <x:v>63</x:v>
      </x:c>
      <x:c r="G149" s="15">
        <x:v>43757.3352809838</x:v>
      </x:c>
      <x:c r="H149" t="s">
        <x:v>69</x:v>
      </x:c>
      <x:c r="I149" s="6">
        <x:v>204.319261040743</x:v>
      </x:c>
      <x:c r="J149" t="s">
        <x:v>66</x:v>
      </x:c>
      <x:c r="K149" s="6">
        <x:v>26.4012133310148</x:v>
      </x:c>
      <x:c r="L149" t="s">
        <x:v>64</x:v>
      </x:c>
      <x:c r="M149" s="6">
        <x:v>1018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3260441</x:v>
      </x:c>
      <x:c r="B150" s="1">
        <x:v>43758.3809550926</x:v>
      </x:c>
      <x:c r="C150" s="6">
        <x:v>7.39811902</x:v>
      </x:c>
      <x:c r="D150" s="13" t="s">
        <x:v>68</x:v>
      </x:c>
      <x:c r="E150">
        <x:v>6</x:v>
      </x:c>
      <x:c r="F150" s="14" t="s">
        <x:v>63</x:v>
      </x:c>
      <x:c r="G150" s="15">
        <x:v>43757.3352809838</x:v>
      </x:c>
      <x:c r="H150" t="s">
        <x:v>69</x:v>
      </x:c>
      <x:c r="I150" s="6">
        <x:v>202.218162845117</x:v>
      </x:c>
      <x:c r="J150" t="s">
        <x:v>66</x:v>
      </x:c>
      <x:c r="K150" s="6">
        <x:v>26.4238148797963</x:v>
      </x:c>
      <x:c r="L150" t="s">
        <x:v>64</x:v>
      </x:c>
      <x:c r="M150" s="6">
        <x:v>1018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3260451</x:v>
      </x:c>
      <x:c r="B151" s="1">
        <x:v>43758.3809898495</x:v>
      </x:c>
      <x:c r="C151" s="6">
        <x:v>7.44820763833333</x:v>
      </x:c>
      <x:c r="D151" s="13" t="s">
        <x:v>68</x:v>
      </x:c>
      <x:c r="E151">
        <x:v>6</x:v>
      </x:c>
      <x:c r="F151" s="14" t="s">
        <x:v>63</x:v>
      </x:c>
      <x:c r="G151" s="15">
        <x:v>43757.3352809838</x:v>
      </x:c>
      <x:c r="H151" t="s">
        <x:v>69</x:v>
      </x:c>
      <x:c r="I151" s="6">
        <x:v>202.645829177783</x:v>
      </x:c>
      <x:c r="J151" t="s">
        <x:v>66</x:v>
      </x:c>
      <x:c r="K151" s="6">
        <x:v>26.4097263633571</x:v>
      </x:c>
      <x:c r="L151" t="s">
        <x:v>64</x:v>
      </x:c>
      <x:c r="M151" s="6">
        <x:v>1018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3260461</x:v>
      </x:c>
      <x:c r="B152" s="1">
        <x:v>43758.3810247338</x:v>
      </x:c>
      <x:c r="C152" s="6">
        <x:v>7.49840354833333</x:v>
      </x:c>
      <x:c r="D152" s="13" t="s">
        <x:v>68</x:v>
      </x:c>
      <x:c r="E152">
        <x:v>6</x:v>
      </x:c>
      <x:c r="F152" s="14" t="s">
        <x:v>63</x:v>
      </x:c>
      <x:c r="G152" s="15">
        <x:v>43757.3352809838</x:v>
      </x:c>
      <x:c r="H152" t="s">
        <x:v>69</x:v>
      </x:c>
      <x:c r="I152" s="6">
        <x:v>203.285076928225</x:v>
      </x:c>
      <x:c r="J152" t="s">
        <x:v>66</x:v>
      </x:c>
      <x:c r="K152" s="6">
        <x:v>26.395428078396</x:v>
      </x:c>
      <x:c r="L152" t="s">
        <x:v>64</x:v>
      </x:c>
      <x:c r="M152" s="6">
        <x:v>1018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3260471</x:v>
      </x:c>
      <x:c r="B153" s="1">
        <x:v>43758.3810594907</x:v>
      </x:c>
      <x:c r="C153" s="6">
        <x:v>7.54848420333333</x:v>
      </x:c>
      <x:c r="D153" s="13" t="s">
        <x:v>68</x:v>
      </x:c>
      <x:c r="E153">
        <x:v>6</x:v>
      </x:c>
      <x:c r="F153" s="14" t="s">
        <x:v>63</x:v>
      </x:c>
      <x:c r="G153" s="15">
        <x:v>43757.3352809838</x:v>
      </x:c>
      <x:c r="H153" t="s">
        <x:v>69</x:v>
      </x:c>
      <x:c r="I153" s="6">
        <x:v>202.806636622844</x:v>
      </x:c>
      <x:c r="J153" t="s">
        <x:v>66</x:v>
      </x:c>
      <x:c r="K153" s="6">
        <x:v>26.4002541174555</x:v>
      </x:c>
      <x:c r="L153" t="s">
        <x:v>64</x:v>
      </x:c>
      <x:c r="M153" s="6">
        <x:v>1018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3260481</x:v>
      </x:c>
      <x:c r="B154" s="1">
        <x:v>43758.381094294</x:v>
      </x:c>
      <x:c r="C154" s="6">
        <x:v>7.59860094333333</x:v>
      </x:c>
      <x:c r="D154" s="13" t="s">
        <x:v>68</x:v>
      </x:c>
      <x:c r="E154">
        <x:v>6</x:v>
      </x:c>
      <x:c r="F154" s="14" t="s">
        <x:v>63</x:v>
      </x:c>
      <x:c r="G154" s="15">
        <x:v>43757.3352809838</x:v>
      </x:c>
      <x:c r="H154" t="s">
        <x:v>69</x:v>
      </x:c>
      <x:c r="I154" s="6">
        <x:v>202.355114939714</x:v>
      </x:c>
      <x:c r="J154" t="s">
        <x:v>66</x:v>
      </x:c>
      <x:c r="K154" s="6">
        <x:v>26.3979160355543</x:v>
      </x:c>
      <x:c r="L154" t="s">
        <x:v>64</x:v>
      </x:c>
      <x:c r="M154" s="6">
        <x:v>1018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3260491</x:v>
      </x:c>
      <x:c r="B155" s="1">
        <x:v>43758.3811290856</x:v>
      </x:c>
      <x:c r="C155" s="6">
        <x:v>7.648663505</x:v>
      </x:c>
      <x:c r="D155" s="13" t="s">
        <x:v>68</x:v>
      </x:c>
      <x:c r="E155">
        <x:v>6</x:v>
      </x:c>
      <x:c r="F155" s="14" t="s">
        <x:v>63</x:v>
      </x:c>
      <x:c r="G155" s="15">
        <x:v>43757.3352809838</x:v>
      </x:c>
      <x:c r="H155" t="s">
        <x:v>69</x:v>
      </x:c>
      <x:c r="I155" s="6">
        <x:v>202.065367172728</x:v>
      </x:c>
      <x:c r="J155" t="s">
        <x:v>66</x:v>
      </x:c>
      <x:c r="K155" s="6">
        <x:v>26.4028919554016</x:v>
      </x:c>
      <x:c r="L155" t="s">
        <x:v>64</x:v>
      </x:c>
      <x:c r="M155" s="6">
        <x:v>1018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3260501</x:v>
      </x:c>
      <x:c r="B156" s="1">
        <x:v>43758.3811633102</x:v>
      </x:c>
      <x:c r="C156" s="6">
        <x:v>7.69796900333333</x:v>
      </x:c>
      <x:c r="D156" s="13" t="s">
        <x:v>68</x:v>
      </x:c>
      <x:c r="E156">
        <x:v>6</x:v>
      </x:c>
      <x:c r="F156" s="14" t="s">
        <x:v>63</x:v>
      </x:c>
      <x:c r="G156" s="15">
        <x:v>43757.3352809838</x:v>
      </x:c>
      <x:c r="H156" t="s">
        <x:v>69</x:v>
      </x:c>
      <x:c r="I156" s="6">
        <x:v>200.397091921509</x:v>
      </x:c>
      <x:c r="J156" t="s">
        <x:v>66</x:v>
      </x:c>
      <x:c r="K156" s="6">
        <x:v>26.4182394172863</x:v>
      </x:c>
      <x:c r="L156" t="s">
        <x:v>64</x:v>
      </x:c>
      <x:c r="M156" s="6">
        <x:v>1018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3260511</x:v>
      </x:c>
      <x:c r="B157" s="1">
        <x:v>43758.3811980671</x:v>
      </x:c>
      <x:c r="C157" s="6">
        <x:v>7.74803574666667</x:v>
      </x:c>
      <x:c r="D157" s="13" t="s">
        <x:v>68</x:v>
      </x:c>
      <x:c r="E157">
        <x:v>6</x:v>
      </x:c>
      <x:c r="F157" s="14" t="s">
        <x:v>63</x:v>
      </x:c>
      <x:c r="G157" s="15">
        <x:v>43757.3352809838</x:v>
      </x:c>
      <x:c r="H157" t="s">
        <x:v>69</x:v>
      </x:c>
      <x:c r="I157" s="6">
        <x:v>201.551472815753</x:v>
      </x:c>
      <x:c r="J157" t="s">
        <x:v>66</x:v>
      </x:c>
      <x:c r="K157" s="6">
        <x:v>26.394888521666</x:v>
      </x:c>
      <x:c r="L157" t="s">
        <x:v>64</x:v>
      </x:c>
      <x:c r="M157" s="6">
        <x:v>1018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3260521</x:v>
      </x:c>
      <x:c r="B158" s="1">
        <x:v>43758.3812329051</x:v>
      </x:c>
      <x:c r="C158" s="6">
        <x:v>7.798202905</x:v>
      </x:c>
      <x:c r="D158" s="13" t="s">
        <x:v>68</x:v>
      </x:c>
      <x:c r="E158">
        <x:v>6</x:v>
      </x:c>
      <x:c r="F158" s="14" t="s">
        <x:v>63</x:v>
      </x:c>
      <x:c r="G158" s="15">
        <x:v>43757.3352809838</x:v>
      </x:c>
      <x:c r="H158" t="s">
        <x:v>69</x:v>
      </x:c>
      <x:c r="I158" s="6">
        <x:v>201.174170406407</x:v>
      </x:c>
      <x:c r="J158" t="s">
        <x:v>66</x:v>
      </x:c>
      <x:c r="K158" s="6">
        <x:v>26.3912615036697</x:v>
      </x:c>
      <x:c r="L158" t="s">
        <x:v>64</x:v>
      </x:c>
      <x:c r="M158" s="6">
        <x:v>1018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3260531</x:v>
      </x:c>
      <x:c r="B159" s="1">
        <x:v>43758.3812677083</x:v>
      </x:c>
      <x:c r="C159" s="6">
        <x:v>7.84828702666667</x:v>
      </x:c>
      <x:c r="D159" s="13" t="s">
        <x:v>68</x:v>
      </x:c>
      <x:c r="E159">
        <x:v>6</x:v>
      </x:c>
      <x:c r="F159" s="14" t="s">
        <x:v>63</x:v>
      </x:c>
      <x:c r="G159" s="15">
        <x:v>43757.3352809838</x:v>
      </x:c>
      <x:c r="H159" t="s">
        <x:v>69</x:v>
      </x:c>
      <x:c r="I159" s="6">
        <x:v>200.444785001282</x:v>
      </x:c>
      <x:c r="J159" t="s">
        <x:v>66</x:v>
      </x:c>
      <x:c r="K159" s="6">
        <x:v>26.3953981030199</x:v>
      </x:c>
      <x:c r="L159" t="s">
        <x:v>64</x:v>
      </x:c>
      <x:c r="M159" s="6">
        <x:v>1018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3260541</x:v>
      </x:c>
      <x:c r="B160" s="1">
        <x:v>43758.3813024306</x:v>
      </x:c>
      <x:c r="C160" s="6">
        <x:v>7.89830956333333</x:v>
      </x:c>
      <x:c r="D160" s="13" t="s">
        <x:v>68</x:v>
      </x:c>
      <x:c r="E160">
        <x:v>6</x:v>
      </x:c>
      <x:c r="F160" s="14" t="s">
        <x:v>63</x:v>
      </x:c>
      <x:c r="G160" s="15">
        <x:v>43757.3352809838</x:v>
      </x:c>
      <x:c r="H160" t="s">
        <x:v>69</x:v>
      </x:c>
      <x:c r="I160" s="6">
        <x:v>199.793861144657</x:v>
      </x:c>
      <x:c r="J160" t="s">
        <x:v>66</x:v>
      </x:c>
      <x:c r="K160" s="6">
        <x:v>26.396507192118</x:v>
      </x:c>
      <x:c r="L160" t="s">
        <x:v>64</x:v>
      </x:c>
      <x:c r="M160" s="6">
        <x:v>1018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3260551</x:v>
      </x:c>
      <x:c r="B161" s="1">
        <x:v>43758.3813371875</x:v>
      </x:c>
      <x:c r="C161" s="6">
        <x:v>7.94836764333333</x:v>
      </x:c>
      <x:c r="D161" s="13" t="s">
        <x:v>68</x:v>
      </x:c>
      <x:c r="E161">
        <x:v>6</x:v>
      </x:c>
      <x:c r="F161" s="14" t="s">
        <x:v>63</x:v>
      </x:c>
      <x:c r="G161" s="15">
        <x:v>43757.3352809838</x:v>
      </x:c>
      <x:c r="H161" t="s">
        <x:v>69</x:v>
      </x:c>
      <x:c r="I161" s="6">
        <x:v>200.215078292548</x:v>
      </x:c>
      <x:c r="J161" t="s">
        <x:v>66</x:v>
      </x:c>
      <x:c r="K161" s="6">
        <x:v>26.3841273805342</x:v>
      </x:c>
      <x:c r="L161" t="s">
        <x:v>64</x:v>
      </x:c>
      <x:c r="M161" s="6">
        <x:v>1018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3260561</x:v>
      </x:c>
      <x:c r="B162" s="1">
        <x:v>43758.3813720255</x:v>
      </x:c>
      <x:c r="C162" s="6">
        <x:v>7.99851122166667</x:v>
      </x:c>
      <x:c r="D162" s="13" t="s">
        <x:v>68</x:v>
      </x:c>
      <x:c r="E162">
        <x:v>6</x:v>
      </x:c>
      <x:c r="F162" s="14" t="s">
        <x:v>63</x:v>
      </x:c>
      <x:c r="G162" s="15">
        <x:v>43757.3352809838</x:v>
      </x:c>
      <x:c r="H162" t="s">
        <x:v>69</x:v>
      </x:c>
      <x:c r="I162" s="6">
        <x:v>199.519502079241</x:v>
      </x:c>
      <x:c r="J162" t="s">
        <x:v>66</x:v>
      </x:c>
      <x:c r="K162" s="6">
        <x:v>26.3808900523463</x:v>
      </x:c>
      <x:c r="L162" t="s">
        <x:v>64</x:v>
      </x:c>
      <x:c r="M162" s="6">
        <x:v>1018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3260571</x:v>
      </x:c>
      <x:c r="B163" s="1">
        <x:v>43758.381406794</x:v>
      </x:c>
      <x:c r="C163" s="6">
        <x:v>8.04857912166667</x:v>
      </x:c>
      <x:c r="D163" s="13" t="s">
        <x:v>68</x:v>
      </x:c>
      <x:c r="E163">
        <x:v>6</x:v>
      </x:c>
      <x:c r="F163" s="14" t="s">
        <x:v>63</x:v>
      </x:c>
      <x:c r="G163" s="15">
        <x:v>43757.3352809838</x:v>
      </x:c>
      <x:c r="H163" t="s">
        <x:v>69</x:v>
      </x:c>
      <x:c r="I163" s="6">
        <x:v>198.379257485963</x:v>
      </x:c>
      <x:c r="J163" t="s">
        <x:v>66</x:v>
      </x:c>
      <x:c r="K163" s="6">
        <x:v>26.4024423237875</x:v>
      </x:c>
      <x:c r="L163" t="s">
        <x:v>64</x:v>
      </x:c>
      <x:c r="M163" s="6">
        <x:v>1018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3260581</x:v>
      </x:c>
      <x:c r="B164" s="1">
        <x:v>43758.3814415162</x:v>
      </x:c>
      <x:c r="C164" s="6">
        <x:v>8.098596255</x:v>
      </x:c>
      <x:c r="D164" s="13" t="s">
        <x:v>68</x:v>
      </x:c>
      <x:c r="E164">
        <x:v>6</x:v>
      </x:c>
      <x:c r="F164" s="14" t="s">
        <x:v>63</x:v>
      </x:c>
      <x:c r="G164" s="15">
        <x:v>43757.3352809838</x:v>
      </x:c>
      <x:c r="H164" t="s">
        <x:v>69</x:v>
      </x:c>
      <x:c r="I164" s="6">
        <x:v>197.176136461154</x:v>
      </x:c>
      <x:c r="J164" t="s">
        <x:v>66</x:v>
      </x:c>
      <x:c r="K164" s="6">
        <x:v>26.4133234257642</x:v>
      </x:c>
      <x:c r="L164" t="s">
        <x:v>64</x:v>
      </x:c>
      <x:c r="M164" s="6">
        <x:v>1018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3260591</x:v>
      </x:c>
      <x:c r="B165" s="1">
        <x:v>43758.3814757292</x:v>
      </x:c>
      <x:c r="C165" s="6">
        <x:v>8.14784454166667</x:v>
      </x:c>
      <x:c r="D165" s="13" t="s">
        <x:v>68</x:v>
      </x:c>
      <x:c r="E165">
        <x:v>6</x:v>
      </x:c>
      <x:c r="F165" s="14" t="s">
        <x:v>63</x:v>
      </x:c>
      <x:c r="G165" s="15">
        <x:v>43757.3352809838</x:v>
      </x:c>
      <x:c r="H165" t="s">
        <x:v>69</x:v>
      </x:c>
      <x:c r="I165" s="6">
        <x:v>198.644972032782</x:v>
      </x:c>
      <x:c r="J165" t="s">
        <x:v>66</x:v>
      </x:c>
      <x:c r="K165" s="6">
        <x:v>26.3858659469602</x:v>
      </x:c>
      <x:c r="L165" t="s">
        <x:v>64</x:v>
      </x:c>
      <x:c r="M165" s="6">
        <x:v>1018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3260601</x:v>
      </x:c>
      <x:c r="B166" s="1">
        <x:v>43758.3815105324</x:v>
      </x:c>
      <x:c r="C166" s="6">
        <x:v>8.19796181833333</x:v>
      </x:c>
      <x:c r="D166" s="13" t="s">
        <x:v>68</x:v>
      </x:c>
      <x:c r="E166">
        <x:v>6</x:v>
      </x:c>
      <x:c r="F166" s="14" t="s">
        <x:v>63</x:v>
      </x:c>
      <x:c r="G166" s="15">
        <x:v>43757.3352809838</x:v>
      </x:c>
      <x:c r="H166" t="s">
        <x:v>69</x:v>
      </x:c>
      <x:c r="I166" s="6">
        <x:v>197.164863799438</x:v>
      </x:c>
      <x:c r="J166" t="s">
        <x:v>66</x:v>
      </x:c>
      <x:c r="K166" s="6">
        <x:v>26.3998044861942</x:v>
      </x:c>
      <x:c r="L166" t="s">
        <x:v>64</x:v>
      </x:c>
      <x:c r="M166" s="6">
        <x:v>1018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3260611</x:v>
      </x:c>
      <x:c r="B167" s="1">
        <x:v>43758.3815454051</x:v>
      </x:c>
      <x:c r="C167" s="6">
        <x:v>8.24816700666667</x:v>
      </x:c>
      <x:c r="D167" s="13" t="s">
        <x:v>68</x:v>
      </x:c>
      <x:c r="E167">
        <x:v>6</x:v>
      </x:c>
      <x:c r="F167" s="14" t="s">
        <x:v>63</x:v>
      </x:c>
      <x:c r="G167" s="15">
        <x:v>43757.3352809838</x:v>
      </x:c>
      <x:c r="H167" t="s">
        <x:v>69</x:v>
      </x:c>
      <x:c r="I167" s="6">
        <x:v>196.656174518389</x:v>
      </x:c>
      <x:c r="J167" t="s">
        <x:v>66</x:v>
      </x:c>
      <x:c r="K167" s="6">
        <x:v>26.4019027659288</x:v>
      </x:c>
      <x:c r="L167" t="s">
        <x:v>64</x:v>
      </x:c>
      <x:c r="M167" s="6">
        <x:v>1018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3260621</x:v>
      </x:c>
      <x:c r="B168" s="1">
        <x:v>43758.3815802083</x:v>
      </x:c>
      <x:c r="C168" s="6">
        <x:v>8.2983015</x:v>
      </x:c>
      <x:c r="D168" s="13" t="s">
        <x:v>68</x:v>
      </x:c>
      <x:c r="E168">
        <x:v>6</x:v>
      </x:c>
      <x:c r="F168" s="14" t="s">
        <x:v>63</x:v>
      </x:c>
      <x:c r="G168" s="15">
        <x:v>43757.3352809838</x:v>
      </x:c>
      <x:c r="H168" t="s">
        <x:v>69</x:v>
      </x:c>
      <x:c r="I168" s="6">
        <x:v>197.354083622467</x:v>
      </x:c>
      <x:c r="J168" t="s">
        <x:v>66</x:v>
      </x:c>
      <x:c r="K168" s="6">
        <x:v>26.3844870838589</x:v>
      </x:c>
      <x:c r="L168" t="s">
        <x:v>64</x:v>
      </x:c>
      <x:c r="M168" s="6">
        <x:v>1018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3260631</x:v>
      </x:c>
      <x:c r="B169" s="1">
        <x:v>43758.3816149653</x:v>
      </x:c>
      <x:c r="C169" s="6">
        <x:v>8.34835498833333</x:v>
      </x:c>
      <x:c r="D169" s="13" t="s">
        <x:v>68</x:v>
      </x:c>
      <x:c r="E169">
        <x:v>6</x:v>
      </x:c>
      <x:c r="F169" s="14" t="s">
        <x:v>63</x:v>
      </x:c>
      <x:c r="G169" s="15">
        <x:v>43757.3352809838</x:v>
      </x:c>
      <x:c r="H169" t="s">
        <x:v>69</x:v>
      </x:c>
      <x:c r="I169" s="6">
        <x:v>195.083465105296</x:v>
      </x:c>
      <x:c r="J169" t="s">
        <x:v>66</x:v>
      </x:c>
      <x:c r="K169" s="6">
        <x:v>26.410835457189</x:v>
      </x:c>
      <x:c r="L169" t="s">
        <x:v>64</x:v>
      </x:c>
      <x:c r="M169" s="6">
        <x:v>1018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3260641</x:v>
      </x:c>
      <x:c r="B170" s="1">
        <x:v>43758.3816497685</x:v>
      </x:c>
      <x:c r="C170" s="6">
        <x:v>8.39846736333333</x:v>
      </x:c>
      <x:c r="D170" s="13" t="s">
        <x:v>68</x:v>
      </x:c>
      <x:c r="E170">
        <x:v>6</x:v>
      </x:c>
      <x:c r="F170" s="14" t="s">
        <x:v>63</x:v>
      </x:c>
      <x:c r="G170" s="15">
        <x:v>43757.3352809838</x:v>
      </x:c>
      <x:c r="H170" t="s">
        <x:v>69</x:v>
      </x:c>
      <x:c r="I170" s="6">
        <x:v>196.875902174071</x:v>
      </x:c>
      <x:c r="J170" t="s">
        <x:v>66</x:v>
      </x:c>
      <x:c r="K170" s="6">
        <x:v>26.379151488497</x:v>
      </x:c>
      <x:c r="L170" t="s">
        <x:v>64</x:v>
      </x:c>
      <x:c r="M170" s="6">
        <x:v>1018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3260651</x:v>
      </x:c>
      <x:c r="B171" s="1">
        <x:v>43758.3816845718</x:v>
      </x:c>
      <x:c r="C171" s="6">
        <x:v>8.44857108</x:v>
      </x:c>
      <x:c r="D171" s="13" t="s">
        <x:v>68</x:v>
      </x:c>
      <x:c r="E171">
        <x:v>6</x:v>
      </x:c>
      <x:c r="F171" s="14" t="s">
        <x:v>63</x:v>
      </x:c>
      <x:c r="G171" s="15">
        <x:v>43757.3352809838</x:v>
      </x:c>
      <x:c r="H171" t="s">
        <x:v>69</x:v>
      </x:c>
      <x:c r="I171" s="6">
        <x:v>195.637194906404</x:v>
      </x:c>
      <x:c r="J171" t="s">
        <x:v>66</x:v>
      </x:c>
      <x:c r="K171" s="6">
        <x:v>26.3958177583113</x:v>
      </x:c>
      <x:c r="L171" t="s">
        <x:v>64</x:v>
      </x:c>
      <x:c r="M171" s="6">
        <x:v>1018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3260661</x:v>
      </x:c>
      <x:c r="B172" s="1">
        <x:v>43758.3817193287</x:v>
      </x:c>
      <x:c r="C172" s="6">
        <x:v>8.49865037666667</x:v>
      </x:c>
      <x:c r="D172" s="13" t="s">
        <x:v>68</x:v>
      </x:c>
      <x:c r="E172">
        <x:v>6</x:v>
      </x:c>
      <x:c r="F172" s="14" t="s">
        <x:v>63</x:v>
      </x:c>
      <x:c r="G172" s="15">
        <x:v>43757.3352809838</x:v>
      </x:c>
      <x:c r="H172" t="s">
        <x:v>69</x:v>
      </x:c>
      <x:c r="I172" s="6">
        <x:v>194.502209650979</x:v>
      </x:c>
      <x:c r="J172" t="s">
        <x:v>66</x:v>
      </x:c>
      <x:c r="K172" s="6">
        <x:v>26.3986953960075</x:v>
      </x:c>
      <x:c r="L172" t="s">
        <x:v>64</x:v>
      </x:c>
      <x:c r="M172" s="6">
        <x:v>1018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3260671</x:v>
      </x:c>
      <x:c r="B173" s="1">
        <x:v>43758.3817540509</x:v>
      </x:c>
      <x:c r="C173" s="6">
        <x:v>8.54862504166667</x:v>
      </x:c>
      <x:c r="D173" s="13" t="s">
        <x:v>68</x:v>
      </x:c>
      <x:c r="E173">
        <x:v>6</x:v>
      </x:c>
      <x:c r="F173" s="14" t="s">
        <x:v>63</x:v>
      </x:c>
      <x:c r="G173" s="15">
        <x:v>43757.3352809838</x:v>
      </x:c>
      <x:c r="H173" t="s">
        <x:v>69</x:v>
      </x:c>
      <x:c r="I173" s="6">
        <x:v>194.787760237719</x:v>
      </x:c>
      <x:c r="J173" t="s">
        <x:v>66</x:v>
      </x:c>
      <x:c r="K173" s="6">
        <x:v>26.3901524163052</x:v>
      </x:c>
      <x:c r="L173" t="s">
        <x:v>64</x:v>
      </x:c>
      <x:c r="M173" s="6">
        <x:v>1018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3260681</x:v>
      </x:c>
      <x:c r="B174" s="1">
        <x:v>43758.3817888079</x:v>
      </x:c>
      <x:c r="C174" s="6">
        <x:v>8.59867052833333</x:v>
      </x:c>
      <x:c r="D174" s="13" t="s">
        <x:v>68</x:v>
      </x:c>
      <x:c r="E174">
        <x:v>6</x:v>
      </x:c>
      <x:c r="F174" s="14" t="s">
        <x:v>63</x:v>
      </x:c>
      <x:c r="G174" s="15">
        <x:v>43757.3352809838</x:v>
      </x:c>
      <x:c r="H174" t="s">
        <x:v>69</x:v>
      </x:c>
      <x:c r="I174" s="6">
        <x:v>195.306132803637</x:v>
      </x:c>
      <x:c r="J174" t="s">
        <x:v>66</x:v>
      </x:c>
      <x:c r="K174" s="6">
        <x:v>26.3792414141908</x:v>
      </x:c>
      <x:c r="L174" t="s">
        <x:v>64</x:v>
      </x:c>
      <x:c r="M174" s="6">
        <x:v>1018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3260691</x:v>
      </x:c>
      <x:c r="B175" s="1">
        <x:v>43758.3818229977</x:v>
      </x:c>
      <x:c r="C175" s="6">
        <x:v>8.64790714833333</x:v>
      </x:c>
      <x:c r="D175" s="13" t="s">
        <x:v>68</x:v>
      </x:c>
      <x:c r="E175">
        <x:v>6</x:v>
      </x:c>
      <x:c r="F175" s="14" t="s">
        <x:v>63</x:v>
      </x:c>
      <x:c r="G175" s="15">
        <x:v>43757.3352809838</x:v>
      </x:c>
      <x:c r="H175" t="s">
        <x:v>69</x:v>
      </x:c>
      <x:c r="I175" s="6">
        <x:v>194.183642976861</x:v>
      </x:c>
      <x:c r="J175" t="s">
        <x:v>66</x:v>
      </x:c>
      <x:c r="K175" s="6">
        <x:v>26.3870349835115</x:v>
      </x:c>
      <x:c r="L175" t="s">
        <x:v>64</x:v>
      </x:c>
      <x:c r="M175" s="6">
        <x:v>1018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3260701</x:v>
      </x:c>
      <x:c r="B176" s="1">
        <x:v>43758.3818577893</x:v>
      </x:c>
      <x:c r="C176" s="6">
        <x:v>8.69802032666667</x:v>
      </x:c>
      <x:c r="D176" s="13" t="s">
        <x:v>68</x:v>
      </x:c>
      <x:c r="E176">
        <x:v>6</x:v>
      </x:c>
      <x:c r="F176" s="14" t="s">
        <x:v>63</x:v>
      </x:c>
      <x:c r="G176" s="15">
        <x:v>43757.3352809838</x:v>
      </x:c>
      <x:c r="H176" t="s">
        <x:v>69</x:v>
      </x:c>
      <x:c r="I176" s="6">
        <x:v>193.538783739632</x:v>
      </x:c>
      <x:c r="J176" t="s">
        <x:v>66</x:v>
      </x:c>
      <x:c r="K176" s="6">
        <x:v>26.389852663026</x:v>
      </x:c>
      <x:c r="L176" t="s">
        <x:v>64</x:v>
      </x:c>
      <x:c r="M176" s="6">
        <x:v>1018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3260711</x:v>
      </x:c>
      <x:c r="B177" s="1">
        <x:v>43758.3818925926</x:v>
      </x:c>
      <x:c r="C177" s="6">
        <x:v>8.74811665333333</x:v>
      </x:c>
      <x:c r="D177" s="13" t="s">
        <x:v>68</x:v>
      </x:c>
      <x:c r="E177">
        <x:v>6</x:v>
      </x:c>
      <x:c r="F177" s="14" t="s">
        <x:v>63</x:v>
      </x:c>
      <x:c r="G177" s="15">
        <x:v>43757.3352809838</x:v>
      </x:c>
      <x:c r="H177" t="s">
        <x:v>69</x:v>
      </x:c>
      <x:c r="I177" s="6">
        <x:v>194.305831328067</x:v>
      </x:c>
      <x:c r="J177" t="s">
        <x:v>66</x:v>
      </x:c>
      <x:c r="K177" s="6">
        <x:v>26.3796610674631</x:v>
      </x:c>
      <x:c r="L177" t="s">
        <x:v>64</x:v>
      </x:c>
      <x:c r="M177" s="6">
        <x:v>1018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3260721</x:v>
      </x:c>
      <x:c r="B178" s="1">
        <x:v>43758.3819273495</x:v>
      </x:c>
      <x:c r="C178" s="6">
        <x:v>8.798164085</x:v>
      </x:c>
      <x:c r="D178" s="13" t="s">
        <x:v>68</x:v>
      </x:c>
      <x:c r="E178">
        <x:v>6</x:v>
      </x:c>
      <x:c r="F178" s="14" t="s">
        <x:v>63</x:v>
      </x:c>
      <x:c r="G178" s="15">
        <x:v>43757.3352809838</x:v>
      </x:c>
      <x:c r="H178" t="s">
        <x:v>69</x:v>
      </x:c>
      <x:c r="I178" s="6">
        <x:v>193.563939945683</x:v>
      </x:c>
      <x:c r="J178" t="s">
        <x:v>66</x:v>
      </x:c>
      <x:c r="K178" s="6">
        <x:v>26.3824487655288</x:v>
      </x:c>
      <x:c r="L178" t="s">
        <x:v>64</x:v>
      </x:c>
      <x:c r="M178" s="6">
        <x:v>1018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3260731</x:v>
      </x:c>
      <x:c r="B179" s="1">
        <x:v>43758.3819620718</x:v>
      </x:c>
      <x:c r="C179" s="6">
        <x:v>8.84816814166667</x:v>
      </x:c>
      <x:c r="D179" s="13" t="s">
        <x:v>68</x:v>
      </x:c>
      <x:c r="E179">
        <x:v>6</x:v>
      </x:c>
      <x:c r="F179" s="14" t="s">
        <x:v>63</x:v>
      </x:c>
      <x:c r="G179" s="15">
        <x:v>43757.3352809838</x:v>
      </x:c>
      <x:c r="H179" t="s">
        <x:v>69</x:v>
      </x:c>
      <x:c r="I179" s="6">
        <x:v>193.268313285241</x:v>
      </x:c>
      <x:c r="J179" t="s">
        <x:v>66</x:v>
      </x:c>
      <x:c r="K179" s="6">
        <x:v>26.3842472816377</x:v>
      </x:c>
      <x:c r="L179" t="s">
        <x:v>64</x:v>
      </x:c>
      <x:c r="M179" s="6">
        <x:v>1018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3260741</x:v>
      </x:c>
      <x:c r="B180" s="1">
        <x:v>43758.3819968403</x:v>
      </x:c>
      <x:c r="C180" s="6">
        <x:v>8.898222445</x:v>
      </x:c>
      <x:c r="D180" s="13" t="s">
        <x:v>68</x:v>
      </x:c>
      <x:c r="E180">
        <x:v>6</x:v>
      </x:c>
      <x:c r="F180" s="14" t="s">
        <x:v>63</x:v>
      </x:c>
      <x:c r="G180" s="15">
        <x:v>43757.3352809838</x:v>
      </x:c>
      <x:c r="H180" t="s">
        <x:v>69</x:v>
      </x:c>
      <x:c r="I180" s="6">
        <x:v>192.738304004823</x:v>
      </x:c>
      <x:c r="J180" t="s">
        <x:v>66</x:v>
      </x:c>
      <x:c r="K180" s="6">
        <x:v>26.3780424051324</x:v>
      </x:c>
      <x:c r="L180" t="s">
        <x:v>64</x:v>
      </x:c>
      <x:c r="M180" s="6">
        <x:v>1018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3260751</x:v>
      </x:c>
      <x:c r="B181" s="1">
        <x:v>43758.3820315972</x:v>
      </x:c>
      <x:c r="C181" s="6">
        <x:v>8.94832208666667</x:v>
      </x:c>
      <x:c r="D181" s="13" t="s">
        <x:v>68</x:v>
      </x:c>
      <x:c r="E181">
        <x:v>6</x:v>
      </x:c>
      <x:c r="F181" s="14" t="s">
        <x:v>63</x:v>
      </x:c>
      <x:c r="G181" s="15">
        <x:v>43757.3352809838</x:v>
      </x:c>
      <x:c r="H181" t="s">
        <x:v>69</x:v>
      </x:c>
      <x:c r="I181" s="6">
        <x:v>192.497298539986</x:v>
      </x:c>
      <x:c r="J181" t="s">
        <x:v>66</x:v>
      </x:c>
      <x:c r="K181" s="6">
        <x:v>26.3823588397486</x:v>
      </x:c>
      <x:c r="L181" t="s">
        <x:v>64</x:v>
      </x:c>
      <x:c r="M181" s="6">
        <x:v>1018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3260761</x:v>
      </x:c>
      <x:c r="B182" s="1">
        <x:v>43758.3820664005</x:v>
      </x:c>
      <x:c r="C182" s="6">
        <x:v>8.99837966333333</x:v>
      </x:c>
      <x:c r="D182" s="13" t="s">
        <x:v>68</x:v>
      </x:c>
      <x:c r="E182">
        <x:v>6</x:v>
      </x:c>
      <x:c r="F182" s="14" t="s">
        <x:v>63</x:v>
      </x:c>
      <x:c r="G182" s="15">
        <x:v>43757.3352809838</x:v>
      </x:c>
      <x:c r="H182" t="s">
        <x:v>69</x:v>
      </x:c>
      <x:c r="I182" s="6">
        <x:v>191.394456589197</x:v>
      </x:c>
      <x:c r="J182" t="s">
        <x:v>66</x:v>
      </x:c>
      <x:c r="K182" s="6">
        <x:v>26.3952182507687</x:v>
      </x:c>
      <x:c r="L182" t="s">
        <x:v>64</x:v>
      </x:c>
      <x:c r="M182" s="6">
        <x:v>1018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3260771</x:v>
      </x:c>
      <x:c r="B183" s="1">
        <x:v>43758.3821012384</x:v>
      </x:c>
      <x:c r="C183" s="6">
        <x:v>9.048575525</x:v>
      </x:c>
      <x:c r="D183" s="13" t="s">
        <x:v>68</x:v>
      </x:c>
      <x:c r="E183">
        <x:v>6</x:v>
      </x:c>
      <x:c r="F183" s="14" t="s">
        <x:v>63</x:v>
      </x:c>
      <x:c r="G183" s="15">
        <x:v>43757.3352809838</x:v>
      </x:c>
      <x:c r="H183" t="s">
        <x:v>69</x:v>
      </x:c>
      <x:c r="I183" s="6">
        <x:v>191.536232359283</x:v>
      </x:c>
      <x:c r="J183" t="s">
        <x:v>66</x:v>
      </x:c>
      <x:c r="K183" s="6">
        <x:v>26.3944089157553</x:v>
      </x:c>
      <x:c r="L183" t="s">
        <x:v>64</x:v>
      </x:c>
      <x:c r="M183" s="6">
        <x:v>1018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3260781</x:v>
      </x:c>
      <x:c r="B184" s="1">
        <x:v>43758.3821354977</x:v>
      </x:c>
      <x:c r="C184" s="6">
        <x:v>9.09787672333333</x:v>
      </x:c>
      <x:c r="D184" s="13" t="s">
        <x:v>68</x:v>
      </x:c>
      <x:c r="E184">
        <x:v>6</x:v>
      </x:c>
      <x:c r="F184" s="14" t="s">
        <x:v>63</x:v>
      </x:c>
      <x:c r="G184" s="15">
        <x:v>43757.3352809838</x:v>
      </x:c>
      <x:c r="H184" t="s">
        <x:v>69</x:v>
      </x:c>
      <x:c r="I184" s="6">
        <x:v>191.538911150133</x:v>
      </x:c>
      <x:c r="J184" t="s">
        <x:v>66</x:v>
      </x:c>
      <x:c r="K184" s="6">
        <x:v>26.3855961693521</x:v>
      </x:c>
      <x:c r="L184" t="s">
        <x:v>64</x:v>
      </x:c>
      <x:c r="M184" s="6">
        <x:v>1018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3260791</x:v>
      </x:c>
      <x:c r="B185" s="1">
        <x:v>43758.3821702199</x:v>
      </x:c>
      <x:c r="C185" s="6">
        <x:v>9.14790389166667</x:v>
      </x:c>
      <x:c r="D185" s="13" t="s">
        <x:v>68</x:v>
      </x:c>
      <x:c r="E185">
        <x:v>6</x:v>
      </x:c>
      <x:c r="F185" s="14" t="s">
        <x:v>63</x:v>
      </x:c>
      <x:c r="G185" s="15">
        <x:v>43757.3352809838</x:v>
      </x:c>
      <x:c r="H185" t="s">
        <x:v>69</x:v>
      </x:c>
      <x:c r="I185" s="6">
        <x:v>191.258048596944</x:v>
      </x:c>
      <x:c r="J185" t="s">
        <x:v>66</x:v>
      </x:c>
      <x:c r="K185" s="6">
        <x:v>26.3836477761606</x:v>
      </x:c>
      <x:c r="L185" t="s">
        <x:v>64</x:v>
      </x:c>
      <x:c r="M185" s="6">
        <x:v>1018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3260801</x:v>
      </x:c>
      <x:c r="B186" s="1">
        <x:v>43758.3822050579</x:v>
      </x:c>
      <x:c r="C186" s="6">
        <x:v>9.19805990166667</x:v>
      </x:c>
      <x:c r="D186" s="13" t="s">
        <x:v>68</x:v>
      </x:c>
      <x:c r="E186">
        <x:v>6</x:v>
      </x:c>
      <x:c r="F186" s="14" t="s">
        <x:v>63</x:v>
      </x:c>
      <x:c r="G186" s="15">
        <x:v>43757.3352809838</x:v>
      </x:c>
      <x:c r="H186" t="s">
        <x:v>69</x:v>
      </x:c>
      <x:c r="I186" s="6">
        <x:v>191.133642575726</x:v>
      </x:c>
      <x:c r="J186" t="s">
        <x:v>66</x:v>
      </x:c>
      <x:c r="K186" s="6">
        <x:v>26.3736060753372</x:v>
      </x:c>
      <x:c r="L186" t="s">
        <x:v>64</x:v>
      </x:c>
      <x:c r="M186" s="6">
        <x:v>1018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3260811</x:v>
      </x:c>
      <x:c r="B187" s="1">
        <x:v>43758.3822398495</x:v>
      </x:c>
      <x:c r="C187" s="6">
        <x:v>9.24816933</x:v>
      </x:c>
      <x:c r="D187" s="13" t="s">
        <x:v>68</x:v>
      </x:c>
      <x:c r="E187">
        <x:v>6</x:v>
      </x:c>
      <x:c r="F187" s="14" t="s">
        <x:v>63</x:v>
      </x:c>
      <x:c r="G187" s="15">
        <x:v>43757.3352809838</x:v>
      </x:c>
      <x:c r="H187" t="s">
        <x:v>69</x:v>
      </x:c>
      <x:c r="I187" s="6">
        <x:v>190.366040748911</x:v>
      </x:c>
      <x:c r="J187" t="s">
        <x:v>66</x:v>
      </x:c>
      <x:c r="K187" s="6">
        <x:v>26.387484613063</x:v>
      </x:c>
      <x:c r="L187" t="s">
        <x:v>64</x:v>
      </x:c>
      <x:c r="M187" s="6">
        <x:v>1018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3260821</x:v>
      </x:c>
      <x:c r="B188" s="1">
        <x:v>43758.3822747338</x:v>
      </x:c>
      <x:c r="C188" s="6">
        <x:v>9.298383585</x:v>
      </x:c>
      <x:c r="D188" s="13" t="s">
        <x:v>68</x:v>
      </x:c>
      <x:c r="E188">
        <x:v>6</x:v>
      </x:c>
      <x:c r="F188" s="14" t="s">
        <x:v>63</x:v>
      </x:c>
      <x:c r="G188" s="15">
        <x:v>43757.3352809838</x:v>
      </x:c>
      <x:c r="H188" t="s">
        <x:v>69</x:v>
      </x:c>
      <x:c r="I188" s="6">
        <x:v>189.730724992453</x:v>
      </x:c>
      <x:c r="J188" t="s">
        <x:v>66</x:v>
      </x:c>
      <x:c r="K188" s="6">
        <x:v>26.3937494577403</x:v>
      </x:c>
      <x:c r="L188" t="s">
        <x:v>64</x:v>
      </x:c>
      <x:c r="M188" s="6">
        <x:v>1018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3260831</x:v>
      </x:c>
      <x:c r="B189" s="1">
        <x:v>43758.3823095718</x:v>
      </x:c>
      <x:c r="C189" s="6">
        <x:v>9.34858559</x:v>
      </x:c>
      <x:c r="D189" s="13" t="s">
        <x:v>68</x:v>
      </x:c>
      <x:c r="E189">
        <x:v>6</x:v>
      </x:c>
      <x:c r="F189" s="14" t="s">
        <x:v>63</x:v>
      </x:c>
      <x:c r="G189" s="15">
        <x:v>43757.3352809838</x:v>
      </x:c>
      <x:c r="H189" t="s">
        <x:v>69</x:v>
      </x:c>
      <x:c r="I189" s="6">
        <x:v>189.56859765767</x:v>
      </x:c>
      <x:c r="J189" t="s">
        <x:v>66</x:v>
      </x:c>
      <x:c r="K189" s="6">
        <x:v>26.3861057492959</x:v>
      </x:c>
      <x:c r="L189" t="s">
        <x:v>64</x:v>
      </x:c>
      <x:c r="M189" s="6">
        <x:v>1018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3260841</x:v>
      </x:c>
      <x:c r="B190" s="1">
        <x:v>43758.3823443287</x:v>
      </x:c>
      <x:c r="C190" s="6">
        <x:v>9.398646925</x:v>
      </x:c>
      <x:c r="D190" s="13" t="s">
        <x:v>68</x:v>
      </x:c>
      <x:c r="E190">
        <x:v>6</x:v>
      </x:c>
      <x:c r="F190" s="14" t="s">
        <x:v>63</x:v>
      </x:c>
      <x:c r="G190" s="15">
        <x:v>43757.3352809838</x:v>
      </x:c>
      <x:c r="H190" t="s">
        <x:v>69</x:v>
      </x:c>
      <x:c r="I190" s="6">
        <x:v>190.591141326571</x:v>
      </x:c>
      <x:c r="J190" t="s">
        <x:v>66</x:v>
      </x:c>
      <x:c r="K190" s="6">
        <x:v>26.365812537189</x:v>
      </x:c>
      <x:c r="L190" t="s">
        <x:v>64</x:v>
      </x:c>
      <x:c r="M190" s="6">
        <x:v>1018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3260851</x:v>
      </x:c>
      <x:c r="B191" s="1">
        <x:v>43758.382378588</x:v>
      </x:c>
      <x:c r="C191" s="6">
        <x:v>9.44794405666667</x:v>
      </x:c>
      <x:c r="D191" s="13" t="s">
        <x:v>68</x:v>
      </x:c>
      <x:c r="E191">
        <x:v>6</x:v>
      </x:c>
      <x:c r="F191" s="14" t="s">
        <x:v>63</x:v>
      </x:c>
      <x:c r="G191" s="15">
        <x:v>43757.3352809838</x:v>
      </x:c>
      <x:c r="H191" t="s">
        <x:v>69</x:v>
      </x:c>
      <x:c r="I191" s="6">
        <x:v>190.009321398745</x:v>
      </x:c>
      <x:c r="J191" t="s">
        <x:v>66</x:v>
      </x:c>
      <x:c r="K191" s="6">
        <x:v>26.3657525869662</x:v>
      </x:c>
      <x:c r="L191" t="s">
        <x:v>64</x:v>
      </x:c>
      <x:c r="M191" s="6">
        <x:v>1018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3260861</x:v>
      </x:c>
      <x:c r="B192" s="1">
        <x:v>43758.3824133912</x:v>
      </x:c>
      <x:c r="C192" s="6">
        <x:v>9.49807929</x:v>
      </x:c>
      <x:c r="D192" s="13" t="s">
        <x:v>68</x:v>
      </x:c>
      <x:c r="E192">
        <x:v>6</x:v>
      </x:c>
      <x:c r="F192" s="14" t="s">
        <x:v>63</x:v>
      </x:c>
      <x:c r="G192" s="15">
        <x:v>43757.3352809838</x:v>
      </x:c>
      <x:c r="H192" t="s">
        <x:v>69</x:v>
      </x:c>
      <x:c r="I192" s="6">
        <x:v>190.166905610921</x:v>
      </x:c>
      <x:c r="J192" t="s">
        <x:v>66</x:v>
      </x:c>
      <x:c r="K192" s="6">
        <x:v>26.3629049525903</x:v>
      </x:c>
      <x:c r="L192" t="s">
        <x:v>64</x:v>
      </x:c>
      <x:c r="M192" s="6">
        <x:v>1018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3260871</x:v>
      </x:c>
      <x:c r="B193" s="1">
        <x:v>43758.3824481482</x:v>
      </x:c>
      <x:c r="C193" s="6">
        <x:v>9.54815648</x:v>
      </x:c>
      <x:c r="D193" s="13" t="s">
        <x:v>68</x:v>
      </x:c>
      <x:c r="E193">
        <x:v>6</x:v>
      </x:c>
      <x:c r="F193" s="14" t="s">
        <x:v>63</x:v>
      </x:c>
      <x:c r="G193" s="15">
        <x:v>43757.3352809838</x:v>
      </x:c>
      <x:c r="H193" t="s">
        <x:v>69</x:v>
      </x:c>
      <x:c r="I193" s="6">
        <x:v>189.678026710999</x:v>
      </x:c>
      <x:c r="J193" t="s">
        <x:v>66</x:v>
      </x:c>
      <x:c r="K193" s="6">
        <x:v>26.357629341604</x:v>
      </x:c>
      <x:c r="L193" t="s">
        <x:v>64</x:v>
      </x:c>
      <x:c r="M193" s="6">
        <x:v>1018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3260881</x:v>
      </x:c>
      <x:c r="B194" s="1">
        <x:v>43758.3824830208</x:v>
      </x:c>
      <x:c r="C194" s="6">
        <x:v>9.59834472</x:v>
      </x:c>
      <x:c r="D194" s="13" t="s">
        <x:v>68</x:v>
      </x:c>
      <x:c r="E194">
        <x:v>6</x:v>
      </x:c>
      <x:c r="F194" s="14" t="s">
        <x:v>63</x:v>
      </x:c>
      <x:c r="G194" s="15">
        <x:v>43757.3352809838</x:v>
      </x:c>
      <x:c r="H194" t="s">
        <x:v>69</x:v>
      </x:c>
      <x:c r="I194" s="6">
        <x:v>188.256326460504</x:v>
      </x:c>
      <x:c r="J194" t="s">
        <x:v>66</x:v>
      </x:c>
      <x:c r="K194" s="6">
        <x:v>26.3817293593543</x:v>
      </x:c>
      <x:c r="L194" t="s">
        <x:v>64</x:v>
      </x:c>
      <x:c r="M194" s="6">
        <x:v>1018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3260891</x:v>
      </x:c>
      <x:c r="B195" s="1">
        <x:v>43758.3825177431</x:v>
      </x:c>
      <x:c r="C195" s="6">
        <x:v>9.64836225333333</x:v>
      </x:c>
      <x:c r="D195" s="13" t="s">
        <x:v>68</x:v>
      </x:c>
      <x:c r="E195">
        <x:v>6</x:v>
      </x:c>
      <x:c r="F195" s="14" t="s">
        <x:v>63</x:v>
      </x:c>
      <x:c r="G195" s="15">
        <x:v>43757.3352809838</x:v>
      </x:c>
      <x:c r="H195" t="s">
        <x:v>69</x:v>
      </x:c>
      <x:c r="I195" s="6">
        <x:v>188.154262173833</x:v>
      </x:c>
      <x:c r="J195" t="s">
        <x:v>66</x:v>
      </x:c>
      <x:c r="K195" s="6">
        <x:v>26.3747151572366</x:v>
      </x:c>
      <x:c r="L195" t="s">
        <x:v>64</x:v>
      </x:c>
      <x:c r="M195" s="6">
        <x:v>1018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3260901</x:v>
      </x:c>
      <x:c r="B196" s="1">
        <x:v>43758.3825521181</x:v>
      </x:c>
      <x:c r="C196" s="6">
        <x:v>9.69783179666667</x:v>
      </x:c>
      <x:c r="D196" s="13" t="s">
        <x:v>68</x:v>
      </x:c>
      <x:c r="E196">
        <x:v>6</x:v>
      </x:c>
      <x:c r="F196" s="14" t="s">
        <x:v>63</x:v>
      </x:c>
      <x:c r="G196" s="15">
        <x:v>43757.3352809838</x:v>
      </x:c>
      <x:c r="H196" t="s">
        <x:v>69</x:v>
      </x:c>
      <x:c r="I196" s="6">
        <x:v>188.719833479823</x:v>
      </x:c>
      <x:c r="J196" t="s">
        <x:v>66</x:v>
      </x:c>
      <x:c r="K196" s="6">
        <x:v>26.3679407708109</x:v>
      </x:c>
      <x:c r="L196" t="s">
        <x:v>64</x:v>
      </x:c>
      <x:c r="M196" s="6">
        <x:v>1018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3260911</x:v>
      </x:c>
      <x:c r="B197" s="1">
        <x:v>43758.3825868866</x:v>
      </x:c>
      <x:c r="C197" s="6">
        <x:v>9.74792740833333</x:v>
      </x:c>
      <x:c r="D197" s="13" t="s">
        <x:v>68</x:v>
      </x:c>
      <x:c r="E197">
        <x:v>6</x:v>
      </x:c>
      <x:c r="F197" s="14" t="s">
        <x:v>63</x:v>
      </x:c>
      <x:c r="G197" s="15">
        <x:v>43757.3352809838</x:v>
      </x:c>
      <x:c r="H197" t="s">
        <x:v>69</x:v>
      </x:c>
      <x:c r="I197" s="6">
        <x:v>188.735074730413</x:v>
      </x:c>
      <x:c r="J197" t="s">
        <x:v>66</x:v>
      </x:c>
      <x:c r="K197" s="6">
        <x:v>26.3570298408799</x:v>
      </x:c>
      <x:c r="L197" t="s">
        <x:v>64</x:v>
      </x:c>
      <x:c r="M197" s="6">
        <x:v>1018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3260921</x:v>
      </x:c>
      <x:c r="B198" s="1">
        <x:v>43758.3826219097</x:v>
      </x:c>
      <x:c r="C198" s="6">
        <x:v>9.798356095</x:v>
      </x:c>
      <x:c r="D198" s="13" t="s">
        <x:v>68</x:v>
      </x:c>
      <x:c r="E198">
        <x:v>6</x:v>
      </x:c>
      <x:c r="F198" s="14" t="s">
        <x:v>63</x:v>
      </x:c>
      <x:c r="G198" s="15">
        <x:v>43757.3352809838</x:v>
      </x:c>
      <x:c r="H198" t="s">
        <x:v>69</x:v>
      </x:c>
      <x:c r="I198" s="6">
        <x:v>188.37289515376</x:v>
      </x:c>
      <x:c r="J198" t="s">
        <x:v>66</x:v>
      </x:c>
      <x:c r="K198" s="6">
        <x:v>26.356520265349</x:v>
      </x:c>
      <x:c r="L198" t="s">
        <x:v>64</x:v>
      </x:c>
      <x:c r="M198" s="6">
        <x:v>1018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3260931</x:v>
      </x:c>
      <x:c r="B199" s="1">
        <x:v>43758.3826566782</x:v>
      </x:c>
      <x:c r="C199" s="6">
        <x:v>9.848418075</x:v>
      </x:c>
      <x:c r="D199" s="13" t="s">
        <x:v>68</x:v>
      </x:c>
      <x:c r="E199">
        <x:v>6</x:v>
      </x:c>
      <x:c r="F199" s="14" t="s">
        <x:v>63</x:v>
      </x:c>
      <x:c r="G199" s="15">
        <x:v>43757.3352809838</x:v>
      </x:c>
      <x:c r="H199" t="s">
        <x:v>69</x:v>
      </x:c>
      <x:c r="I199" s="6">
        <x:v>187.449079939163</x:v>
      </x:c>
      <x:c r="J199" t="s">
        <x:v>66</x:v>
      </x:c>
      <x:c r="K199" s="6">
        <x:v>26.3644936325231</x:v>
      </x:c>
      <x:c r="L199" t="s">
        <x:v>64</x:v>
      </x:c>
      <x:c r="M199" s="6">
        <x:v>1018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3260941</x:v>
      </x:c>
      <x:c r="B200" s="1">
        <x:v>43758.3826915856</x:v>
      </x:c>
      <x:c r="C200" s="6">
        <x:v>9.89867810166667</x:v>
      </x:c>
      <x:c r="D200" s="13" t="s">
        <x:v>68</x:v>
      </x:c>
      <x:c r="E200">
        <x:v>6</x:v>
      </x:c>
      <x:c r="F200" s="14" t="s">
        <x:v>63</x:v>
      </x:c>
      <x:c r="G200" s="15">
        <x:v>43757.3352809838</x:v>
      </x:c>
      <x:c r="H200" t="s">
        <x:v>69</x:v>
      </x:c>
      <x:c r="I200" s="6">
        <x:v>187.671888073267</x:v>
      </x:c>
      <x:c r="J200" t="s">
        <x:v>66</x:v>
      </x:c>
      <x:c r="K200" s="6">
        <x:v>26.3604170213762</x:v>
      </x:c>
      <x:c r="L200" t="s">
        <x:v>64</x:v>
      </x:c>
      <x:c r="M200" s="6">
        <x:v>1018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3260951</x:v>
      </x:c>
      <x:c r="B201" s="1">
        <x:v>43758.3827259606</x:v>
      </x:c>
      <x:c r="C201" s="6">
        <x:v>9.94819286166667</x:v>
      </x:c>
      <x:c r="D201" s="13" t="s">
        <x:v>68</x:v>
      </x:c>
      <x:c r="E201">
        <x:v>6</x:v>
      </x:c>
      <x:c r="F201" s="14" t="s">
        <x:v>63</x:v>
      </x:c>
      <x:c r="G201" s="15">
        <x:v>43757.3352809838</x:v>
      </x:c>
      <x:c r="H201" t="s">
        <x:v>69</x:v>
      </x:c>
      <x:c r="I201" s="6">
        <x:v>186.193965783307</x:v>
      </x:c>
      <x:c r="J201" t="s">
        <x:v>66</x:v>
      </x:c>
      <x:c r="K201" s="6">
        <x:v>26.3840374547085</x:v>
      </x:c>
      <x:c r="L201" t="s">
        <x:v>64</x:v>
      </x:c>
      <x:c r="M201" s="6">
        <x:v>1018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3260961</x:v>
      </x:c>
      <x:c r="B202" s="1">
        <x:v>43758.3827608796</x:v>
      </x:c>
      <x:c r="C202" s="6">
        <x:v>9.99847230833333</x:v>
      </x:c>
      <x:c r="D202" s="13" t="s">
        <x:v>68</x:v>
      </x:c>
      <x:c r="E202">
        <x:v>6</x:v>
      </x:c>
      <x:c r="F202" s="14" t="s">
        <x:v>63</x:v>
      </x:c>
      <x:c r="G202" s="15">
        <x:v>43757.3352809838</x:v>
      </x:c>
      <x:c r="H202" t="s">
        <x:v>69</x:v>
      </x:c>
      <x:c r="I202" s="6">
        <x:v>185.757477134274</x:v>
      </x:c>
      <x:c r="J202" t="s">
        <x:v>66</x:v>
      </x:c>
      <x:c r="K202" s="6">
        <x:v>26.3813696563257</x:v>
      </x:c>
      <x:c r="L202" t="s">
        <x:v>64</x:v>
      </x:c>
      <x:c r="M202" s="6">
        <x:v>1018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3260971</x:v>
      </x:c>
      <x:c r="B203" s="1">
        <x:v>43758.3827952546</x:v>
      </x:c>
      <x:c r="C203" s="6">
        <x:v>10.0479703883333</x:v>
      </x:c>
      <x:c r="D203" s="13" t="s">
        <x:v>68</x:v>
      </x:c>
      <x:c r="E203">
        <x:v>6</x:v>
      </x:c>
      <x:c r="F203" s="14" t="s">
        <x:v>63</x:v>
      </x:c>
      <x:c r="G203" s="15">
        <x:v>43757.3352809838</x:v>
      </x:c>
      <x:c r="H203" t="s">
        <x:v>69</x:v>
      </x:c>
      <x:c r="I203" s="6">
        <x:v>186.540851664987</x:v>
      </x:c>
      <x:c r="J203" t="s">
        <x:v>66</x:v>
      </x:c>
      <x:c r="K203" s="6">
        <x:v>26.3668916413922</x:v>
      </x:c>
      <x:c r="L203" t="s">
        <x:v>64</x:v>
      </x:c>
      <x:c r="M203" s="6">
        <x:v>1018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3260981</x:v>
      </x:c>
      <x:c r="B204" s="1">
        <x:v>43758.3828301736</x:v>
      </x:c>
      <x:c r="C204" s="6">
        <x:v>10.0982684883333</x:v>
      </x:c>
      <x:c r="D204" s="13" t="s">
        <x:v>68</x:v>
      </x:c>
      <x:c r="E204">
        <x:v>6</x:v>
      </x:c>
      <x:c r="F204" s="14" t="s">
        <x:v>63</x:v>
      </x:c>
      <x:c r="G204" s="15">
        <x:v>43757.3352809838</x:v>
      </x:c>
      <x:c r="H204" t="s">
        <x:v>69</x:v>
      </x:c>
      <x:c r="I204" s="6">
        <x:v>185.467288945052</x:v>
      </x:c>
      <x:c r="J204" t="s">
        <x:v>66</x:v>
      </x:c>
      <x:c r="K204" s="6">
        <x:v>26.3813696563257</x:v>
      </x:c>
      <x:c r="L204" t="s">
        <x:v>64</x:v>
      </x:c>
      <x:c r="M204" s="6">
        <x:v>1018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3260991</x:v>
      </x:c>
      <x:c r="B205" s="1">
        <x:v>43758.3828649306</x:v>
      </x:c>
      <x:c r="C205" s="6">
        <x:v>10.1483101</x:v>
      </x:c>
      <x:c r="D205" s="13" t="s">
        <x:v>68</x:v>
      </x:c>
      <x:c r="E205">
        <x:v>6</x:v>
      </x:c>
      <x:c r="F205" s="14" t="s">
        <x:v>63</x:v>
      </x:c>
      <x:c r="G205" s="15">
        <x:v>43757.3352809838</x:v>
      </x:c>
      <x:c r="H205" t="s">
        <x:v>69</x:v>
      </x:c>
      <x:c r="I205" s="6">
        <x:v>185.916014495144</x:v>
      </x:c>
      <x:c r="J205" t="s">
        <x:v>66</x:v>
      </x:c>
      <x:c r="K205" s="6">
        <x:v>26.367670994643</x:v>
      </x:c>
      <x:c r="L205" t="s">
        <x:v>64</x:v>
      </x:c>
      <x:c r="M205" s="6">
        <x:v>1018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3261001</x:v>
      </x:c>
      <x:c r="B206" s="1">
        <x:v>43758.3828995718</x:v>
      </x:c>
      <x:c r="C206" s="6">
        <x:v>10.1981863516667</x:v>
      </x:c>
      <x:c r="D206" s="13" t="s">
        <x:v>68</x:v>
      </x:c>
      <x:c r="E206">
        <x:v>6</x:v>
      </x:c>
      <x:c r="F206" s="14" t="s">
        <x:v>63</x:v>
      </x:c>
      <x:c r="G206" s="15">
        <x:v>43757.3352809838</x:v>
      </x:c>
      <x:c r="H206" t="s">
        <x:v>69</x:v>
      </x:c>
      <x:c r="I206" s="6">
        <x:v>185.836800504844</x:v>
      </x:c>
      <x:c r="J206" t="s">
        <x:v>66</x:v>
      </x:c>
      <x:c r="K206" s="6">
        <x:v>26.367341268246</x:v>
      </x:c>
      <x:c r="L206" t="s">
        <x:v>64</x:v>
      </x:c>
      <x:c r="M206" s="6">
        <x:v>1018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3261011</x:v>
      </x:c>
      <x:c r="B207" s="1">
        <x:v>43758.382934294</x:v>
      </x:c>
      <x:c r="C207" s="6">
        <x:v>10.248169495</x:v>
      </x:c>
      <x:c r="D207" s="13" t="s">
        <x:v>68</x:v>
      </x:c>
      <x:c r="E207">
        <x:v>6</x:v>
      </x:c>
      <x:c r="F207" s="14" t="s">
        <x:v>63</x:v>
      </x:c>
      <x:c r="G207" s="15">
        <x:v>43757.3352809838</x:v>
      </x:c>
      <x:c r="H207" t="s">
        <x:v>69</x:v>
      </x:c>
      <x:c r="I207" s="6">
        <x:v>185.440456985282</x:v>
      </x:c>
      <x:c r="J207" t="s">
        <x:v>66</x:v>
      </x:c>
      <x:c r="K207" s="6">
        <x:v>26.3692896519738</x:v>
      </x:c>
      <x:c r="L207" t="s">
        <x:v>64</x:v>
      </x:c>
      <x:c r="M207" s="6">
        <x:v>1018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3261021</x:v>
      </x:c>
      <x:c r="B208" s="1">
        <x:v>43758.3829689815</x:v>
      </x:c>
      <x:c r="C208" s="6">
        <x:v>10.2981490983333</x:v>
      </x:c>
      <x:c r="D208" s="13" t="s">
        <x:v>68</x:v>
      </x:c>
      <x:c r="E208">
        <x:v>6</x:v>
      </x:c>
      <x:c r="F208" s="14" t="s">
        <x:v>63</x:v>
      </x:c>
      <x:c r="G208" s="15">
        <x:v>43757.3352809838</x:v>
      </x:c>
      <x:c r="H208" t="s">
        <x:v>69</x:v>
      </x:c>
      <x:c r="I208" s="6">
        <x:v>184.968906498512</x:v>
      </x:c>
      <x:c r="J208" t="s">
        <x:v>66</x:v>
      </x:c>
      <x:c r="K208" s="6">
        <x:v>26.3744453805248</x:v>
      </x:c>
      <x:c r="L208" t="s">
        <x:v>64</x:v>
      </x:c>
      <x:c r="M208" s="6">
        <x:v>1018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3261031</x:v>
      </x:c>
      <x:c r="B209" s="1">
        <x:v>43758.3830036227</x:v>
      </x:c>
      <x:c r="C209" s="6">
        <x:v>10.3480151233333</x:v>
      </x:c>
      <x:c r="D209" s="13" t="s">
        <x:v>68</x:v>
      </x:c>
      <x:c r="E209">
        <x:v>6</x:v>
      </x:c>
      <x:c r="F209" s="14" t="s">
        <x:v>63</x:v>
      </x:c>
      <x:c r="G209" s="15">
        <x:v>43757.3352809838</x:v>
      </x:c>
      <x:c r="H209" t="s">
        <x:v>69</x:v>
      </x:c>
      <x:c r="I209" s="6">
        <x:v>185.475638814184</x:v>
      </x:c>
      <x:c r="J209" t="s">
        <x:v>66</x:v>
      </x:c>
      <x:c r="K209" s="6">
        <x:v>26.3506751397867</x:v>
      </x:c>
      <x:c r="L209" t="s">
        <x:v>64</x:v>
      </x:c>
      <x:c r="M209" s="6">
        <x:v>1018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3261041</x:v>
      </x:c>
      <x:c r="B210" s="1">
        <x:v>43758.3830385417</x:v>
      </x:c>
      <x:c r="C210" s="6">
        <x:v>10.3983021533333</x:v>
      </x:c>
      <x:c r="D210" s="13" t="s">
        <x:v>68</x:v>
      </x:c>
      <x:c r="E210">
        <x:v>6</x:v>
      </x:c>
      <x:c r="F210" s="14" t="s">
        <x:v>63</x:v>
      </x:c>
      <x:c r="G210" s="15">
        <x:v>43757.3352809838</x:v>
      </x:c>
      <x:c r="H210" t="s">
        <x:v>69</x:v>
      </x:c>
      <x:c r="I210" s="6">
        <x:v>183.415026187029</x:v>
      </x:c>
      <x:c r="J210" t="s">
        <x:v>66</x:v>
      </x:c>
      <x:c r="K210" s="6">
        <x:v>26.3872448106281</x:v>
      </x:c>
      <x:c r="L210" t="s">
        <x:v>64</x:v>
      </x:c>
      <x:c r="M210" s="6">
        <x:v>1018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3261051</x:v>
      </x:c>
      <x:c r="B211" s="1">
        <x:v>43758.3830732292</x:v>
      </x:c>
      <x:c r="C211" s="6">
        <x:v>10.4482510316667</x:v>
      </x:c>
      <x:c r="D211" s="13" t="s">
        <x:v>68</x:v>
      </x:c>
      <x:c r="E211">
        <x:v>6</x:v>
      </x:c>
      <x:c r="F211" s="14" t="s">
        <x:v>63</x:v>
      </x:c>
      <x:c r="G211" s="15">
        <x:v>43757.3352809838</x:v>
      </x:c>
      <x:c r="H211" t="s">
        <x:v>69</x:v>
      </x:c>
      <x:c r="I211" s="6">
        <x:v>185.100917094757</x:v>
      </x:c>
      <x:c r="J211" t="s">
        <x:v>66</x:v>
      </x:c>
      <x:c r="K211" s="6">
        <x:v>26.361196373125</x:v>
      </x:c>
      <x:c r="L211" t="s">
        <x:v>64</x:v>
      </x:c>
      <x:c r="M211" s="6">
        <x:v>1018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3261061</x:v>
      </x:c>
      <x:c r="B212" s="1">
        <x:v>43758.3831079861</x:v>
      </x:c>
      <x:c r="C212" s="6">
        <x:v>10.498310335</x:v>
      </x:c>
      <x:c r="D212" s="13" t="s">
        <x:v>68</x:v>
      </x:c>
      <x:c r="E212">
        <x:v>6</x:v>
      </x:c>
      <x:c r="F212" s="14" t="s">
        <x:v>63</x:v>
      </x:c>
      <x:c r="G212" s="15">
        <x:v>43757.3352809838</x:v>
      </x:c>
      <x:c r="H212" t="s">
        <x:v>69</x:v>
      </x:c>
      <x:c r="I212" s="6">
        <x:v>185.932077110128</x:v>
      </x:c>
      <x:c r="J212" t="s">
        <x:v>66</x:v>
      </x:c>
      <x:c r="K212" s="6">
        <x:v>26.3404836631476</x:v>
      </x:c>
      <x:c r="L212" t="s">
        <x:v>64</x:v>
      </x:c>
      <x:c r="M212" s="6">
        <x:v>1018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3261071</x:v>
      </x:c>
      <x:c r="B213" s="1">
        <x:v>43758.3831429745</x:v>
      </x:c>
      <x:c r="C213" s="6">
        <x:v>10.5486885466667</x:v>
      </x:c>
      <x:c r="D213" s="13" t="s">
        <x:v>68</x:v>
      </x:c>
      <x:c r="E213">
        <x:v>6</x:v>
      </x:c>
      <x:c r="F213" s="14" t="s">
        <x:v>63</x:v>
      </x:c>
      <x:c r="G213" s="15">
        <x:v>43757.3352809838</x:v>
      </x:c>
      <x:c r="H213" t="s">
        <x:v>69</x:v>
      </x:c>
      <x:c r="I213" s="6">
        <x:v>184.312428999788</x:v>
      </x:c>
      <x:c r="J213" t="s">
        <x:v>66</x:v>
      </x:c>
      <x:c r="K213" s="6">
        <x:v>26.3668316911494</x:v>
      </x:c>
      <x:c r="L213" t="s">
        <x:v>64</x:v>
      </x:c>
      <x:c r="M213" s="6">
        <x:v>1018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3261081</x:v>
      </x:c>
      <x:c r="B214" s="1">
        <x:v>43758.3831772338</x:v>
      </x:c>
      <x:c r="C214" s="6">
        <x:v>10.5980018816667</x:v>
      </x:c>
      <x:c r="D214" s="13" t="s">
        <x:v>68</x:v>
      </x:c>
      <x:c r="E214">
        <x:v>6</x:v>
      </x:c>
      <x:c r="F214" s="14" t="s">
        <x:v>63</x:v>
      </x:c>
      <x:c r="G214" s="15">
        <x:v>43757.3352809838</x:v>
      </x:c>
      <x:c r="H214" t="s">
        <x:v>69</x:v>
      </x:c>
      <x:c r="I214" s="6">
        <x:v>183.462048060827</x:v>
      </x:c>
      <x:c r="J214" t="s">
        <x:v>66</x:v>
      </x:c>
      <x:c r="K214" s="6">
        <x:v>26.3682405221339</x:v>
      </x:c>
      <x:c r="L214" t="s">
        <x:v>64</x:v>
      </x:c>
      <x:c r="M214" s="6">
        <x:v>1018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3261091</x:v>
      </x:c>
      <x:c r="B215" s="1">
        <x:v>43758.3832123843</x:v>
      </x:c>
      <x:c r="C215" s="6">
        <x:v>10.6486544566667</x:v>
      </x:c>
      <x:c r="D215" s="13" t="s">
        <x:v>68</x:v>
      </x:c>
      <x:c r="E215">
        <x:v>6</x:v>
      </x:c>
      <x:c r="F215" s="14" t="s">
        <x:v>63</x:v>
      </x:c>
      <x:c r="G215" s="15">
        <x:v>43757.3352809838</x:v>
      </x:c>
      <x:c r="H215" t="s">
        <x:v>69</x:v>
      </x:c>
      <x:c r="I215" s="6">
        <x:v>183.883606167978</x:v>
      </x:c>
      <x:c r="J215" t="s">
        <x:v>66</x:v>
      </x:c>
      <x:c r="K215" s="6">
        <x:v>26.369409552548</x:v>
      </x:c>
      <x:c r="L215" t="s">
        <x:v>64</x:v>
      </x:c>
      <x:c r="M215" s="6">
        <x:v>1018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3261101</x:v>
      </x:c>
      <x:c r="B216" s="1">
        <x:v>43758.383246956</x:v>
      </x:c>
      <x:c r="C216" s="6">
        <x:v>10.69843753</x:v>
      </x:c>
      <x:c r="D216" s="13" t="s">
        <x:v>68</x:v>
      </x:c>
      <x:c r="E216">
        <x:v>6</x:v>
      </x:c>
      <x:c r="F216" s="14" t="s">
        <x:v>63</x:v>
      </x:c>
      <x:c r="G216" s="15">
        <x:v>43757.3352809838</x:v>
      </x:c>
      <x:c r="H216" t="s">
        <x:v>69</x:v>
      </x:c>
      <x:c r="I216" s="6">
        <x:v>183.614316817475</x:v>
      </x:c>
      <x:c r="J216" t="s">
        <x:v>66</x:v>
      </x:c>
      <x:c r="K216" s="6">
        <x:v>26.3653928856484</x:v>
      </x:c>
      <x:c r="L216" t="s">
        <x:v>64</x:v>
      </x:c>
      <x:c r="M216" s="6">
        <x:v>1018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3261111</x:v>
      </x:c>
      <x:c r="B217" s="1">
        <x:v>43758.3832815162</x:v>
      </x:c>
      <x:c r="C217" s="6">
        <x:v>10.7481914916667</x:v>
      </x:c>
      <x:c r="D217" s="13" t="s">
        <x:v>68</x:v>
      </x:c>
      <x:c r="E217">
        <x:v>6</x:v>
      </x:c>
      <x:c r="F217" s="14" t="s">
        <x:v>63</x:v>
      </x:c>
      <x:c r="G217" s="15">
        <x:v>43757.3352809838</x:v>
      </x:c>
      <x:c r="H217" t="s">
        <x:v>69</x:v>
      </x:c>
      <x:c r="I217" s="6">
        <x:v>183.382112981014</x:v>
      </x:c>
      <x:c r="J217" t="s">
        <x:v>66</x:v>
      </x:c>
      <x:c r="K217" s="6">
        <x:v>26.3661122883218</x:v>
      </x:c>
      <x:c r="L217" t="s">
        <x:v>64</x:v>
      </x:c>
      <x:c r="M217" s="6">
        <x:v>1018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3261121</x:v>
      </x:c>
      <x:c r="B218" s="1">
        <x:v>43758.383316169</x:v>
      </x:c>
      <x:c r="C218" s="6">
        <x:v>10.79805595</x:v>
      </x:c>
      <x:c r="D218" s="13" t="s">
        <x:v>68</x:v>
      </x:c>
      <x:c r="E218">
        <x:v>6</x:v>
      </x:c>
      <x:c r="F218" s="14" t="s">
        <x:v>63</x:v>
      </x:c>
      <x:c r="G218" s="15">
        <x:v>43757.3352809838</x:v>
      </x:c>
      <x:c r="H218" t="s">
        <x:v>69</x:v>
      </x:c>
      <x:c r="I218" s="6">
        <x:v>182.965813628719</x:v>
      </x:c>
      <x:c r="J218" t="s">
        <x:v>66</x:v>
      </x:c>
      <x:c r="K218" s="6">
        <x:v>26.3757343138991</x:v>
      </x:c>
      <x:c r="L218" t="s">
        <x:v>64</x:v>
      </x:c>
      <x:c r="M218" s="6">
        <x:v>1018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3261131</x:v>
      </x:c>
      <x:c r="B219" s="1">
        <x:v>43758.3833507755</x:v>
      </x:c>
      <x:c r="C219" s="6">
        <x:v>10.84792602</x:v>
      </x:c>
      <x:c r="D219" s="13" t="s">
        <x:v>68</x:v>
      </x:c>
      <x:c r="E219">
        <x:v>6</x:v>
      </x:c>
      <x:c r="F219" s="14" t="s">
        <x:v>63</x:v>
      </x:c>
      <x:c r="G219" s="15">
        <x:v>43757.3352809838</x:v>
      </x:c>
      <x:c r="H219" t="s">
        <x:v>69</x:v>
      </x:c>
      <x:c r="I219" s="6">
        <x:v>184.038686474295</x:v>
      </x:c>
      <x:c r="J219" t="s">
        <x:v>66</x:v>
      </x:c>
      <x:c r="K219" s="6">
        <x:v>26.3448300244013</x:v>
      </x:c>
      <x:c r="L219" t="s">
        <x:v>64</x:v>
      </x:c>
      <x:c r="M219" s="6">
        <x:v>1018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3261141</x:v>
      </x:c>
      <x:c r="B220" s="1">
        <x:v>43758.3833859143</x:v>
      </x:c>
      <x:c r="C220" s="6">
        <x:v>10.8985341533333</x:v>
      </x:c>
      <x:c r="D220" s="13" t="s">
        <x:v>68</x:v>
      </x:c>
      <x:c r="E220">
        <x:v>6</x:v>
      </x:c>
      <x:c r="F220" s="14" t="s">
        <x:v>63</x:v>
      </x:c>
      <x:c r="G220" s="15">
        <x:v>43757.3352809838</x:v>
      </x:c>
      <x:c r="H220" t="s">
        <x:v>69</x:v>
      </x:c>
      <x:c r="I220" s="6">
        <x:v>183.006692709192</x:v>
      </x:c>
      <x:c r="J220" t="s">
        <x:v>66</x:v>
      </x:c>
      <x:c r="K220" s="6">
        <x:v>26.3640739811472</x:v>
      </x:c>
      <x:c r="L220" t="s">
        <x:v>64</x:v>
      </x:c>
      <x:c r="M220" s="6">
        <x:v>1018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3261151</x:v>
      </x:c>
      <x:c r="B221" s="1">
        <x:v>43758.3834204051</x:v>
      </x:c>
      <x:c r="C221" s="6">
        <x:v>10.948193465</x:v>
      </x:c>
      <x:c r="D221" s="13" t="s">
        <x:v>68</x:v>
      </x:c>
      <x:c r="E221">
        <x:v>6</x:v>
      </x:c>
      <x:c r="F221" s="14" t="s">
        <x:v>63</x:v>
      </x:c>
      <x:c r="G221" s="15">
        <x:v>43757.3352809838</x:v>
      </x:c>
      <x:c r="H221" t="s">
        <x:v>69</x:v>
      </x:c>
      <x:c r="I221" s="6">
        <x:v>183.056766338919</x:v>
      </x:c>
      <x:c r="J221" t="s">
        <x:v>66</x:v>
      </x:c>
      <x:c r="K221" s="6">
        <x:v>26.3540623138729</x:v>
      </x:c>
      <x:c r="L221" t="s">
        <x:v>64</x:v>
      </x:c>
      <x:c r="M221" s="6">
        <x:v>1018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3261161</x:v>
      </x:c>
      <x:c r="B222" s="1">
        <x:v>43758.3834554745</x:v>
      </x:c>
      <x:c r="C222" s="6">
        <x:v>10.9986778066667</x:v>
      </x:c>
      <x:c r="D222" s="13" t="s">
        <x:v>68</x:v>
      </x:c>
      <x:c r="E222">
        <x:v>6</x:v>
      </x:c>
      <x:c r="F222" s="14" t="s">
        <x:v>63</x:v>
      </x:c>
      <x:c r="G222" s="15">
        <x:v>43757.3352809838</x:v>
      </x:c>
      <x:c r="H222" t="s">
        <x:v>69</x:v>
      </x:c>
      <x:c r="I222" s="6">
        <x:v>182.413642013167</x:v>
      </x:c>
      <x:c r="J222" t="s">
        <x:v>66</x:v>
      </x:c>
      <x:c r="K222" s="6">
        <x:v>26.3679407708109</x:v>
      </x:c>
      <x:c r="L222" t="s">
        <x:v>64</x:v>
      </x:c>
      <x:c r="M222" s="6">
        <x:v>1018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3261171</x:v>
      </x:c>
      <x:c r="B223" s="1">
        <x:v>43758.383490162</x:v>
      </x:c>
      <x:c r="C223" s="6">
        <x:v>11.0486423516667</x:v>
      </x:c>
      <x:c r="D223" s="13" t="s">
        <x:v>68</x:v>
      </x:c>
      <x:c r="E223">
        <x:v>6</x:v>
      </x:c>
      <x:c r="F223" s="14" t="s">
        <x:v>63</x:v>
      </x:c>
      <x:c r="G223" s="15">
        <x:v>43757.3352809838</x:v>
      </x:c>
      <x:c r="H223" t="s">
        <x:v>69</x:v>
      </x:c>
      <x:c r="I223" s="6">
        <x:v>182.54428258268</x:v>
      </x:c>
      <x:c r="J223" t="s">
        <x:v>66</x:v>
      </x:c>
      <x:c r="K223" s="6">
        <x:v>26.3545718890309</x:v>
      </x:c>
      <x:c r="L223" t="s">
        <x:v>64</x:v>
      </x:c>
      <x:c r="M223" s="6">
        <x:v>1018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3261181</x:v>
      </x:c>
      <x:c r="B224" s="1">
        <x:v>43758.3835247338</x:v>
      </x:c>
      <x:c r="C224" s="6">
        <x:v>11.09843952</x:v>
      </x:c>
      <x:c r="D224" s="13" t="s">
        <x:v>68</x:v>
      </x:c>
      <x:c r="E224">
        <x:v>6</x:v>
      </x:c>
      <x:c r="F224" s="14" t="s">
        <x:v>63</x:v>
      </x:c>
      <x:c r="G224" s="15">
        <x:v>43757.3352809838</x:v>
      </x:c>
      <x:c r="H224" t="s">
        <x:v>69</x:v>
      </x:c>
      <x:c r="I224" s="6">
        <x:v>181.640360079175</x:v>
      </x:c>
      <x:c r="J224" t="s">
        <x:v>66</x:v>
      </x:c>
      <x:c r="K224" s="6">
        <x:v>26.3661122883218</x:v>
      </x:c>
      <x:c r="L224" t="s">
        <x:v>64</x:v>
      </x:c>
      <x:c r="M224" s="6">
        <x:v>1018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3261191</x:v>
      </x:c>
      <x:c r="B225" s="1">
        <x:v>43758.383559375</x:v>
      </x:c>
      <x:c r="C225" s="6">
        <x:v>11.1482968283333</x:v>
      </x:c>
      <x:c r="D225" s="13" t="s">
        <x:v>68</x:v>
      </x:c>
      <x:c r="E225">
        <x:v>6</x:v>
      </x:c>
      <x:c r="F225" s="14" t="s">
        <x:v>63</x:v>
      </x:c>
      <x:c r="G225" s="15">
        <x:v>43757.3352809838</x:v>
      </x:c>
      <x:c r="H225" t="s">
        <x:v>69</x:v>
      </x:c>
      <x:c r="I225" s="6">
        <x:v>181.952169051587</x:v>
      </x:c>
      <x:c r="J225" t="s">
        <x:v>66</x:v>
      </x:c>
      <x:c r="K225" s="6">
        <x:v>26.3693496022606</x:v>
      </x:c>
      <x:c r="L225" t="s">
        <x:v>64</x:v>
      </x:c>
      <x:c r="M225" s="6">
        <x:v>1018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3261201</x:v>
      </x:c>
      <x:c r="B226" s="1">
        <x:v>43758.3835938657</x:v>
      </x:c>
      <x:c r="C226" s="6">
        <x:v>11.1979580466667</x:v>
      </x:c>
      <x:c r="D226" s="13" t="s">
        <x:v>68</x:v>
      </x:c>
      <x:c r="E226">
        <x:v>6</x:v>
      </x:c>
      <x:c r="F226" s="14" t="s">
        <x:v>63</x:v>
      </x:c>
      <x:c r="G226" s="15">
        <x:v>43757.3352809838</x:v>
      </x:c>
      <x:c r="H226" t="s">
        <x:v>69</x:v>
      </x:c>
      <x:c r="I226" s="6">
        <x:v>181.847131068324</x:v>
      </x:c>
      <x:c r="J226" t="s">
        <x:v>66</x:v>
      </x:c>
      <x:c r="K226" s="6">
        <x:v>26.3603870463126</x:v>
      </x:c>
      <x:c r="L226" t="s">
        <x:v>64</x:v>
      </x:c>
      <x:c r="M226" s="6">
        <x:v>1018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3261211</x:v>
      </x:c>
      <x:c r="B227" s="1">
        <x:v>43758.3836289699</x:v>
      </x:c>
      <x:c r="C227" s="6">
        <x:v>11.2485177566667</x:v>
      </x:c>
      <x:c r="D227" s="13" t="s">
        <x:v>68</x:v>
      </x:c>
      <x:c r="E227">
        <x:v>6</x:v>
      </x:c>
      <x:c r="F227" s="14" t="s">
        <x:v>63</x:v>
      </x:c>
      <x:c r="G227" s="15">
        <x:v>43757.3352809838</x:v>
      </x:c>
      <x:c r="H227" t="s">
        <x:v>69</x:v>
      </x:c>
      <x:c r="I227" s="6">
        <x:v>181.540707994722</x:v>
      </x:c>
      <x:c r="J227" t="s">
        <x:v>66</x:v>
      </x:c>
      <x:c r="K227" s="6">
        <x:v>26.3625152764953</x:v>
      </x:c>
      <x:c r="L227" t="s">
        <x:v>64</x:v>
      </x:c>
      <x:c r="M227" s="6">
        <x:v>1018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3261221</x:v>
      </x:c>
      <x:c r="B228" s="1">
        <x:v>43758.3836635069</x:v>
      </x:c>
      <x:c r="C228" s="6">
        <x:v>11.2982687733333</x:v>
      </x:c>
      <x:c r="D228" s="13" t="s">
        <x:v>68</x:v>
      </x:c>
      <x:c r="E228">
        <x:v>6</x:v>
      </x:c>
      <x:c r="F228" s="14" t="s">
        <x:v>63</x:v>
      </x:c>
      <x:c r="G228" s="15">
        <x:v>43757.3352809838</x:v>
      </x:c>
      <x:c r="H228" t="s">
        <x:v>69</x:v>
      </x:c>
      <x:c r="I228" s="6">
        <x:v>181.569640090532</x:v>
      </x:c>
      <x:c r="J228" t="s">
        <x:v>66</x:v>
      </x:c>
      <x:c r="K228" s="6">
        <x:v>26.3564902903199</x:v>
      </x:c>
      <x:c r="L228" t="s">
        <x:v>64</x:v>
      </x:c>
      <x:c r="M228" s="6">
        <x:v>1018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3261231</x:v>
      </x:c>
      <x:c r="B229" s="1">
        <x:v>43758.3836980671</x:v>
      </x:c>
      <x:c r="C229" s="6">
        <x:v>11.348038355</x:v>
      </x:c>
      <x:c r="D229" s="13" t="s">
        <x:v>68</x:v>
      </x:c>
      <x:c r="E229">
        <x:v>6</x:v>
      </x:c>
      <x:c r="F229" s="14" t="s">
        <x:v>63</x:v>
      </x:c>
      <x:c r="G229" s="15">
        <x:v>43757.3352809838</x:v>
      </x:c>
      <x:c r="H229" t="s">
        <x:v>69</x:v>
      </x:c>
      <x:c r="I229" s="6">
        <x:v>181.274282650467</x:v>
      </x:c>
      <x:c r="J229" t="s">
        <x:v>66</x:v>
      </x:c>
      <x:c r="K229" s="6">
        <x:v>26.3620656502881</x:v>
      </x:c>
      <x:c r="L229" t="s">
        <x:v>64</x:v>
      </x:c>
      <x:c r="M229" s="6">
        <x:v>1018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3261241</x:v>
      </x:c>
      <x:c r="B230" s="1">
        <x:v>43758.3837332176</x:v>
      </x:c>
      <x:c r="C230" s="6">
        <x:v>11.398633975</x:v>
      </x:c>
      <x:c r="D230" s="13" t="s">
        <x:v>68</x:v>
      </x:c>
      <x:c r="E230">
        <x:v>6</x:v>
      </x:c>
      <x:c r="F230" s="14" t="s">
        <x:v>63</x:v>
      </x:c>
      <x:c r="G230" s="15">
        <x:v>43757.3352809838</x:v>
      </x:c>
      <x:c r="H230" t="s">
        <x:v>69</x:v>
      </x:c>
      <x:c r="I230" s="6">
        <x:v>181.600269823344</x:v>
      </x:c>
      <x:c r="J230" t="s">
        <x:v>66</x:v>
      </x:c>
      <x:c r="K230" s="6">
        <x:v>26.3504353399812</x:v>
      </x:c>
      <x:c r="L230" t="s">
        <x:v>64</x:v>
      </x:c>
      <x:c r="M230" s="6">
        <x:v>1018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3261251</x:v>
      </x:c>
      <x:c r="B231" s="1">
        <x:v>43758.3837677431</x:v>
      </x:c>
      <x:c r="C231" s="6">
        <x:v>11.448355595</x:v>
      </x:c>
      <x:c r="D231" s="13" t="s">
        <x:v>68</x:v>
      </x:c>
      <x:c r="E231">
        <x:v>6</x:v>
      </x:c>
      <x:c r="F231" s="14" t="s">
        <x:v>63</x:v>
      </x:c>
      <x:c r="G231" s="15">
        <x:v>43757.3352809838</x:v>
      </x:c>
      <x:c r="H231" t="s">
        <x:v>69</x:v>
      </x:c>
      <x:c r="I231" s="6">
        <x:v>181.573195336965</x:v>
      </x:c>
      <x:c r="J231" t="s">
        <x:v>66</x:v>
      </x:c>
      <x:c r="K231" s="6">
        <x:v>26.350944914589</x:v>
      </x:c>
      <x:c r="L231" t="s">
        <x:v>64</x:v>
      </x:c>
      <x:c r="M231" s="6">
        <x:v>1018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3261261</x:v>
      </x:c>
      <x:c r="B232" s="1">
        <x:v>43758.3838022338</x:v>
      </x:c>
      <x:c r="C232" s="6">
        <x:v>11.4980348716667</x:v>
      </x:c>
      <x:c r="D232" s="13" t="s">
        <x:v>68</x:v>
      </x:c>
      <x:c r="E232">
        <x:v>6</x:v>
      </x:c>
      <x:c r="F232" s="14" t="s">
        <x:v>63</x:v>
      </x:c>
      <x:c r="G232" s="15">
        <x:v>43757.3352809838</x:v>
      </x:c>
      <x:c r="H232" t="s">
        <x:v>69</x:v>
      </x:c>
      <x:c r="I232" s="6">
        <x:v>180.485825360131</x:v>
      </x:c>
      <x:c r="J232" t="s">
        <x:v>66</x:v>
      </x:c>
      <x:c r="K232" s="6">
        <x:v>26.3586784681283</x:v>
      </x:c>
      <x:c r="L232" t="s">
        <x:v>64</x:v>
      </x:c>
      <x:c r="M232" s="6">
        <x:v>1018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3261271</x:v>
      </x:c>
      <x:c r="B233" s="1">
        <x:v>43758.3838368866</x:v>
      </x:c>
      <x:c r="C233" s="6">
        <x:v>11.5478893666667</x:v>
      </x:c>
      <x:c r="D233" s="13" t="s">
        <x:v>68</x:v>
      </x:c>
      <x:c r="E233">
        <x:v>6</x:v>
      </x:c>
      <x:c r="F233" s="14" t="s">
        <x:v>63</x:v>
      </x:c>
      <x:c r="G233" s="15">
        <x:v>43757.3352809838</x:v>
      </x:c>
      <x:c r="H233" t="s">
        <x:v>69</x:v>
      </x:c>
      <x:c r="I233" s="6">
        <x:v>181.204284277277</x:v>
      </x:c>
      <x:c r="J233" t="s">
        <x:v>66</x:v>
      </x:c>
      <x:c r="K233" s="6">
        <x:v>26.3487567418206</x:v>
      </x:c>
      <x:c r="L233" t="s">
        <x:v>64</x:v>
      </x:c>
      <x:c r="M233" s="6">
        <x:v>1018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3261281</x:v>
      </x:c>
      <x:c r="B234" s="1">
        <x:v>43758.3838720255</x:v>
      </x:c>
      <x:c r="C234" s="6">
        <x:v>11.5985399766667</x:v>
      </x:c>
      <x:c r="D234" s="13" t="s">
        <x:v>68</x:v>
      </x:c>
      <x:c r="E234">
        <x:v>6</x:v>
      </x:c>
      <x:c r="F234" s="14" t="s">
        <x:v>63</x:v>
      </x:c>
      <x:c r="G234" s="15">
        <x:v>43757.3352809838</x:v>
      </x:c>
      <x:c r="H234" t="s">
        <x:v>69</x:v>
      </x:c>
      <x:c r="I234" s="6">
        <x:v>180.402216992562</x:v>
      </x:c>
      <x:c r="J234" t="s">
        <x:v>66</x:v>
      </x:c>
      <x:c r="K234" s="6">
        <x:v>26.3529232637989</x:v>
      </x:c>
      <x:c r="L234" t="s">
        <x:v>64</x:v>
      </x:c>
      <x:c r="M234" s="6">
        <x:v>1018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3261291</x:v>
      </x:c>
      <x:c r="B235" s="1">
        <x:v>43758.3839066319</x:v>
      </x:c>
      <x:c r="C235" s="6">
        <x:v>11.64834919</x:v>
      </x:c>
      <x:c r="D235" s="13" t="s">
        <x:v>68</x:v>
      </x:c>
      <x:c r="E235">
        <x:v>6</x:v>
      </x:c>
      <x:c r="F235" s="14" t="s">
        <x:v>63</x:v>
      </x:c>
      <x:c r="G235" s="15">
        <x:v>43757.3352809838</x:v>
      </x:c>
      <x:c r="H235" t="s">
        <x:v>69</x:v>
      </x:c>
      <x:c r="I235" s="6">
        <x:v>181.049574932832</x:v>
      </x:c>
      <x:c r="J235" t="s">
        <x:v>66</x:v>
      </x:c>
      <x:c r="K235" s="6">
        <x:v>26.3388650197044</x:v>
      </x:c>
      <x:c r="L235" t="s">
        <x:v>64</x:v>
      </x:c>
      <x:c r="M235" s="6">
        <x:v>1018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3261301</x:v>
      </x:c>
      <x:c r="B236" s="1">
        <x:v>43758.3839412847</x:v>
      </x:c>
      <x:c r="C236" s="6">
        <x:v>11.6982319133333</x:v>
      </x:c>
      <x:c r="D236" s="13" t="s">
        <x:v>68</x:v>
      </x:c>
      <x:c r="E236">
        <x:v>6</x:v>
      </x:c>
      <x:c r="F236" s="14" t="s">
        <x:v>63</x:v>
      </x:c>
      <x:c r="G236" s="15">
        <x:v>43757.3352809838</x:v>
      </x:c>
      <x:c r="H236" t="s">
        <x:v>69</x:v>
      </x:c>
      <x:c r="I236" s="6">
        <x:v>181.394325518692</x:v>
      </x:c>
      <x:c r="J236" t="s">
        <x:v>66</x:v>
      </x:c>
      <x:c r="K236" s="6">
        <x:v>26.3287335284749</x:v>
      </x:c>
      <x:c r="L236" t="s">
        <x:v>64</x:v>
      </x:c>
      <x:c r="M236" s="6">
        <x:v>1018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3261311</x:v>
      </x:c>
      <x:c r="B237" s="1">
        <x:v>43758.3839758102</x:v>
      </x:c>
      <x:c r="C237" s="6">
        <x:v>11.7479489966667</x:v>
      </x:c>
      <x:c r="D237" s="13" t="s">
        <x:v>68</x:v>
      </x:c>
      <x:c r="E237">
        <x:v>6</x:v>
      </x:c>
      <x:c r="F237" s="14" t="s">
        <x:v>63</x:v>
      </x:c>
      <x:c r="G237" s="15">
        <x:v>43757.3352809838</x:v>
      </x:c>
      <x:c r="H237" t="s">
        <x:v>69</x:v>
      </x:c>
      <x:c r="I237" s="6">
        <x:v>181.402588334058</x:v>
      </x:c>
      <x:c r="J237" t="s">
        <x:v>66</x:v>
      </x:c>
      <x:c r="K237" s="6">
        <x:v>26.3230982743953</x:v>
      </x:c>
      <x:c r="L237" t="s">
        <x:v>64</x:v>
      </x:c>
      <x:c r="M237" s="6">
        <x:v>1018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3261321</x:v>
      </x:c>
      <x:c r="B238" s="1">
        <x:v>43758.3840109954</x:v>
      </x:c>
      <x:c r="C238" s="6">
        <x:v>11.7986498833333</x:v>
      </x:c>
      <x:c r="D238" s="13" t="s">
        <x:v>68</x:v>
      </x:c>
      <x:c r="E238">
        <x:v>6</x:v>
      </x:c>
      <x:c r="F238" s="14" t="s">
        <x:v>63</x:v>
      </x:c>
      <x:c r="G238" s="15">
        <x:v>43757.3352809838</x:v>
      </x:c>
      <x:c r="H238" t="s">
        <x:v>69</x:v>
      </x:c>
      <x:c r="I238" s="6">
        <x:v>180.967851835453</x:v>
      </x:c>
      <x:c r="J238" t="s">
        <x:v>66</x:v>
      </x:c>
      <x:c r="K238" s="6">
        <x:v>26.3312514110144</x:v>
      </x:c>
      <x:c r="L238" t="s">
        <x:v>64</x:v>
      </x:c>
      <x:c r="M238" s="6">
        <x:v>1018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3261331</x:v>
      </x:c>
      <x:c r="B239" s="1">
        <x:v>43758.3840455671</x:v>
      </x:c>
      <x:c r="C239" s="6">
        <x:v>11.848422695</x:v>
      </x:c>
      <x:c r="D239" s="13" t="s">
        <x:v>68</x:v>
      </x:c>
      <x:c r="E239">
        <x:v>6</x:v>
      </x:c>
      <x:c r="F239" s="14" t="s">
        <x:v>63</x:v>
      </x:c>
      <x:c r="G239" s="15">
        <x:v>43757.3352809838</x:v>
      </x:c>
      <x:c r="H239" t="s">
        <x:v>69</x:v>
      </x:c>
      <x:c r="I239" s="6">
        <x:v>179.284691655507</x:v>
      </x:c>
      <x:c r="J239" t="s">
        <x:v>66</x:v>
      </x:c>
      <x:c r="K239" s="6">
        <x:v>26.3520839639918</x:v>
      </x:c>
      <x:c r="L239" t="s">
        <x:v>64</x:v>
      </x:c>
      <x:c r="M239" s="6">
        <x:v>1018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3261341</x:v>
      </x:c>
      <x:c r="B240" s="1">
        <x:v>43758.3840800926</x:v>
      </x:c>
      <x:c r="C240" s="6">
        <x:v>11.8981412166667</x:v>
      </x:c>
      <x:c r="D240" s="13" t="s">
        <x:v>68</x:v>
      </x:c>
      <x:c r="E240">
        <x:v>6</x:v>
      </x:c>
      <x:c r="F240" s="14" t="s">
        <x:v>63</x:v>
      </x:c>
      <x:c r="G240" s="15">
        <x:v>43757.3352809838</x:v>
      </x:c>
      <x:c r="H240" t="s">
        <x:v>69</x:v>
      </x:c>
      <x:c r="I240" s="6">
        <x:v>179.514826174917</x:v>
      </x:c>
      <x:c r="J240" t="s">
        <x:v>66</x:v>
      </x:c>
      <x:c r="K240" s="6">
        <x:v>26.3403337887216</x:v>
      </x:c>
      <x:c r="L240" t="s">
        <x:v>64</x:v>
      </x:c>
      <x:c r="M240" s="6">
        <x:v>1018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3261351</x:v>
      </x:c>
      <x:c r="B241" s="1">
        <x:v>43758.3841146181</x:v>
      </x:c>
      <x:c r="C241" s="6">
        <x:v>11.9478593816667</x:v>
      </x:c>
      <x:c r="D241" s="13" t="s">
        <x:v>68</x:v>
      </x:c>
      <x:c r="E241">
        <x:v>6</x:v>
      </x:c>
      <x:c r="F241" s="14" t="s">
        <x:v>63</x:v>
      </x:c>
      <x:c r="G241" s="15">
        <x:v>43757.3352809838</x:v>
      </x:c>
      <x:c r="H241" t="s">
        <x:v>69</x:v>
      </x:c>
      <x:c r="I241" s="6">
        <x:v>179.657705074189</x:v>
      </x:c>
      <x:c r="J241" t="s">
        <x:v>66</x:v>
      </x:c>
      <x:c r="K241" s="6">
        <x:v>26.3394645171848</x:v>
      </x:c>
      <x:c r="L241" t="s">
        <x:v>64</x:v>
      </x:c>
      <x:c r="M241" s="6">
        <x:v>1018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3261361</x:v>
      </x:c>
      <x:c r="B242" s="1">
        <x:v>43758.3841496875</x:v>
      </x:c>
      <x:c r="C242" s="6">
        <x:v>11.9983545116667</x:v>
      </x:c>
      <x:c r="D242" s="13" t="s">
        <x:v>68</x:v>
      </x:c>
      <x:c r="E242">
        <x:v>6</x:v>
      </x:c>
      <x:c r="F242" s="14" t="s">
        <x:v>63</x:v>
      </x:c>
      <x:c r="G242" s="15">
        <x:v>43757.3352809838</x:v>
      </x:c>
      <x:c r="H242" t="s">
        <x:v>69</x:v>
      </x:c>
      <x:c r="I242" s="6">
        <x:v>178.423594728274</x:v>
      </x:c>
      <x:c r="J242" t="s">
        <x:v>66</x:v>
      </x:c>
      <x:c r="K242" s="6">
        <x:v>26.3519041140607</x:v>
      </x:c>
      <x:c r="L242" t="s">
        <x:v>64</x:v>
      </x:c>
      <x:c r="M242" s="6">
        <x:v>1018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3261371</x:v>
      </x:c>
      <x:c r="B243" s="1">
        <x:v>43758.3841842245</x:v>
      </x:c>
      <x:c r="C243" s="6">
        <x:v>12.048045685</x:v>
      </x:c>
      <x:c r="D243" s="13" t="s">
        <x:v>68</x:v>
      </x:c>
      <x:c r="E243">
        <x:v>6</x:v>
      </x:c>
      <x:c r="F243" s="14" t="s">
        <x:v>63</x:v>
      </x:c>
      <x:c r="G243" s="15">
        <x:v>43757.3352809838</x:v>
      </x:c>
      <x:c r="H243" t="s">
        <x:v>69</x:v>
      </x:c>
      <x:c r="I243" s="6">
        <x:v>178.970210159384</x:v>
      </x:c>
      <x:c r="J243" t="s">
        <x:v>66</x:v>
      </x:c>
      <x:c r="K243" s="6">
        <x:v>26.3451597485882</x:v>
      </x:c>
      <x:c r="L243" t="s">
        <x:v>64</x:v>
      </x:c>
      <x:c r="M243" s="6">
        <x:v>1018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3261381</x:v>
      </x:c>
      <x:c r="B244" s="1">
        <x:v>43758.3842193287</x:v>
      </x:c>
      <x:c r="C244" s="6">
        <x:v>12.098658355</x:v>
      </x:c>
      <x:c r="D244" s="13" t="s">
        <x:v>68</x:v>
      </x:c>
      <x:c r="E244">
        <x:v>6</x:v>
      </x:c>
      <x:c r="F244" s="14" t="s">
        <x:v>63</x:v>
      </x:c>
      <x:c r="G244" s="15">
        <x:v>43757.3352809838</x:v>
      </x:c>
      <x:c r="H244" t="s">
        <x:v>69</x:v>
      </x:c>
      <x:c r="I244" s="6">
        <x:v>179.413050116721</x:v>
      </x:c>
      <x:c r="J244" t="s">
        <x:v>66</x:v>
      </x:c>
      <x:c r="K244" s="6">
        <x:v>26.3404237133764</x:v>
      </x:c>
      <x:c r="L244" t="s">
        <x:v>64</x:v>
      </x:c>
      <x:c r="M244" s="6">
        <x:v>1018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3261391</x:v>
      </x:c>
      <x:c r="B245" s="1">
        <x:v>43758.3842539005</x:v>
      </x:c>
      <x:c r="C245" s="6">
        <x:v>12.1484008066667</x:v>
      </x:c>
      <x:c r="D245" s="13" t="s">
        <x:v>68</x:v>
      </x:c>
      <x:c r="E245">
        <x:v>6</x:v>
      </x:c>
      <x:c r="F245" s="14" t="s">
        <x:v>63</x:v>
      </x:c>
      <x:c r="G245" s="15">
        <x:v>43757.3352809838</x:v>
      </x:c>
      <x:c r="H245" t="s">
        <x:v>69</x:v>
      </x:c>
      <x:c r="I245" s="6">
        <x:v>178.312833946819</x:v>
      </x:c>
      <x:c r="J245" t="s">
        <x:v>66</x:v>
      </x:c>
      <x:c r="K245" s="6">
        <x:v>26.3521738889613</x:v>
      </x:c>
      <x:c r="L245" t="s">
        <x:v>64</x:v>
      </x:c>
      <x:c r="M245" s="6">
        <x:v>1018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3261401</x:v>
      </x:c>
      <x:c r="B246" s="1">
        <x:v>43758.3842883912</x:v>
      </x:c>
      <x:c r="C246" s="6">
        <x:v>12.1981024016667</x:v>
      </x:c>
      <x:c r="D246" s="13" t="s">
        <x:v>68</x:v>
      </x:c>
      <x:c r="E246">
        <x:v>6</x:v>
      </x:c>
      <x:c r="F246" s="14" t="s">
        <x:v>63</x:v>
      </x:c>
      <x:c r="G246" s="15">
        <x:v>43757.3352809838</x:v>
      </x:c>
      <x:c r="H246" t="s">
        <x:v>69</x:v>
      </x:c>
      <x:c r="I246" s="6">
        <x:v>179.003942128699</x:v>
      </x:c>
      <x:c r="J246" t="s">
        <x:v>66</x:v>
      </x:c>
      <x:c r="K246" s="6">
        <x:v>26.3334395723741</x:v>
      </x:c>
      <x:c r="L246" t="s">
        <x:v>64</x:v>
      </x:c>
      <x:c r="M246" s="6">
        <x:v>1018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3261411</x:v>
      </x:c>
      <x:c r="B247" s="1">
        <x:v>43758.3843234954</x:v>
      </x:c>
      <x:c r="C247" s="6">
        <x:v>12.2486437516667</x:v>
      </x:c>
      <x:c r="D247" s="13" t="s">
        <x:v>68</x:v>
      </x:c>
      <x:c r="E247">
        <x:v>6</x:v>
      </x:c>
      <x:c r="F247" s="14" t="s">
        <x:v>63</x:v>
      </x:c>
      <x:c r="G247" s="15">
        <x:v>43757.3352809838</x:v>
      </x:c>
      <x:c r="H247" t="s">
        <x:v>69</x:v>
      </x:c>
      <x:c r="I247" s="6">
        <x:v>179.848243820824</x:v>
      </x:c>
      <x:c r="J247" t="s">
        <x:v>66</x:v>
      </x:c>
      <x:c r="K247" s="6">
        <x:v>26.3174630297744</x:v>
      </x:c>
      <x:c r="L247" t="s">
        <x:v>64</x:v>
      </x:c>
      <x:c r="M247" s="6">
        <x:v>1018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3261421</x:v>
      </x:c>
      <x:c r="B248" s="1">
        <x:v>43758.3843579861</x:v>
      </x:c>
      <x:c r="C248" s="6">
        <x:v>12.2983041483333</x:v>
      </x:c>
      <x:c r="D248" s="13" t="s">
        <x:v>68</x:v>
      </x:c>
      <x:c r="E248">
        <x:v>6</x:v>
      </x:c>
      <x:c r="F248" s="14" t="s">
        <x:v>63</x:v>
      </x:c>
      <x:c r="G248" s="15">
        <x:v>43757.3352809838</x:v>
      </x:c>
      <x:c r="H248" t="s">
        <x:v>69</x:v>
      </x:c>
      <x:c r="I248" s="6">
        <x:v>177.9902689295</x:v>
      </x:c>
      <x:c r="J248" t="s">
        <x:v>66</x:v>
      </x:c>
      <x:c r="K248" s="6">
        <x:v>26.350944914589</x:v>
      </x:c>
      <x:c r="L248" t="s">
        <x:v>64</x:v>
      </x:c>
      <x:c r="M248" s="6">
        <x:v>1018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3261431</x:v>
      </x:c>
      <x:c r="B249" s="1">
        <x:v>43758.3843925926</x:v>
      </x:c>
      <x:c r="C249" s="6">
        <x:v>12.3481157633333</x:v>
      </x:c>
      <x:c r="D249" s="13" t="s">
        <x:v>68</x:v>
      </x:c>
      <x:c r="E249">
        <x:v>6</x:v>
      </x:c>
      <x:c r="F249" s="14" t="s">
        <x:v>63</x:v>
      </x:c>
      <x:c r="G249" s="15">
        <x:v>43757.3352809838</x:v>
      </x:c>
      <x:c r="H249" t="s">
        <x:v>69</x:v>
      </x:c>
      <x:c r="I249" s="6">
        <x:v>178.946218768573</x:v>
      </x:c>
      <x:c r="J249" t="s">
        <x:v>66</x:v>
      </x:c>
      <x:c r="K249" s="6">
        <x:v>26.3326902018844</x:v>
      </x:c>
      <x:c r="L249" t="s">
        <x:v>64</x:v>
      </x:c>
      <x:c r="M249" s="6">
        <x:v>1018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3261441</x:v>
      </x:c>
      <x:c r="B250" s="1">
        <x:v>43758.3844271991</x:v>
      </x:c>
      <x:c r="C250" s="6">
        <x:v>12.397963675</x:v>
      </x:c>
      <x:c r="D250" s="13" t="s">
        <x:v>68</x:v>
      </x:c>
      <x:c r="E250">
        <x:v>6</x:v>
      </x:c>
      <x:c r="F250" s="14" t="s">
        <x:v>63</x:v>
      </x:c>
      <x:c r="G250" s="15">
        <x:v>43757.3352809838</x:v>
      </x:c>
      <x:c r="H250" t="s">
        <x:v>69</x:v>
      </x:c>
      <x:c r="I250" s="6">
        <x:v>177.765274624736</x:v>
      </x:c>
      <x:c r="J250" t="s">
        <x:v>66</x:v>
      </x:c>
      <x:c r="K250" s="6">
        <x:v>26.3329899500604</x:v>
      </x:c>
      <x:c r="L250" t="s">
        <x:v>64</x:v>
      </x:c>
      <x:c r="M250" s="6">
        <x:v>1018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3261451</x:v>
      </x:c>
      <x:c r="B251" s="1">
        <x:v>43758.3844622685</x:v>
      </x:c>
      <x:c r="C251" s="6">
        <x:v>12.4484513483333</x:v>
      </x:c>
      <x:c r="D251" s="13" t="s">
        <x:v>68</x:v>
      </x:c>
      <x:c r="E251">
        <x:v>6</x:v>
      </x:c>
      <x:c r="F251" s="14" t="s">
        <x:v>63</x:v>
      </x:c>
      <x:c r="G251" s="15">
        <x:v>43757.3352809838</x:v>
      </x:c>
      <x:c r="H251" t="s">
        <x:v>69</x:v>
      </x:c>
      <x:c r="I251" s="6">
        <x:v>177.374573357292</x:v>
      </x:c>
      <x:c r="J251" t="s">
        <x:v>66</x:v>
      </x:c>
      <x:c r="K251" s="6">
        <x:v>26.3497758906037</x:v>
      </x:c>
      <x:c r="L251" t="s">
        <x:v>64</x:v>
      </x:c>
      <x:c r="M251" s="6">
        <x:v>1018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3261461</x:v>
      </x:c>
      <x:c r="B252" s="1">
        <x:v>43758.3844968403</x:v>
      </x:c>
      <x:c r="C252" s="6">
        <x:v>12.4982467</x:v>
      </x:c>
      <x:c r="D252" s="13" t="s">
        <x:v>68</x:v>
      </x:c>
      <x:c r="E252">
        <x:v>6</x:v>
      </x:c>
      <x:c r="F252" s="14" t="s">
        <x:v>63</x:v>
      </x:c>
      <x:c r="G252" s="15">
        <x:v>43757.3352809838</x:v>
      </x:c>
      <x:c r="H252" t="s">
        <x:v>69</x:v>
      </x:c>
      <x:c r="I252" s="6">
        <x:v>177.073073015864</x:v>
      </x:c>
      <x:c r="J252" t="s">
        <x:v>66</x:v>
      </x:c>
      <x:c r="K252" s="6">
        <x:v>26.3425519309044</x:v>
      </x:c>
      <x:c r="L252" t="s">
        <x:v>64</x:v>
      </x:c>
      <x:c r="M252" s="6">
        <x:v>1018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3261471</x:v>
      </x:c>
      <x:c r="B253" s="1">
        <x:v>43758.3845312847</x:v>
      </x:c>
      <x:c r="C253" s="6">
        <x:v>12.5478551416667</x:v>
      </x:c>
      <x:c r="D253" s="13" t="s">
        <x:v>68</x:v>
      </x:c>
      <x:c r="E253">
        <x:v>6</x:v>
      </x:c>
      <x:c r="F253" s="14" t="s">
        <x:v>63</x:v>
      </x:c>
      <x:c r="G253" s="15">
        <x:v>43757.3352809838</x:v>
      </x:c>
      <x:c r="H253" t="s">
        <x:v>69</x:v>
      </x:c>
      <x:c r="I253" s="6">
        <x:v>177.40245822247</x:v>
      </x:c>
      <x:c r="J253" t="s">
        <x:v>66</x:v>
      </x:c>
      <x:c r="K253" s="6">
        <x:v>26.3436610025456</x:v>
      </x:c>
      <x:c r="L253" t="s">
        <x:v>64</x:v>
      </x:c>
      <x:c r="M253" s="6">
        <x:v>1018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3261481</x:v>
      </x:c>
      <x:c r="B254" s="1">
        <x:v>43758.3845664352</x:v>
      </x:c>
      <x:c r="C254" s="6">
        <x:v>12.5984649</x:v>
      </x:c>
      <x:c r="D254" s="13" t="s">
        <x:v>68</x:v>
      </x:c>
      <x:c r="E254">
        <x:v>6</x:v>
      </x:c>
      <x:c r="F254" s="14" t="s">
        <x:v>63</x:v>
      </x:c>
      <x:c r="G254" s="15">
        <x:v>43757.3352809838</x:v>
      </x:c>
      <x:c r="H254" t="s">
        <x:v>69</x:v>
      </x:c>
      <x:c r="I254" s="6">
        <x:v>176.991234060952</x:v>
      </x:c>
      <x:c r="J254" t="s">
        <x:v>66</x:v>
      </x:c>
      <x:c r="K254" s="6">
        <x:v>26.3497159406666</x:v>
      </x:c>
      <x:c r="L254" t="s">
        <x:v>64</x:v>
      </x:c>
      <x:c r="M254" s="6">
        <x:v>1018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3261491</x:v>
      </x:c>
      <x:c r="B255" s="1">
        <x:v>43758.3846009607</x:v>
      </x:c>
      <x:c r="C255" s="6">
        <x:v>12.6481913133333</x:v>
      </x:c>
      <x:c r="D255" s="13" t="s">
        <x:v>68</x:v>
      </x:c>
      <x:c r="E255">
        <x:v>6</x:v>
      </x:c>
      <x:c r="F255" s="14" t="s">
        <x:v>63</x:v>
      </x:c>
      <x:c r="G255" s="15">
        <x:v>43757.3352809838</x:v>
      </x:c>
      <x:c r="H255" t="s">
        <x:v>69</x:v>
      </x:c>
      <x:c r="I255" s="6">
        <x:v>177.146309603092</x:v>
      </x:c>
      <x:c r="J255" t="s">
        <x:v>66</x:v>
      </x:c>
      <x:c r="K255" s="6">
        <x:v>26.3411431106997</x:v>
      </x:c>
      <x:c r="L255" t="s">
        <x:v>64</x:v>
      </x:c>
      <x:c r="M255" s="6">
        <x:v>1018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3261501</x:v>
      </x:c>
      <x:c r="B256" s="1">
        <x:v>43758.3846355324</x:v>
      </x:c>
      <x:c r="C256" s="6">
        <x:v>12.6979799466667</x:v>
      </x:c>
      <x:c r="D256" s="13" t="s">
        <x:v>68</x:v>
      </x:c>
      <x:c r="E256">
        <x:v>6</x:v>
      </x:c>
      <x:c r="F256" s="14" t="s">
        <x:v>63</x:v>
      </x:c>
      <x:c r="G256" s="15">
        <x:v>43757.3352809838</x:v>
      </x:c>
      <x:c r="H256" t="s">
        <x:v>69</x:v>
      </x:c>
      <x:c r="I256" s="6">
        <x:v>178.048002682753</x:v>
      </x:c>
      <x:c r="J256" t="s">
        <x:v>66</x:v>
      </x:c>
      <x:c r="K256" s="6">
        <x:v>26.3257360517232</x:v>
      </x:c>
      <x:c r="L256" t="s">
        <x:v>64</x:v>
      </x:c>
      <x:c r="M256" s="6">
        <x:v>1018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3261511</x:v>
      </x:c>
      <x:c r="B257" s="1">
        <x:v>43758.3846706366</x:v>
      </x:c>
      <x:c r="C257" s="6">
        <x:v>12.7485407466667</x:v>
      </x:c>
      <x:c r="D257" s="13" t="s">
        <x:v>68</x:v>
      </x:c>
      <x:c r="E257">
        <x:v>6</x:v>
      </x:c>
      <x:c r="F257" s="14" t="s">
        <x:v>63</x:v>
      </x:c>
      <x:c r="G257" s="15">
        <x:v>43757.3352809838</x:v>
      </x:c>
      <x:c r="H257" t="s">
        <x:v>69</x:v>
      </x:c>
      <x:c r="I257" s="6">
        <x:v>176.727743126082</x:v>
      </x:c>
      <x:c r="J257" t="s">
        <x:v>66</x:v>
      </x:c>
      <x:c r="K257" s="6">
        <x:v>26.3398841654848</x:v>
      </x:c>
      <x:c r="L257" t="s">
        <x:v>64</x:v>
      </x:c>
      <x:c r="M257" s="6">
        <x:v>1018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3261521</x:v>
      </x:c>
      <x:c r="B258" s="1">
        <x:v>43758.3847052431</x:v>
      </x:c>
      <x:c r="C258" s="6">
        <x:v>12.79832657</x:v>
      </x:c>
      <x:c r="D258" s="13" t="s">
        <x:v>68</x:v>
      </x:c>
      <x:c r="E258">
        <x:v>6</x:v>
      </x:c>
      <x:c r="F258" s="14" t="s">
        <x:v>63</x:v>
      </x:c>
      <x:c r="G258" s="15">
        <x:v>43757.3352809838</x:v>
      </x:c>
      <x:c r="H258" t="s">
        <x:v>69</x:v>
      </x:c>
      <x:c r="I258" s="6">
        <x:v>176.566078177208</x:v>
      </x:c>
      <x:c r="J258" t="s">
        <x:v>66</x:v>
      </x:c>
      <x:c r="K258" s="6">
        <x:v>26.3430015544986</x:v>
      </x:c>
      <x:c r="L258" t="s">
        <x:v>64</x:v>
      </x:c>
      <x:c r="M258" s="6">
        <x:v>1018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3261531</x:v>
      </x:c>
      <x:c r="B259" s="1">
        <x:v>43758.3847398495</x:v>
      </x:c>
      <x:c r="C259" s="6">
        <x:v>12.8481696</x:v>
      </x:c>
      <x:c r="D259" s="13" t="s">
        <x:v>68</x:v>
      </x:c>
      <x:c r="E259">
        <x:v>6</x:v>
      </x:c>
      <x:c r="F259" s="14" t="s">
        <x:v>63</x:v>
      </x:c>
      <x:c r="G259" s="15">
        <x:v>43757.3352809838</x:v>
      </x:c>
      <x:c r="H259" t="s">
        <x:v>69</x:v>
      </x:c>
      <x:c r="I259" s="6">
        <x:v>175.788725307125</x:v>
      </x:c>
      <x:c r="J259" t="s">
        <x:v>66</x:v>
      </x:c>
      <x:c r="K259" s="6">
        <x:v>26.3524436638836</x:v>
      </x:c>
      <x:c r="L259" t="s">
        <x:v>64</x:v>
      </x:c>
      <x:c r="M259" s="6">
        <x:v>1018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3261541</x:v>
      </x:c>
      <x:c r="B260" s="1">
        <x:v>43758.3847748843</x:v>
      </x:c>
      <x:c r="C260" s="6">
        <x:v>12.8986163566667</x:v>
      </x:c>
      <x:c r="D260" s="13" t="s">
        <x:v>68</x:v>
      </x:c>
      <x:c r="E260">
        <x:v>6</x:v>
      </x:c>
      <x:c r="F260" s="14" t="s">
        <x:v>63</x:v>
      </x:c>
      <x:c r="G260" s="15">
        <x:v>43757.3352809838</x:v>
      </x:c>
      <x:c r="H260" t="s">
        <x:v>69</x:v>
      </x:c>
      <x:c r="I260" s="6">
        <x:v>177.84024813333</x:v>
      </x:c>
      <x:c r="J260" t="s">
        <x:v>66</x:v>
      </x:c>
      <x:c r="K260" s="6">
        <x:v>26.3167136628508</x:v>
      </x:c>
      <x:c r="L260" t="s">
        <x:v>64</x:v>
      </x:c>
      <x:c r="M260" s="6">
        <x:v>1018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3261551</x:v>
      </x:c>
      <x:c r="B261" s="1">
        <x:v>43758.384809375</x:v>
      </x:c>
      <x:c r="C261" s="6">
        <x:v>12.9482852033333</x:v>
      </x:c>
      <x:c r="D261" s="13" t="s">
        <x:v>68</x:v>
      </x:c>
      <x:c r="E261">
        <x:v>6</x:v>
      </x:c>
      <x:c r="F261" s="14" t="s">
        <x:v>63</x:v>
      </x:c>
      <x:c r="G261" s="15">
        <x:v>43757.3352809838</x:v>
      </x:c>
      <x:c r="H261" t="s">
        <x:v>69</x:v>
      </x:c>
      <x:c r="I261" s="6">
        <x:v>176.178202080952</x:v>
      </x:c>
      <x:c r="J261" t="s">
        <x:v>66</x:v>
      </x:c>
      <x:c r="K261" s="6">
        <x:v>26.339284667929</x:v>
      </x:c>
      <x:c r="L261" t="s">
        <x:v>64</x:v>
      </x:c>
      <x:c r="M261" s="6">
        <x:v>1018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3261561</x:v>
      </x:c>
      <x:c r="B262" s="1">
        <x:v>43758.3848438657</x:v>
      </x:c>
      <x:c r="C262" s="6">
        <x:v>12.9979783233333</x:v>
      </x:c>
      <x:c r="D262" s="13" t="s">
        <x:v>68</x:v>
      </x:c>
      <x:c r="E262">
        <x:v>6</x:v>
      </x:c>
      <x:c r="F262" s="14" t="s">
        <x:v>63</x:v>
      </x:c>
      <x:c r="G262" s="15">
        <x:v>43757.3352809838</x:v>
      </x:c>
      <x:c r="H262" t="s">
        <x:v>69</x:v>
      </x:c>
      <x:c r="I262" s="6">
        <x:v>176.943967805263</x:v>
      </x:c>
      <x:c r="J262" t="s">
        <x:v>66</x:v>
      </x:c>
      <x:c r="K262" s="6">
        <x:v>26.3208201956431</x:v>
      </x:c>
      <x:c r="L262" t="s">
        <x:v>64</x:v>
      </x:c>
      <x:c r="M262" s="6">
        <x:v>1018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3261571</x:v>
      </x:c>
      <x:c r="B263" s="1">
        <x:v>43758.3848789352</x:v>
      </x:c>
      <x:c r="C263" s="6">
        <x:v>13.0484697633333</x:v>
      </x:c>
      <x:c r="D263" s="13" t="s">
        <x:v>68</x:v>
      </x:c>
      <x:c r="E263">
        <x:v>6</x:v>
      </x:c>
      <x:c r="F263" s="14" t="s">
        <x:v>63</x:v>
      </x:c>
      <x:c r="G263" s="15">
        <x:v>43757.3352809838</x:v>
      </x:c>
      <x:c r="H263" t="s">
        <x:v>69</x:v>
      </x:c>
      <x:c r="I263" s="6">
        <x:v>176.964737007311</x:v>
      </x:c>
      <x:c r="J263" t="s">
        <x:v>66</x:v>
      </x:c>
      <x:c r="K263" s="6">
        <x:v>26.3241473901294</x:v>
      </x:c>
      <x:c r="L263" t="s">
        <x:v>64</x:v>
      </x:c>
      <x:c r="M263" s="6">
        <x:v>1018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3261581</x:v>
      </x:c>
      <x:c r="B264" s="1">
        <x:v>43758.3849135069</x:v>
      </x:c>
      <x:c r="C264" s="6">
        <x:v>13.0982393716667</x:v>
      </x:c>
      <x:c r="D264" s="13" t="s">
        <x:v>68</x:v>
      </x:c>
      <x:c r="E264">
        <x:v>6</x:v>
      </x:c>
      <x:c r="F264" s="14" t="s">
        <x:v>63</x:v>
      </x:c>
      <x:c r="G264" s="15">
        <x:v>43757.3352809838</x:v>
      </x:c>
      <x:c r="H264" t="s">
        <x:v>69</x:v>
      </x:c>
      <x:c r="I264" s="6">
        <x:v>175.983688234951</x:v>
      </x:c>
      <x:c r="J264" t="s">
        <x:v>66</x:v>
      </x:c>
      <x:c r="K264" s="6">
        <x:v>26.3318209323265</x:v>
      </x:c>
      <x:c r="L264" t="s">
        <x:v>64</x:v>
      </x:c>
      <x:c r="M264" s="6">
        <x:v>1018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3261591</x:v>
      </x:c>
      <x:c r="B265" s="1">
        <x:v>43758.3849481481</x:v>
      </x:c>
      <x:c r="C265" s="6">
        <x:v>13.1481365616667</x:v>
      </x:c>
      <x:c r="D265" s="13" t="s">
        <x:v>68</x:v>
      </x:c>
      <x:c r="E265">
        <x:v>6</x:v>
      </x:c>
      <x:c r="F265" s="14" t="s">
        <x:v>63</x:v>
      </x:c>
      <x:c r="G265" s="15">
        <x:v>43757.3352809838</x:v>
      </x:c>
      <x:c r="H265" t="s">
        <x:v>69</x:v>
      </x:c>
      <x:c r="I265" s="6">
        <x:v>176.306577236933</x:v>
      </x:c>
      <x:c r="J265" t="s">
        <x:v>66</x:v>
      </x:c>
      <x:c r="K265" s="6">
        <x:v>26.3293330241463</x:v>
      </x:c>
      <x:c r="L265" t="s">
        <x:v>64</x:v>
      </x:c>
      <x:c r="M265" s="6">
        <x:v>1018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3261601</x:v>
      </x:c>
      <x:c r="B266" s="1">
        <x:v>43758.3849827199</x:v>
      </x:c>
      <x:c r="C266" s="6">
        <x:v>13.1979402733333</x:v>
      </x:c>
      <x:c r="D266" s="13" t="s">
        <x:v>68</x:v>
      </x:c>
      <x:c r="E266">
        <x:v>6</x:v>
      </x:c>
      <x:c r="F266" s="14" t="s">
        <x:v>63</x:v>
      </x:c>
      <x:c r="G266" s="15">
        <x:v>43757.3352809838</x:v>
      </x:c>
      <x:c r="H266" t="s">
        <x:v>69</x:v>
      </x:c>
      <x:c r="I266" s="6">
        <x:v>177.128253941556</x:v>
      </x:c>
      <x:c r="J266" t="s">
        <x:v>66</x:v>
      </x:c>
      <x:c r="K266" s="6">
        <x:v>26.309849469616</x:v>
      </x:c>
      <x:c r="L266" t="s">
        <x:v>64</x:v>
      </x:c>
      <x:c r="M266" s="6">
        <x:v>1018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3261611</x:v>
      </x:c>
      <x:c r="B267" s="1">
        <x:v>43758.3850180208</x:v>
      </x:c>
      <x:c r="C267" s="6">
        <x:v>13.2487089866667</x:v>
      </x:c>
      <x:c r="D267" s="13" t="s">
        <x:v>68</x:v>
      </x:c>
      <x:c r="E267">
        <x:v>6</x:v>
      </x:c>
      <x:c r="F267" s="14" t="s">
        <x:v>63</x:v>
      </x:c>
      <x:c r="G267" s="15">
        <x:v>43757.3352809838</x:v>
      </x:c>
      <x:c r="H267" t="s">
        <x:v>69</x:v>
      </x:c>
      <x:c r="I267" s="6">
        <x:v>177.129697686747</x:v>
      </x:c>
      <x:c r="J267" t="s">
        <x:v>66</x:v>
      </x:c>
      <x:c r="K267" s="6">
        <x:v>26.3079610695718</x:v>
      </x:c>
      <x:c r="L267" t="s">
        <x:v>64</x:v>
      </x:c>
      <x:c r="M267" s="6">
        <x:v>1018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3261621</x:v>
      </x:c>
      <x:c r="B268" s="1">
        <x:v>43758.3850524653</x:v>
      </x:c>
      <x:c r="C268" s="6">
        <x:v>13.29835866</x:v>
      </x:c>
      <x:c r="D268" s="13" t="s">
        <x:v>68</x:v>
      </x:c>
      <x:c r="E268">
        <x:v>6</x:v>
      </x:c>
      <x:c r="F268" s="14" t="s">
        <x:v>63</x:v>
      </x:c>
      <x:c r="G268" s="15">
        <x:v>43757.3352809838</x:v>
      </x:c>
      <x:c r="H268" t="s">
        <x:v>69</x:v>
      </x:c>
      <x:c r="I268" s="6">
        <x:v>175.49878475358</x:v>
      </x:c>
      <x:c r="J268" t="s">
        <x:v>66</x:v>
      </x:c>
      <x:c r="K268" s="6">
        <x:v>26.3374562010467</x:v>
      </x:c>
      <x:c r="L268" t="s">
        <x:v>64</x:v>
      </x:c>
      <x:c r="M268" s="6">
        <x:v>1018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3261631</x:v>
      </x:c>
      <x:c r="B269" s="1">
        <x:v>43758.3850871181</x:v>
      </x:c>
      <x:c r="C269" s="6">
        <x:v>13.3482425316667</x:v>
      </x:c>
      <x:c r="D269" s="13" t="s">
        <x:v>68</x:v>
      </x:c>
      <x:c r="E269">
        <x:v>6</x:v>
      </x:c>
      <x:c r="F269" s="14" t="s">
        <x:v>63</x:v>
      </x:c>
      <x:c r="G269" s="15">
        <x:v>43757.3352809838</x:v>
      </x:c>
      <x:c r="H269" t="s">
        <x:v>69</x:v>
      </x:c>
      <x:c r="I269" s="6">
        <x:v>176.631640103275</x:v>
      </x:c>
      <x:c r="J269" t="s">
        <x:v>66</x:v>
      </x:c>
      <x:c r="K269" s="6">
        <x:v>26.3193514351624</x:v>
      </x:c>
      <x:c r="L269" t="s">
        <x:v>64</x:v>
      </x:c>
      <x:c r="M269" s="6">
        <x:v>1018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3261641</x:v>
      </x:c>
      <x:c r="B270" s="1">
        <x:v>43758.3851216088</x:v>
      </x:c>
      <x:c r="C270" s="6">
        <x:v>13.3979157133333</x:v>
      </x:c>
      <x:c r="D270" s="13" t="s">
        <x:v>68</x:v>
      </x:c>
      <x:c r="E270">
        <x:v>6</x:v>
      </x:c>
      <x:c r="F270" s="14" t="s">
        <x:v>63</x:v>
      </x:c>
      <x:c r="G270" s="15">
        <x:v>43757.3352809838</x:v>
      </x:c>
      <x:c r="H270" t="s">
        <x:v>69</x:v>
      </x:c>
      <x:c r="I270" s="6">
        <x:v>176.054517796509</x:v>
      </x:c>
      <x:c r="J270" t="s">
        <x:v>66</x:v>
      </x:c>
      <x:c r="K270" s="6">
        <x:v>26.3285836545738</x:v>
      </x:c>
      <x:c r="L270" t="s">
        <x:v>64</x:v>
      </x:c>
      <x:c r="M270" s="6">
        <x:v>1018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3261651</x:v>
      </x:c>
      <x:c r="B271" s="1">
        <x:v>43758.385156794</x:v>
      </x:c>
      <x:c r="C271" s="6">
        <x:v>13.44857801</x:v>
      </x:c>
      <x:c r="D271" s="13" t="s">
        <x:v>68</x:v>
      </x:c>
      <x:c r="E271">
        <x:v>6</x:v>
      </x:c>
      <x:c r="F271" s="14" t="s">
        <x:v>63</x:v>
      </x:c>
      <x:c r="G271" s="15">
        <x:v>43757.3352809838</x:v>
      </x:c>
      <x:c r="H271" t="s">
        <x:v>69</x:v>
      </x:c>
      <x:c r="I271" s="6">
        <x:v>175.509313214007</x:v>
      </x:c>
      <x:c r="J271" t="s">
        <x:v>66</x:v>
      </x:c>
      <x:c r="K271" s="6">
        <x:v>26.3297526711799</x:v>
      </x:c>
      <x:c r="L271" t="s">
        <x:v>64</x:v>
      </x:c>
      <x:c r="M271" s="6">
        <x:v>1018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3261661</x:v>
      </x:c>
      <x:c r="B272" s="1">
        <x:v>43758.3851914005</x:v>
      </x:c>
      <x:c r="C272" s="6">
        <x:v>13.4984403016667</x:v>
      </x:c>
      <x:c r="D272" s="13" t="s">
        <x:v>68</x:v>
      </x:c>
      <x:c r="E272">
        <x:v>6</x:v>
      </x:c>
      <x:c r="F272" s="14" t="s">
        <x:v>63</x:v>
      </x:c>
      <x:c r="G272" s="15">
        <x:v>43757.3352809838</x:v>
      </x:c>
      <x:c r="H272" t="s">
        <x:v>69</x:v>
      </x:c>
      <x:c r="I272" s="6">
        <x:v>175.142825587059</x:v>
      </x:c>
      <x:c r="J272" t="s">
        <x:v>66</x:v>
      </x:c>
      <x:c r="K272" s="6">
        <x:v>26.3368567039242</x:v>
      </x:c>
      <x:c r="L272" t="s">
        <x:v>64</x:v>
      </x:c>
      <x:c r="M272" s="6">
        <x:v>1018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3261671</x:v>
      </x:c>
      <x:c r="B273" s="1">
        <x:v>43758.3852259606</x:v>
      </x:c>
      <x:c r="C273" s="6">
        <x:v>13.5481835116667</x:v>
      </x:c>
      <x:c r="D273" s="13" t="s">
        <x:v>68</x:v>
      </x:c>
      <x:c r="E273">
        <x:v>6</x:v>
      </x:c>
      <x:c r="F273" s="14" t="s">
        <x:v>63</x:v>
      </x:c>
      <x:c r="G273" s="15">
        <x:v>43757.3352809838</x:v>
      </x:c>
      <x:c r="H273" t="s">
        <x:v>69</x:v>
      </x:c>
      <x:c r="I273" s="6">
        <x:v>175.142357032119</x:v>
      </x:c>
      <x:c r="J273" t="s">
        <x:v>66</x:v>
      </x:c>
      <x:c r="K273" s="6">
        <x:v>26.3331098493381</x:v>
      </x:c>
      <x:c r="L273" t="s">
        <x:v>64</x:v>
      </x:c>
      <x:c r="M273" s="6">
        <x:v>1018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3261681</x:v>
      </x:c>
      <x:c r="B274" s="1">
        <x:v>43758.3852605324</x:v>
      </x:c>
      <x:c r="C274" s="6">
        <x:v>13.5979464</x:v>
      </x:c>
      <x:c r="D274" s="13" t="s">
        <x:v>68</x:v>
      </x:c>
      <x:c r="E274">
        <x:v>6</x:v>
      </x:c>
      <x:c r="F274" s="14" t="s">
        <x:v>63</x:v>
      </x:c>
      <x:c r="G274" s="15">
        <x:v>43757.3352809838</x:v>
      </x:c>
      <x:c r="H274" t="s">
        <x:v>69</x:v>
      </x:c>
      <x:c r="I274" s="6">
        <x:v>174.914640409868</x:v>
      </x:c>
      <x:c r="J274" t="s">
        <x:v>66</x:v>
      </x:c>
      <x:c r="K274" s="6">
        <x:v>26.3281340329104</x:v>
      </x:c>
      <x:c r="L274" t="s">
        <x:v>64</x:v>
      </x:c>
      <x:c r="M274" s="6">
        <x:v>1018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3261691</x:v>
      </x:c>
      <x:c r="B275" s="1">
        <x:v>43758.3852956829</x:v>
      </x:c>
      <x:c r="C275" s="6">
        <x:v>13.6485999733333</x:v>
      </x:c>
      <x:c r="D275" s="13" t="s">
        <x:v>68</x:v>
      </x:c>
      <x:c r="E275">
        <x:v>6</x:v>
      </x:c>
      <x:c r="F275" s="14" t="s">
        <x:v>63</x:v>
      </x:c>
      <x:c r="G275" s="15">
        <x:v>43757.3352809838</x:v>
      </x:c>
      <x:c r="H275" t="s">
        <x:v>69</x:v>
      </x:c>
      <x:c r="I275" s="6">
        <x:v>175.807648126061</x:v>
      </x:c>
      <x:c r="J275" t="s">
        <x:v>66</x:v>
      </x:c>
      <x:c r="K275" s="6">
        <x:v>26.3127570082688</x:v>
      </x:c>
      <x:c r="L275" t="s">
        <x:v>64</x:v>
      </x:c>
      <x:c r="M275" s="6">
        <x:v>1018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3261701</x:v>
      </x:c>
      <x:c r="B276" s="1">
        <x:v>43758.3853302083</x:v>
      </x:c>
      <x:c r="C276" s="6">
        <x:v>13.6983054</x:v>
      </x:c>
      <x:c r="D276" s="13" t="s">
        <x:v>68</x:v>
      </x:c>
      <x:c r="E276">
        <x:v>6</x:v>
      </x:c>
      <x:c r="F276" s="14" t="s">
        <x:v>63</x:v>
      </x:c>
      <x:c r="G276" s="15">
        <x:v>43757.3352809838</x:v>
      </x:c>
      <x:c r="H276" t="s">
        <x:v>69</x:v>
      </x:c>
      <x:c r="I276" s="6">
        <x:v>176.200051380828</x:v>
      </x:c>
      <x:c r="J276" t="s">
        <x:v>66</x:v>
      </x:c>
      <x:c r="K276" s="6">
        <x:v>26.3014865631985</x:v>
      </x:c>
      <x:c r="L276" t="s">
        <x:v>64</x:v>
      </x:c>
      <x:c r="M276" s="6">
        <x:v>1018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3261711</x:v>
      </x:c>
      <x:c r="B277" s="1">
        <x:v>43758.3853647338</x:v>
      </x:c>
      <x:c r="C277" s="6">
        <x:v>13.747995205</x:v>
      </x:c>
      <x:c r="D277" s="13" t="s">
        <x:v>68</x:v>
      </x:c>
      <x:c r="E277">
        <x:v>6</x:v>
      </x:c>
      <x:c r="F277" s="14" t="s">
        <x:v>63</x:v>
      </x:c>
      <x:c r="G277" s="15">
        <x:v>43757.3352809838</x:v>
      </x:c>
      <x:c r="H277" t="s">
        <x:v>69</x:v>
      </x:c>
      <x:c r="I277" s="6">
        <x:v>175.130608388242</x:v>
      </x:c>
      <x:c r="J277" t="s">
        <x:v>66</x:v>
      </x:c>
      <x:c r="K277" s="6">
        <x:v>26.3258259759868</x:v>
      </x:c>
      <x:c r="L277" t="s">
        <x:v>64</x:v>
      </x:c>
      <x:c r="M277" s="6">
        <x:v>1018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3261721</x:v>
      </x:c>
      <x:c r="B278" s="1">
        <x:v>43758.3853998843</x:v>
      </x:c>
      <x:c r="C278" s="6">
        <x:v>13.7986577333333</x:v>
      </x:c>
      <x:c r="D278" s="13" t="s">
        <x:v>68</x:v>
      </x:c>
      <x:c r="E278">
        <x:v>6</x:v>
      </x:c>
      <x:c r="F278" s="14" t="s">
        <x:v>63</x:v>
      </x:c>
      <x:c r="G278" s="15">
        <x:v>43757.3352809838</x:v>
      </x:c>
      <x:c r="H278" t="s">
        <x:v>69</x:v>
      </x:c>
      <x:c r="I278" s="6">
        <x:v>175.168317694199</x:v>
      </x:c>
      <x:c r="J278" t="s">
        <x:v>66</x:v>
      </x:c>
      <x:c r="K278" s="6">
        <x:v>26.3232181733201</x:v>
      </x:c>
      <x:c r="L278" t="s">
        <x:v>64</x:v>
      </x:c>
      <x:c r="M278" s="6">
        <x:v>1018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3261731</x:v>
      </x:c>
      <x:c r="B279" s="1">
        <x:v>43758.385434456</x:v>
      </x:c>
      <x:c r="C279" s="6">
        <x:v>13.84840331</x:v>
      </x:c>
      <x:c r="D279" s="13" t="s">
        <x:v>68</x:v>
      </x:c>
      <x:c r="E279">
        <x:v>6</x:v>
      </x:c>
      <x:c r="F279" s="14" t="s">
        <x:v>63</x:v>
      </x:c>
      <x:c r="G279" s="15">
        <x:v>43757.3352809838</x:v>
      </x:c>
      <x:c r="H279" t="s">
        <x:v>69</x:v>
      </x:c>
      <x:c r="I279" s="6">
        <x:v>176.063743914886</x:v>
      </x:c>
      <x:c r="J279" t="s">
        <x:v>66</x:v>
      </x:c>
      <x:c r="K279" s="6">
        <x:v>26.2984891107717</x:v>
      </x:c>
      <x:c r="L279" t="s">
        <x:v>64</x:v>
      </x:c>
      <x:c r="M279" s="6">
        <x:v>1018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3261741</x:v>
      </x:c>
      <x:c r="B280" s="1">
        <x:v>43758.3854690162</x:v>
      </x:c>
      <x:c r="C280" s="6">
        <x:v>13.8981758516667</x:v>
      </x:c>
      <x:c r="D280" s="13" t="s">
        <x:v>68</x:v>
      </x:c>
      <x:c r="E280">
        <x:v>6</x:v>
      </x:c>
      <x:c r="F280" s="14" t="s">
        <x:v>63</x:v>
      </x:c>
      <x:c r="G280" s="15">
        <x:v>43757.3352809838</x:v>
      </x:c>
      <x:c r="H280" t="s">
        <x:v>69</x:v>
      </x:c>
      <x:c r="I280" s="6">
        <x:v>175.306957199641</x:v>
      </x:c>
      <x:c r="J280" t="s">
        <x:v>66</x:v>
      </x:c>
      <x:c r="K280" s="6">
        <x:v>26.30927995203</x:v>
      </x:c>
      <x:c r="L280" t="s">
        <x:v>64</x:v>
      </x:c>
      <x:c r="M280" s="6">
        <x:v>1018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3261751</x:v>
      </x:c>
      <x:c r="B281" s="1">
        <x:v>43758.3855040856</x:v>
      </x:c>
      <x:c r="C281" s="6">
        <x:v>13.9486662766667</x:v>
      </x:c>
      <x:c r="D281" s="13" t="s">
        <x:v>68</x:v>
      </x:c>
      <x:c r="E281">
        <x:v>6</x:v>
      </x:c>
      <x:c r="F281" s="14" t="s">
        <x:v>63</x:v>
      </x:c>
      <x:c r="G281" s="15">
        <x:v>43757.3352809838</x:v>
      </x:c>
      <x:c r="H281" t="s">
        <x:v>69</x:v>
      </x:c>
      <x:c r="I281" s="6">
        <x:v>175.701142045426</x:v>
      </x:c>
      <x:c r="J281" t="s">
        <x:v>66</x:v>
      </x:c>
      <x:c r="K281" s="6">
        <x:v>26.3054432044987</x:v>
      </x:c>
      <x:c r="L281" t="s">
        <x:v>64</x:v>
      </x:c>
      <x:c r="M281" s="6">
        <x:v>1018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3261761</x:v>
      </x:c>
      <x:c r="B282" s="1">
        <x:v>43758.3855387384</x:v>
      </x:c>
      <x:c r="C282" s="6">
        <x:v>13.9985524133333</x:v>
      </x:c>
      <x:c r="D282" s="13" t="s">
        <x:v>68</x:v>
      </x:c>
      <x:c r="E282">
        <x:v>6</x:v>
      </x:c>
      <x:c r="F282" s="14" t="s">
        <x:v>63</x:v>
      </x:c>
      <x:c r="G282" s="15">
        <x:v>43757.3352809838</x:v>
      </x:c>
      <x:c r="H282" t="s">
        <x:v>69</x:v>
      </x:c>
      <x:c r="I282" s="6">
        <x:v>176.28853254434</x:v>
      </x:c>
      <x:c r="J282" t="s">
        <x:v>66</x:v>
      </x:c>
      <x:c r="K282" s="6">
        <x:v>26.2904559514641</x:v>
      </x:c>
      <x:c r="L282" t="s">
        <x:v>64</x:v>
      </x:c>
      <x:c r="M282" s="6">
        <x:v>1018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3261771</x:v>
      </x:c>
      <x:c r="B283" s="1">
        <x:v>43758.3855729514</x:v>
      </x:c>
      <x:c r="C283" s="6">
        <x:v>14.04782798</x:v>
      </x:c>
      <x:c r="D283" s="13" t="s">
        <x:v>68</x:v>
      </x:c>
      <x:c r="E283">
        <x:v>6</x:v>
      </x:c>
      <x:c r="F283" s="14" t="s">
        <x:v>63</x:v>
      </x:c>
      <x:c r="G283" s="15">
        <x:v>43757.3352809838</x:v>
      </x:c>
      <x:c r="H283" t="s">
        <x:v>69</x:v>
      </x:c>
      <x:c r="I283" s="6">
        <x:v>174.45681385497</x:v>
      </x:c>
      <x:c r="J283" t="s">
        <x:v>66</x:v>
      </x:c>
      <x:c r="K283" s="6">
        <x:v>26.3257360517232</x:v>
      </x:c>
      <x:c r="L283" t="s">
        <x:v>64</x:v>
      </x:c>
      <x:c r="M283" s="6">
        <x:v>1018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3261781</x:v>
      </x:c>
      <x:c r="B284" s="1">
        <x:v>43758.3856081829</x:v>
      </x:c>
      <x:c r="C284" s="6">
        <x:v>14.0985704516667</x:v>
      </x:c>
      <x:c r="D284" s="13" t="s">
        <x:v>68</x:v>
      </x:c>
      <x:c r="E284">
        <x:v>6</x:v>
      </x:c>
      <x:c r="F284" s="14" t="s">
        <x:v>63</x:v>
      </x:c>
      <x:c r="G284" s="15">
        <x:v>43757.3352809838</x:v>
      </x:c>
      <x:c r="H284" t="s">
        <x:v>69</x:v>
      </x:c>
      <x:c r="I284" s="6">
        <x:v>173.974070252979</x:v>
      </x:c>
      <x:c r="J284" t="s">
        <x:v>66</x:v>
      </x:c>
      <x:c r="K284" s="6">
        <x:v>26.323817668007</x:v>
      </x:c>
      <x:c r="L284" t="s">
        <x:v>64</x:v>
      </x:c>
      <x:c r="M284" s="6">
        <x:v>1018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3261791</x:v>
      </x:c>
      <x:c r="B285" s="1">
        <x:v>43758.3856427083</x:v>
      </x:c>
      <x:c r="C285" s="6">
        <x:v>14.148291895</x:v>
      </x:c>
      <x:c r="D285" s="13" t="s">
        <x:v>68</x:v>
      </x:c>
      <x:c r="E285">
        <x:v>6</x:v>
      </x:c>
      <x:c r="F285" s="14" t="s">
        <x:v>63</x:v>
      </x:c>
      <x:c r="G285" s="15">
        <x:v>43757.3352809838</x:v>
      </x:c>
      <x:c r="H285" t="s">
        <x:v>69</x:v>
      </x:c>
      <x:c r="I285" s="6">
        <x:v>174.268185941817</x:v>
      </x:c>
      <x:c r="J285" t="s">
        <x:v>66</x:v>
      </x:c>
      <x:c r="K285" s="6">
        <x:v>26.3199809038615</x:v>
      </x:c>
      <x:c r="L285" t="s">
        <x:v>64</x:v>
      </x:c>
      <x:c r="M285" s="6">
        <x:v>1018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3261801</x:v>
      </x:c>
      <x:c r="B286" s="1">
        <x:v>43758.3856772801</x:v>
      </x:c>
      <x:c r="C286" s="6">
        <x:v>14.1981072366667</x:v>
      </x:c>
      <x:c r="D286" s="13" t="s">
        <x:v>68</x:v>
      </x:c>
      <x:c r="E286">
        <x:v>6</x:v>
      </x:c>
      <x:c r="F286" s="14" t="s">
        <x:v>63</x:v>
      </x:c>
      <x:c r="G286" s="15">
        <x:v>43757.3352809838</x:v>
      </x:c>
      <x:c r="H286" t="s">
        <x:v>69</x:v>
      </x:c>
      <x:c r="I286" s="6">
        <x:v>174.514712910937</x:v>
      </x:c>
      <x:c r="J286" t="s">
        <x:v>66</x:v>
      </x:c>
      <x:c r="K286" s="6">
        <x:v>26.3189617641224</x:v>
      </x:c>
      <x:c r="L286" t="s">
        <x:v>64</x:v>
      </x:c>
      <x:c r="M286" s="6">
        <x:v>1018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3261811</x:v>
      </x:c>
      <x:c r="B287" s="1">
        <x:v>43758.3857118403</x:v>
      </x:c>
      <x:c r="C287" s="6">
        <x:v>14.2478280616667</x:v>
      </x:c>
      <x:c r="D287" s="13" t="s">
        <x:v>68</x:v>
      </x:c>
      <x:c r="E287">
        <x:v>6</x:v>
      </x:c>
      <x:c r="F287" s="14" t="s">
        <x:v>63</x:v>
      </x:c>
      <x:c r="G287" s="15">
        <x:v>43757.3352809838</x:v>
      </x:c>
      <x:c r="H287" t="s">
        <x:v>69</x:v>
      </x:c>
      <x:c r="I287" s="6">
        <x:v>173.847964366773</x:v>
      </x:c>
      <x:c r="J287" t="s">
        <x:v>66</x:v>
      </x:c>
      <x:c r="K287" s="6">
        <x:v>26.3224987798371</x:v>
      </x:c>
      <x:c r="L287" t="s">
        <x:v>64</x:v>
      </x:c>
      <x:c r="M287" s="6">
        <x:v>1018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3261821</x:v>
      </x:c>
      <x:c r="B288" s="1">
        <x:v>43758.3857469907</x:v>
      </x:c>
      <x:c r="C288" s="6">
        <x:v>14.29847452</x:v>
      </x:c>
      <x:c r="D288" s="13" t="s">
        <x:v>68</x:v>
      </x:c>
      <x:c r="E288">
        <x:v>6</x:v>
      </x:c>
      <x:c r="F288" s="14" t="s">
        <x:v>63</x:v>
      </x:c>
      <x:c r="G288" s="15">
        <x:v>43757.3352809838</x:v>
      </x:c>
      <x:c r="H288" t="s">
        <x:v>69</x:v>
      </x:c>
      <x:c r="I288" s="6">
        <x:v>175.032061730362</x:v>
      </x:c>
      <x:c r="J288" t="s">
        <x:v>66</x:v>
      </x:c>
      <x:c r="K288" s="6">
        <x:v>26.3089502313678</x:v>
      </x:c>
      <x:c r="L288" t="s">
        <x:v>64</x:v>
      </x:c>
      <x:c r="M288" s="6">
        <x:v>1018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3261831</x:v>
      </x:c>
      <x:c r="B289" s="1">
        <x:v>43758.3857815625</x:v>
      </x:c>
      <x:c r="C289" s="6">
        <x:v>14.3482524883333</x:v>
      </x:c>
      <x:c r="D289" s="13" t="s">
        <x:v>68</x:v>
      </x:c>
      <x:c r="E289">
        <x:v>6</x:v>
      </x:c>
      <x:c r="F289" s="14" t="s">
        <x:v>63</x:v>
      </x:c>
      <x:c r="G289" s="15">
        <x:v>43757.3352809838</x:v>
      </x:c>
      <x:c r="H289" t="s">
        <x:v>69</x:v>
      </x:c>
      <x:c r="I289" s="6">
        <x:v>174.092698240595</x:v>
      </x:c>
      <x:c r="J289" t="s">
        <x:v>66</x:v>
      </x:c>
      <x:c r="K289" s="6">
        <x:v>26.3196212074472</x:v>
      </x:c>
      <x:c r="L289" t="s">
        <x:v>64</x:v>
      </x:c>
      <x:c r="M289" s="6">
        <x:v>1018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3261841</x:v>
      </x:c>
      <x:c r="B290" s="1">
        <x:v>43758.385816169</x:v>
      </x:c>
      <x:c r="C290" s="6">
        <x:v>14.3980961333333</x:v>
      </x:c>
      <x:c r="D290" s="13" t="s">
        <x:v>68</x:v>
      </x:c>
      <x:c r="E290">
        <x:v>6</x:v>
      </x:c>
      <x:c r="F290" s="14" t="s">
        <x:v>63</x:v>
      </x:c>
      <x:c r="G290" s="15">
        <x:v>43757.3352809838</x:v>
      </x:c>
      <x:c r="H290" t="s">
        <x:v>69</x:v>
      </x:c>
      <x:c r="I290" s="6">
        <x:v>174.88289600647</x:v>
      </x:c>
      <x:c r="J290" t="s">
        <x:v>66</x:v>
      </x:c>
      <x:c r="K290" s="6">
        <x:v>26.3061925689067</x:v>
      </x:c>
      <x:c r="L290" t="s">
        <x:v>64</x:v>
      </x:c>
      <x:c r="M290" s="6">
        <x:v>1018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3261851</x:v>
      </x:c>
      <x:c r="B291" s="1">
        <x:v>43758.3858507292</x:v>
      </x:c>
      <x:c r="C291" s="6">
        <x:v>14.4478585166667</x:v>
      </x:c>
      <x:c r="D291" s="13" t="s">
        <x:v>68</x:v>
      </x:c>
      <x:c r="E291">
        <x:v>6</x:v>
      </x:c>
      <x:c r="F291" s="14" t="s">
        <x:v>63</x:v>
      </x:c>
      <x:c r="G291" s="15">
        <x:v>43757.3352809838</x:v>
      </x:c>
      <x:c r="H291" t="s">
        <x:v>69</x:v>
      </x:c>
      <x:c r="I291" s="6">
        <x:v>175.243509056329</x:v>
      </x:c>
      <x:c r="J291" t="s">
        <x:v>66</x:v>
      </x:c>
      <x:c r="K291" s="6">
        <x:v>26.2954916610211</x:v>
      </x:c>
      <x:c r="L291" t="s">
        <x:v>64</x:v>
      </x:c>
      <x:c r="M291" s="6">
        <x:v>1018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3261861</x:v>
      </x:c>
      <x:c r="B292" s="1">
        <x:v>43758.3858859144</x:v>
      </x:c>
      <x:c r="C292" s="6">
        <x:v>14.4985048866667</x:v>
      </x:c>
      <x:c r="D292" s="13" t="s">
        <x:v>68</x:v>
      </x:c>
      <x:c r="E292">
        <x:v>6</x:v>
      </x:c>
      <x:c r="F292" s="14" t="s">
        <x:v>63</x:v>
      </x:c>
      <x:c r="G292" s="15">
        <x:v>43757.3352809838</x:v>
      </x:c>
      <x:c r="H292" t="s">
        <x:v>69</x:v>
      </x:c>
      <x:c r="I292" s="6">
        <x:v>175.053318352286</x:v>
      </x:c>
      <x:c r="J292" t="s">
        <x:v>66</x:v>
      </x:c>
      <x:c r="K292" s="6">
        <x:v>26.3047837639579</x:v>
      </x:c>
      <x:c r="L292" t="s">
        <x:v>64</x:v>
      </x:c>
      <x:c r="M292" s="6">
        <x:v>1018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3261871</x:v>
      </x:c>
      <x:c r="B293" s="1">
        <x:v>43758.3859204514</x:v>
      </x:c>
      <x:c r="C293" s="6">
        <x:v>14.54826161</x:v>
      </x:c>
      <x:c r="D293" s="13" t="s">
        <x:v>68</x:v>
      </x:c>
      <x:c r="E293">
        <x:v>6</x:v>
      </x:c>
      <x:c r="F293" s="14" t="s">
        <x:v>63</x:v>
      </x:c>
      <x:c r="G293" s="15">
        <x:v>43757.3352809838</x:v>
      </x:c>
      <x:c r="H293" t="s">
        <x:v>69</x:v>
      </x:c>
      <x:c r="I293" s="6">
        <x:v>174.349940925053</x:v>
      </x:c>
      <x:c r="J293" t="s">
        <x:v>66</x:v>
      </x:c>
      <x:c r="K293" s="6">
        <x:v>26.3052034079237</x:v>
      </x:c>
      <x:c r="L293" t="s">
        <x:v>64</x:v>
      </x:c>
      <x:c r="M293" s="6">
        <x:v>1018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3261881</x:v>
      </x:c>
      <x:c r="B294" s="1">
        <x:v>43758.3859551273</x:v>
      </x:c>
      <x:c r="C294" s="6">
        <x:v>14.598195205</x:v>
      </x:c>
      <x:c r="D294" s="13" t="s">
        <x:v>68</x:v>
      </x:c>
      <x:c r="E294">
        <x:v>6</x:v>
      </x:c>
      <x:c r="F294" s="14" t="s">
        <x:v>63</x:v>
      </x:c>
      <x:c r="G294" s="15">
        <x:v>43757.3352809838</x:v>
      </x:c>
      <x:c r="H294" t="s">
        <x:v>69</x:v>
      </x:c>
      <x:c r="I294" s="6">
        <x:v>174.243142268673</x:v>
      </x:c>
      <x:c r="J294" t="s">
        <x:v>66</x:v>
      </x:c>
      <x:c r="K294" s="6">
        <x:v>26.3072716539473</x:v>
      </x:c>
      <x:c r="L294" t="s">
        <x:v>64</x:v>
      </x:c>
      <x:c r="M294" s="6">
        <x:v>1018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3261891</x:v>
      </x:c>
      <x:c r="B295" s="1">
        <x:v>43758.3859896181</x:v>
      </x:c>
      <x:c r="C295" s="6">
        <x:v>14.6478487916667</x:v>
      </x:c>
      <x:c r="D295" s="13" t="s">
        <x:v>68</x:v>
      </x:c>
      <x:c r="E295">
        <x:v>6</x:v>
      </x:c>
      <x:c r="F295" s="14" t="s">
        <x:v>63</x:v>
      </x:c>
      <x:c r="G295" s="15">
        <x:v>43757.3352809838</x:v>
      </x:c>
      <x:c r="H295" t="s">
        <x:v>69</x:v>
      </x:c>
      <x:c r="I295" s="6">
        <x:v>174.514235950833</x:v>
      </x:c>
      <x:c r="J295" t="s">
        <x:v>66</x:v>
      </x:c>
      <x:c r="K295" s="6">
        <x:v>26.3020261049192</x:v>
      </x:c>
      <x:c r="L295" t="s">
        <x:v>64</x:v>
      </x:c>
      <x:c r="M295" s="6">
        <x:v>1018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3261901</x:v>
      </x:c>
      <x:c r="B296" s="1">
        <x:v>43758.3860248032</x:v>
      </x:c>
      <x:c r="C296" s="6">
        <x:v>14.6984981933333</x:v>
      </x:c>
      <x:c r="D296" s="13" t="s">
        <x:v>68</x:v>
      </x:c>
      <x:c r="E296">
        <x:v>6</x:v>
      </x:c>
      <x:c r="F296" s="14" t="s">
        <x:v>63</x:v>
      </x:c>
      <x:c r="G296" s="15">
        <x:v>43757.3352809838</x:v>
      </x:c>
      <x:c r="H296" t="s">
        <x:v>69</x:v>
      </x:c>
      <x:c r="I296" s="6">
        <x:v>173.035897147147</x:v>
      </x:c>
      <x:c r="J296" t="s">
        <x:v>66</x:v>
      </x:c>
      <x:c r="K296" s="6">
        <x:v>26.328913377165</x:v>
      </x:c>
      <x:c r="L296" t="s">
        <x:v>64</x:v>
      </x:c>
      <x:c r="M296" s="6">
        <x:v>1018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3261911</x:v>
      </x:c>
      <x:c r="B297" s="1">
        <x:v>43758.386059375</x:v>
      </x:c>
      <x:c r="C297" s="6">
        <x:v>14.748304425</x:v>
      </x:c>
      <x:c r="D297" s="13" t="s">
        <x:v>68</x:v>
      </x:c>
      <x:c r="E297">
        <x:v>6</x:v>
      </x:c>
      <x:c r="F297" s="14" t="s">
        <x:v>63</x:v>
      </x:c>
      <x:c r="G297" s="15">
        <x:v>43757.3352809838</x:v>
      </x:c>
      <x:c r="H297" t="s">
        <x:v>69</x:v>
      </x:c>
      <x:c r="I297" s="6">
        <x:v>174.135041167935</x:v>
      </x:c>
      <x:c r="J297" t="s">
        <x:v>66</x:v>
      </x:c>
      <x:c r="K297" s="6">
        <x:v>26.3074814760789</x:v>
      </x:c>
      <x:c r="L297" t="s">
        <x:v>64</x:v>
      </x:c>
      <x:c r="M297" s="6">
        <x:v>1018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3261921</x:v>
      </x:c>
      <x:c r="B298" s="1">
        <x:v>43758.3860939815</x:v>
      </x:c>
      <x:c r="C298" s="6">
        <x:v>14.7981217033333</x:v>
      </x:c>
      <x:c r="D298" s="13" t="s">
        <x:v>68</x:v>
      </x:c>
      <x:c r="E298">
        <x:v>6</x:v>
      </x:c>
      <x:c r="F298" s="14" t="s">
        <x:v>63</x:v>
      </x:c>
      <x:c r="G298" s="15">
        <x:v>43757.3352809838</x:v>
      </x:c>
      <x:c r="H298" t="s">
        <x:v>69</x:v>
      </x:c>
      <x:c r="I298" s="6">
        <x:v>174.33799442748</x:v>
      </x:c>
      <x:c r="J298" t="s">
        <x:v>66</x:v>
      </x:c>
      <x:c r="K298" s="6">
        <x:v>26.3016664104289</x:v>
      </x:c>
      <x:c r="L298" t="s">
        <x:v>64</x:v>
      </x:c>
      <x:c r="M298" s="6">
        <x:v>1018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3261931</x:v>
      </x:c>
      <x:c r="B299" s="1">
        <x:v>43758.3861285069</x:v>
      </x:c>
      <x:c r="C299" s="6">
        <x:v>14.8478629333333</x:v>
      </x:c>
      <x:c r="D299" s="13" t="s">
        <x:v>68</x:v>
      </x:c>
      <x:c r="E299">
        <x:v>6</x:v>
      </x:c>
      <x:c r="F299" s="14" t="s">
        <x:v>63</x:v>
      </x:c>
      <x:c r="G299" s="15">
        <x:v>43757.3352809838</x:v>
      </x:c>
      <x:c r="H299" t="s">
        <x:v>69</x:v>
      </x:c>
      <x:c r="I299" s="6">
        <x:v>173.959056605552</x:v>
      </x:c>
      <x:c r="J299" t="s">
        <x:v>66</x:v>
      </x:c>
      <x:c r="K299" s="6">
        <x:v>26.3071217810038</x:v>
      </x:c>
      <x:c r="L299" t="s">
        <x:v>64</x:v>
      </x:c>
      <x:c r="M299" s="6">
        <x:v>1018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3261941</x:v>
      </x:c>
      <x:c r="B300" s="1">
        <x:v>43758.3861636227</x:v>
      </x:c>
      <x:c r="C300" s="6">
        <x:v>14.8984178183333</x:v>
      </x:c>
      <x:c r="D300" s="13" t="s">
        <x:v>68</x:v>
      </x:c>
      <x:c r="E300">
        <x:v>6</x:v>
      </x:c>
      <x:c r="F300" s="14" t="s">
        <x:v>63</x:v>
      </x:c>
      <x:c r="G300" s="15">
        <x:v>43757.3352809838</x:v>
      </x:c>
      <x:c r="H300" t="s">
        <x:v>69</x:v>
      </x:c>
      <x:c r="I300" s="6">
        <x:v>174.247961632187</x:v>
      </x:c>
      <x:c r="J300" t="s">
        <x:v>66</x:v>
      </x:c>
      <x:c r="K300" s="6">
        <x:v>26.3052933316371</x:v>
      </x:c>
      <x:c r="L300" t="s">
        <x:v>64</x:v>
      </x:c>
      <x:c r="M300" s="6">
        <x:v>1018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3261951</x:v>
      </x:c>
      <x:c r="B301" s="1">
        <x:v>43758.3861981481</x:v>
      </x:c>
      <x:c r="C301" s="6">
        <x:v>14.94813002</x:v>
      </x:c>
      <x:c r="D301" s="13" t="s">
        <x:v>68</x:v>
      </x:c>
      <x:c r="E301">
        <x:v>6</x:v>
      </x:c>
      <x:c r="F301" s="14" t="s">
        <x:v>63</x:v>
      </x:c>
      <x:c r="G301" s="15">
        <x:v>43757.3352809838</x:v>
      </x:c>
      <x:c r="H301" t="s">
        <x:v>69</x:v>
      </x:c>
      <x:c r="I301" s="6">
        <x:v>174.413203529141</x:v>
      </x:c>
      <x:c r="J301" t="s">
        <x:v>66</x:v>
      </x:c>
      <x:c r="K301" s="6">
        <x:v>26.305862848546</x:v>
      </x:c>
      <x:c r="L301" t="s">
        <x:v>64</x:v>
      </x:c>
      <x:c r="M301" s="6">
        <x:v>1018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3261961</x:v>
      </x:c>
      <x:c r="B302" s="1">
        <x:v>43758.3862327199</x:v>
      </x:c>
      <x:c r="C302" s="6">
        <x:v>14.9978765483333</x:v>
      </x:c>
      <x:c r="D302" s="13" t="s">
        <x:v>68</x:v>
      </x:c>
      <x:c r="E302">
        <x:v>6</x:v>
      </x:c>
      <x:c r="F302" s="14" t="s">
        <x:v>63</x:v>
      </x:c>
      <x:c r="G302" s="15">
        <x:v>43757.3352809838</x:v>
      </x:c>
      <x:c r="H302" t="s">
        <x:v>69</x:v>
      </x:c>
      <x:c r="I302" s="6">
        <x:v>173.199641428069</x:v>
      </x:c>
      <x:c r="J302" t="s">
        <x:v>66</x:v>
      </x:c>
      <x:c r="K302" s="6">
        <x:v>26.3162340681079</x:v>
      </x:c>
      <x:c r="L302" t="s">
        <x:v>64</x:v>
      </x:c>
      <x:c r="M302" s="6">
        <x:v>1018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3261971</x:v>
      </x:c>
      <x:c r="B303" s="1">
        <x:v>43758.3862678241</x:v>
      </x:c>
      <x:c r="C303" s="6">
        <x:v>15.048491055</x:v>
      </x:c>
      <x:c r="D303" s="13" t="s">
        <x:v>68</x:v>
      </x:c>
      <x:c r="E303">
        <x:v>6</x:v>
      </x:c>
      <x:c r="F303" s="14" t="s">
        <x:v>63</x:v>
      </x:c>
      <x:c r="G303" s="15">
        <x:v>43757.3352809838</x:v>
      </x:c>
      <x:c r="H303" t="s">
        <x:v>69</x:v>
      </x:c>
      <x:c r="I303" s="6">
        <x:v>173.127536210246</x:v>
      </x:c>
      <x:c r="J303" t="s">
        <x:v>66</x:v>
      </x:c>
      <x:c r="K303" s="6">
        <x:v>26.3176428778606</x:v>
      </x:c>
      <x:c r="L303" t="s">
        <x:v>64</x:v>
      </x:c>
      <x:c r="M303" s="6">
        <x:v>1018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3261981</x:v>
      </x:c>
      <x:c r="B304" s="1">
        <x:v>43758.3863023958</x:v>
      </x:c>
      <x:c r="C304" s="6">
        <x:v>15.098248675</x:v>
      </x:c>
      <x:c r="D304" s="13" t="s">
        <x:v>68</x:v>
      </x:c>
      <x:c r="E304">
        <x:v>6</x:v>
      </x:c>
      <x:c r="F304" s="14" t="s">
        <x:v>63</x:v>
      </x:c>
      <x:c r="G304" s="15">
        <x:v>43757.3352809838</x:v>
      </x:c>
      <x:c r="H304" t="s">
        <x:v>69</x:v>
      </x:c>
      <x:c r="I304" s="6">
        <x:v>173.721308666657</x:v>
      </x:c>
      <x:c r="J304" t="s">
        <x:v>66</x:v>
      </x:c>
      <x:c r="K304" s="6">
        <x:v>26.3060726705899</x:v>
      </x:c>
      <x:c r="L304" t="s">
        <x:v>64</x:v>
      </x:c>
      <x:c r="M304" s="6">
        <x:v>1018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3261991</x:v>
      </x:c>
      <x:c r="B305" s="1">
        <x:v>43758.3863369213</x:v>
      </x:c>
      <x:c r="C305" s="6">
        <x:v>15.1479422783333</x:v>
      </x:c>
      <x:c r="D305" s="13" t="s">
        <x:v>68</x:v>
      </x:c>
      <x:c r="E305">
        <x:v>6</x:v>
      </x:c>
      <x:c r="F305" s="14" t="s">
        <x:v>63</x:v>
      </x:c>
      <x:c r="G305" s="15">
        <x:v>43757.3352809838</x:v>
      </x:c>
      <x:c r="H305" t="s">
        <x:v>69</x:v>
      </x:c>
      <x:c r="I305" s="6">
        <x:v>173.85872990222</x:v>
      </x:c>
      <x:c r="J305" t="s">
        <x:v>66</x:v>
      </x:c>
      <x:c r="K305" s="6">
        <x:v>26.3034049341554</x:v>
      </x:c>
      <x:c r="L305" t="s">
        <x:v>64</x:v>
      </x:c>
      <x:c r="M305" s="6">
        <x:v>1018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3262001</x:v>
      </x:c>
      <x:c r="B306" s="1">
        <x:v>43758.3863720255</x:v>
      </x:c>
      <x:c r="C306" s="6">
        <x:v>15.1985211383333</x:v>
      </x:c>
      <x:c r="D306" s="13" t="s">
        <x:v>68</x:v>
      </x:c>
      <x:c r="E306">
        <x:v>6</x:v>
      </x:c>
      <x:c r="F306" s="14" t="s">
        <x:v>63</x:v>
      </x:c>
      <x:c r="G306" s="15">
        <x:v>43757.3352809838</x:v>
      </x:c>
      <x:c r="H306" t="s">
        <x:v>69</x:v>
      </x:c>
      <x:c r="I306" s="6">
        <x:v>173.001480774069</x:v>
      </x:c>
      <x:c r="J306" t="s">
        <x:v>66</x:v>
      </x:c>
      <x:c r="K306" s="6">
        <x:v>26.3182123968645</x:v>
      </x:c>
      <x:c r="L306" t="s">
        <x:v>64</x:v>
      </x:c>
      <x:c r="M306" s="6">
        <x:v>1018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3262011</x:v>
      </x:c>
      <x:c r="B307" s="1">
        <x:v>43758.3864065972</x:v>
      </x:c>
      <x:c r="C307" s="6">
        <x:v>15.24830275</x:v>
      </x:c>
      <x:c r="D307" s="13" t="s">
        <x:v>68</x:v>
      </x:c>
      <x:c r="E307">
        <x:v>6</x:v>
      </x:c>
      <x:c r="F307" s="14" t="s">
        <x:v>63</x:v>
      </x:c>
      <x:c r="G307" s="15">
        <x:v>43757.3352809838</x:v>
      </x:c>
      <x:c r="H307" t="s">
        <x:v>69</x:v>
      </x:c>
      <x:c r="I307" s="6">
        <x:v>173.471170595592</x:v>
      </x:c>
      <x:c r="J307" t="s">
        <x:v>66</x:v>
      </x:c>
      <x:c r="K307" s="6">
        <x:v>26.3052633570655</x:v>
      </x:c>
      <x:c r="L307" t="s">
        <x:v>64</x:v>
      </x:c>
      <x:c r="M307" s="6">
        <x:v>1018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3262021</x:v>
      </x:c>
      <x:c r="B308" s="1">
        <x:v>43758.386441088</x:v>
      </x:c>
      <x:c r="C308" s="6">
        <x:v>15.2979614233333</x:v>
      </x:c>
      <x:c r="D308" s="13" t="s">
        <x:v>68</x:v>
      </x:c>
      <x:c r="E308">
        <x:v>6</x:v>
      </x:c>
      <x:c r="F308" s="14" t="s">
        <x:v>63</x:v>
      </x:c>
      <x:c r="G308" s="15">
        <x:v>43757.3352809838</x:v>
      </x:c>
      <x:c r="H308" t="s">
        <x:v>69</x:v>
      </x:c>
      <x:c r="I308" s="6">
        <x:v>173.058907926982</x:v>
      </x:c>
      <x:c r="J308" t="s">
        <x:v>66</x:v>
      </x:c>
      <x:c r="K308" s="6">
        <x:v>26.3208801450642</x:v>
      </x:c>
      <x:c r="L308" t="s">
        <x:v>64</x:v>
      </x:c>
      <x:c r="M308" s="6">
        <x:v>1018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3262031</x:v>
      </x:c>
      <x:c r="B309" s="1">
        <x:v>43758.3864761921</x:v>
      </x:c>
      <x:c r="C309" s="6">
        <x:v>15.34853404</x:v>
      </x:c>
      <x:c r="D309" s="13" t="s">
        <x:v>68</x:v>
      </x:c>
      <x:c r="E309">
        <x:v>6</x:v>
      </x:c>
      <x:c r="F309" s="14" t="s">
        <x:v>63</x:v>
      </x:c>
      <x:c r="G309" s="15">
        <x:v>43757.3352809838</x:v>
      </x:c>
      <x:c r="H309" t="s">
        <x:v>69</x:v>
      </x:c>
      <x:c r="I309" s="6">
        <x:v>173.9999258363</x:v>
      </x:c>
      <x:c r="J309" t="s">
        <x:v>66</x:v>
      </x:c>
      <x:c r="K309" s="6">
        <x:v>26.2893468973984</x:v>
      </x:c>
      <x:c r="L309" t="s">
        <x:v>64</x:v>
      </x:c>
      <x:c r="M309" s="6">
        <x:v>1018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3262041</x:v>
      </x:c>
      <x:c r="B310" s="1">
        <x:v>43758.3865107292</x:v>
      </x:c>
      <x:c r="C310" s="6">
        <x:v>15.3982637066667</x:v>
      </x:c>
      <x:c r="D310" s="13" t="s">
        <x:v>68</x:v>
      </x:c>
      <x:c r="E310">
        <x:v>6</x:v>
      </x:c>
      <x:c r="F310" s="14" t="s">
        <x:v>63</x:v>
      </x:c>
      <x:c r="G310" s="15">
        <x:v>43757.3352809838</x:v>
      </x:c>
      <x:c r="H310" t="s">
        <x:v>69</x:v>
      </x:c>
      <x:c r="I310" s="6">
        <x:v>174.153197257596</x:v>
      </x:c>
      <x:c r="J310" t="s">
        <x:v>66</x:v>
      </x:c>
      <x:c r="K310" s="6">
        <x:v>26.2920445971158</x:v>
      </x:c>
      <x:c r="L310" t="s">
        <x:v>64</x:v>
      </x:c>
      <x:c r="M310" s="6">
        <x:v>1018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3262051</x:v>
      </x:c>
      <x:c r="B311" s="1">
        <x:v>43758.3865452894</x:v>
      </x:c>
      <x:c r="C311" s="6">
        <x:v>15.448022635</x:v>
      </x:c>
      <x:c r="D311" s="13" t="s">
        <x:v>68</x:v>
      </x:c>
      <x:c r="E311">
        <x:v>6</x:v>
      </x:c>
      <x:c r="F311" s="14" t="s">
        <x:v>63</x:v>
      </x:c>
      <x:c r="G311" s="15">
        <x:v>43757.3352809838</x:v>
      </x:c>
      <x:c r="H311" t="s">
        <x:v>69</x:v>
      </x:c>
      <x:c r="I311" s="6">
        <x:v>174.422615201239</x:v>
      </x:c>
      <x:c r="J311" t="s">
        <x:v>66</x:v>
      </x:c>
      <x:c r="K311" s="6">
        <x:v>26.2830822475262</x:v>
      </x:c>
      <x:c r="L311" t="s">
        <x:v>64</x:v>
      </x:c>
      <x:c r="M311" s="6">
        <x:v>1018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3262061</x:v>
      </x:c>
      <x:c r="B312" s="1">
        <x:v>43758.3865804398</x:v>
      </x:c>
      <x:c r="C312" s="6">
        <x:v>15.498637755</x:v>
      </x:c>
      <x:c r="D312" s="13" t="s">
        <x:v>68</x:v>
      </x:c>
      <x:c r="E312">
        <x:v>6</x:v>
      </x:c>
      <x:c r="F312" s="14" t="s">
        <x:v>63</x:v>
      </x:c>
      <x:c r="G312" s="15">
        <x:v>43757.3352809838</x:v>
      </x:c>
      <x:c r="H312" t="s">
        <x:v>69</x:v>
      </x:c>
      <x:c r="I312" s="6">
        <x:v>174.17231459062</x:v>
      </x:c>
      <x:c r="J312" t="s">
        <x:v>66</x:v>
      </x:c>
      <x:c r="K312" s="6">
        <x:v>26.2860197373984</x:v>
      </x:c>
      <x:c r="L312" t="s">
        <x:v>64</x:v>
      </x:c>
      <x:c r="M312" s="6">
        <x:v>1018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3262071</x:v>
      </x:c>
      <x:c r="B313" s="1">
        <x:v>43758.3866150116</x:v>
      </x:c>
      <x:c r="C313" s="6">
        <x:v>15.5484393966667</x:v>
      </x:c>
      <x:c r="D313" s="13" t="s">
        <x:v>68</x:v>
      </x:c>
      <x:c r="E313">
        <x:v>6</x:v>
      </x:c>
      <x:c r="F313" s="14" t="s">
        <x:v>63</x:v>
      </x:c>
      <x:c r="G313" s="15">
        <x:v>43757.3352809838</x:v>
      </x:c>
      <x:c r="H313" t="s">
        <x:v>69</x:v>
      </x:c>
      <x:c r="I313" s="6">
        <x:v>174.34033675629</x:v>
      </x:c>
      <x:c r="J313" t="s">
        <x:v>66</x:v>
      </x:c>
      <x:c r="K313" s="6">
        <x:v>26.2827825038062</x:v>
      </x:c>
      <x:c r="L313" t="s">
        <x:v>64</x:v>
      </x:c>
      <x:c r="M313" s="6">
        <x:v>1018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3262081</x:v>
      </x:c>
      <x:c r="B314" s="1">
        <x:v>43758.3866496181</x:v>
      </x:c>
      <x:c r="C314" s="6">
        <x:v>15.5982174516667</x:v>
      </x:c>
      <x:c r="D314" s="13" t="s">
        <x:v>68</x:v>
      </x:c>
      <x:c r="E314">
        <x:v>6</x:v>
      </x:c>
      <x:c r="F314" s="14" t="s">
        <x:v>63</x:v>
      </x:c>
      <x:c r="G314" s="15">
        <x:v>43757.3352809838</x:v>
      </x:c>
      <x:c r="H314" t="s">
        <x:v>69</x:v>
      </x:c>
      <x:c r="I314" s="6">
        <x:v>174.629206170257</x:v>
      </x:c>
      <x:c r="J314" t="s">
        <x:v>66</x:v>
      </x:c>
      <x:c r="K314" s="6">
        <x:v>26.275348868111</x:v>
      </x:c>
      <x:c r="L314" t="s">
        <x:v>64</x:v>
      </x:c>
      <x:c r="M314" s="6">
        <x:v>1018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3262091</x:v>
      </x:c>
      <x:c r="B315" s="1">
        <x:v>43758.3866841088</x:v>
      </x:c>
      <x:c r="C315" s="6">
        <x:v>15.647925985</x:v>
      </x:c>
      <x:c r="D315" s="13" t="s">
        <x:v>68</x:v>
      </x:c>
      <x:c r="E315">
        <x:v>6</x:v>
      </x:c>
      <x:c r="F315" s="14" t="s">
        <x:v>63</x:v>
      </x:c>
      <x:c r="G315" s="15">
        <x:v>43757.3352809838</x:v>
      </x:c>
      <x:c r="H315" t="s">
        <x:v>69</x:v>
      </x:c>
      <x:c r="I315" s="6">
        <x:v>172.685757435774</x:v>
      </x:c>
      <x:c r="J315" t="s">
        <x:v>66</x:v>
      </x:c>
      <x:c r="K315" s="6">
        <x:v>26.3111084035686</x:v>
      </x:c>
      <x:c r="L315" t="s">
        <x:v>64</x:v>
      </x:c>
      <x:c r="M315" s="6">
        <x:v>1018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3262101</x:v>
      </x:c>
      <x:c r="B316" s="1">
        <x:v>43758.3867192477</x:v>
      </x:c>
      <x:c r="C316" s="6">
        <x:v>15.6985286366667</x:v>
      </x:c>
      <x:c r="D316" s="13" t="s">
        <x:v>68</x:v>
      </x:c>
      <x:c r="E316">
        <x:v>6</x:v>
      </x:c>
      <x:c r="F316" s="14" t="s">
        <x:v>63</x:v>
      </x:c>
      <x:c r="G316" s="15">
        <x:v>43757.3352809838</x:v>
      </x:c>
      <x:c r="H316" t="s">
        <x:v>69</x:v>
      </x:c>
      <x:c r="I316" s="6">
        <x:v>172.771128234902</x:v>
      </x:c>
      <x:c r="J316" t="s">
        <x:v>66</x:v>
      </x:c>
      <x:c r="K316" s="6">
        <x:v>26.3075414252617</x:v>
      </x:c>
      <x:c r="L316" t="s">
        <x:v>64</x:v>
      </x:c>
      <x:c r="M316" s="6">
        <x:v>1018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3262111</x:v>
      </x:c>
      <x:c r="B317" s="1">
        <x:v>43758.3867537847</x:v>
      </x:c>
      <x:c r="C317" s="6">
        <x:v>15.74823191</x:v>
      </x:c>
      <x:c r="D317" s="13" t="s">
        <x:v>68</x:v>
      </x:c>
      <x:c r="E317">
        <x:v>6</x:v>
      </x:c>
      <x:c r="F317" s="14" t="s">
        <x:v>63</x:v>
      </x:c>
      <x:c r="G317" s="15">
        <x:v>43757.3352809838</x:v>
      </x:c>
      <x:c r="H317" t="s">
        <x:v>69</x:v>
      </x:c>
      <x:c r="I317" s="6">
        <x:v>173.854220100058</x:v>
      </x:c>
      <x:c r="J317" t="s">
        <x:v>66</x:v>
      </x:c>
      <x:c r="K317" s="6">
        <x:v>26.2883877157988</x:v>
      </x:c>
      <x:c r="L317" t="s">
        <x:v>64</x:v>
      </x:c>
      <x:c r="M317" s="6">
        <x:v>1018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3262121</x:v>
      </x:c>
      <x:c r="B318" s="1">
        <x:v>43758.3867883449</x:v>
      </x:c>
      <x:c r="C318" s="6">
        <x:v>15.7979929066667</x:v>
      </x:c>
      <x:c r="D318" s="13" t="s">
        <x:v>68</x:v>
      </x:c>
      <x:c r="E318">
        <x:v>6</x:v>
      </x:c>
      <x:c r="F318" s="14" t="s">
        <x:v>63</x:v>
      </x:c>
      <x:c r="G318" s="15">
        <x:v>43757.3352809838</x:v>
      </x:c>
      <x:c r="H318" t="s">
        <x:v>69</x:v>
      </x:c>
      <x:c r="I318" s="6">
        <x:v>173.270828329398</x:v>
      </x:c>
      <x:c r="J318" t="s">
        <x:v>66</x:v>
      </x:c>
      <x:c r="K318" s="6">
        <x:v>26.2959113038251</x:v>
      </x:c>
      <x:c r="L318" t="s">
        <x:v>64</x:v>
      </x:c>
      <x:c r="M318" s="6">
        <x:v>1018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3262131</x:v>
      </x:c>
      <x:c r="B319" s="1">
        <x:v>43758.3868234606</x:v>
      </x:c>
      <x:c r="C319" s="6">
        <x:v>15.84859074</x:v>
      </x:c>
      <x:c r="D319" s="13" t="s">
        <x:v>68</x:v>
      </x:c>
      <x:c r="E319">
        <x:v>6</x:v>
      </x:c>
      <x:c r="F319" s="14" t="s">
        <x:v>63</x:v>
      </x:c>
      <x:c r="G319" s="15">
        <x:v>43757.3352809838</x:v>
      </x:c>
      <x:c r="H319" t="s">
        <x:v>69</x:v>
      </x:c>
      <x:c r="I319" s="6">
        <x:v>173.34471172989</x:v>
      </x:c>
      <x:c r="J319" t="s">
        <x:v>66</x:v>
      </x:c>
      <x:c r="K319" s="6">
        <x:v>26.2925841373203</x:v>
      </x:c>
      <x:c r="L319" t="s">
        <x:v>64</x:v>
      </x:c>
      <x:c r="M319" s="6">
        <x:v>1018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3262141</x:v>
      </x:c>
      <x:c r="B320" s="1">
        <x:v>43758.3868580208</x:v>
      </x:c>
      <x:c r="C320" s="6">
        <x:v>15.898360465</x:v>
      </x:c>
      <x:c r="D320" s="13" t="s">
        <x:v>68</x:v>
      </x:c>
      <x:c r="E320">
        <x:v>6</x:v>
      </x:c>
      <x:c r="F320" s="14" t="s">
        <x:v>63</x:v>
      </x:c>
      <x:c r="G320" s="15">
        <x:v>43757.3352809838</x:v>
      </x:c>
      <x:c r="H320" t="s">
        <x:v>69</x:v>
      </x:c>
      <x:c r="I320" s="6">
        <x:v>173.824798424767</x:v>
      </x:c>
      <x:c r="J320" t="s">
        <x:v>66</x:v>
      </x:c>
      <x:c r="K320" s="6">
        <x:v>26.2832920681458</x:v>
      </x:c>
      <x:c r="L320" t="s">
        <x:v>64</x:v>
      </x:c>
      <x:c r="M320" s="6">
        <x:v>1018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3262151</x:v>
      </x:c>
      <x:c r="B321" s="1">
        <x:v>43758.3868925579</x:v>
      </x:c>
      <x:c r="C321" s="6">
        <x:v>15.9480731483333</x:v>
      </x:c>
      <x:c r="D321" s="13" t="s">
        <x:v>68</x:v>
      </x:c>
      <x:c r="E321">
        <x:v>6</x:v>
      </x:c>
      <x:c r="F321" s="14" t="s">
        <x:v>63</x:v>
      </x:c>
      <x:c r="G321" s="15">
        <x:v>43757.3352809838</x:v>
      </x:c>
      <x:c r="H321" t="s">
        <x:v>69</x:v>
      </x:c>
      <x:c r="I321" s="6">
        <x:v>173.20296162961</x:v>
      </x:c>
      <x:c r="J321" t="s">
        <x:v>66</x:v>
      </x:c>
      <x:c r="K321" s="6">
        <x:v>26.2972301815507</x:v>
      </x:c>
      <x:c r="L321" t="s">
        <x:v>64</x:v>
      </x:c>
      <x:c r="M321" s="6">
        <x:v>1018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3262161</x:v>
      </x:c>
      <x:c r="B322" s="1">
        <x:v>43758.3869271181</x:v>
      </x:c>
      <x:c r="C322" s="6">
        <x:v>15.99786138</x:v>
      </x:c>
      <x:c r="D322" s="13" t="s">
        <x:v>68</x:v>
      </x:c>
      <x:c r="E322">
        <x:v>6</x:v>
      </x:c>
      <x:c r="F322" s="14" t="s">
        <x:v>63</x:v>
      </x:c>
      <x:c r="G322" s="15">
        <x:v>43757.3352809838</x:v>
      </x:c>
      <x:c r="H322" t="s">
        <x:v>69</x:v>
      </x:c>
      <x:c r="I322" s="6">
        <x:v>173.423874365517</x:v>
      </x:c>
      <x:c r="J322" t="s">
        <x:v>66</x:v>
      </x:c>
      <x:c r="K322" s="6">
        <x:v>26.2948322224352</x:v>
      </x:c>
      <x:c r="L322" t="s">
        <x:v>64</x:v>
      </x:c>
      <x:c r="M322" s="6">
        <x:v>1018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3262171</x:v>
      </x:c>
      <x:c r="B323" s="1">
        <x:v>43758.3869623495</x:v>
      </x:c>
      <x:c r="C323" s="6">
        <x:v>16.048573895</x:v>
      </x:c>
      <x:c r="D323" s="13" t="s">
        <x:v>68</x:v>
      </x:c>
      <x:c r="E323">
        <x:v>6</x:v>
      </x:c>
      <x:c r="F323" s="14" t="s">
        <x:v>63</x:v>
      </x:c>
      <x:c r="G323" s="15">
        <x:v>43757.3352809838</x:v>
      </x:c>
      <x:c r="H323" t="s">
        <x:v>69</x:v>
      </x:c>
      <x:c r="I323" s="6">
        <x:v>172.96582453228</x:v>
      </x:c>
      <x:c r="J323" t="s">
        <x:v>66</x:v>
      </x:c>
      <x:c r="K323" s="6">
        <x:v>26.2942627073971</x:v>
      </x:c>
      <x:c r="L323" t="s">
        <x:v>64</x:v>
      </x:c>
      <x:c r="M323" s="6">
        <x:v>1018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3262181</x:v>
      </x:c>
      <x:c r="B324" s="1">
        <x:v>43758.386996956</x:v>
      </x:c>
      <x:c r="C324" s="6">
        <x:v>16.0983889433333</x:v>
      </x:c>
      <x:c r="D324" s="13" t="s">
        <x:v>68</x:v>
      </x:c>
      <x:c r="E324">
        <x:v>6</x:v>
      </x:c>
      <x:c r="F324" s="14" t="s">
        <x:v>63</x:v>
      </x:c>
      <x:c r="G324" s="15">
        <x:v>43757.3352809838</x:v>
      </x:c>
      <x:c r="H324" t="s">
        <x:v>69</x:v>
      </x:c>
      <x:c r="I324" s="6">
        <x:v>173.038620611371</x:v>
      </x:c>
      <x:c r="J324" t="s">
        <x:v>66</x:v>
      </x:c>
      <x:c r="K324" s="6">
        <x:v>26.2947422990019</x:v>
      </x:c>
      <x:c r="L324" t="s">
        <x:v>64</x:v>
      </x:c>
      <x:c r="M324" s="6">
        <x:v>1018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3262191</x:v>
      </x:c>
      <x:c r="B325" s="1">
        <x:v>43758.3870314815</x:v>
      </x:c>
      <x:c r="C325" s="6">
        <x:v>16.148141755</x:v>
      </x:c>
      <x:c r="D325" s="13" t="s">
        <x:v>68</x:v>
      </x:c>
      <x:c r="E325">
        <x:v>6</x:v>
      </x:c>
      <x:c r="F325" s="14" t="s">
        <x:v>63</x:v>
      </x:c>
      <x:c r="G325" s="15">
        <x:v>43757.3352809838</x:v>
      </x:c>
      <x:c r="H325" t="s">
        <x:v>69</x:v>
      </x:c>
      <x:c r="I325" s="6">
        <x:v>173.217590490461</x:v>
      </x:c>
      <x:c r="J325" t="s">
        <x:v>66</x:v>
      </x:c>
      <x:c r="K325" s="6">
        <x:v>26.2912652614195</x:v>
      </x:c>
      <x:c r="L325" t="s">
        <x:v>64</x:v>
      </x:c>
      <x:c r="M325" s="6">
        <x:v>1018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3262201</x:v>
      </x:c>
      <x:c r="B326" s="1">
        <x:v>43758.3870660532</x:v>
      </x:c>
      <x:c r="C326" s="6">
        <x:v>16.1979055333333</x:v>
      </x:c>
      <x:c r="D326" s="13" t="s">
        <x:v>68</x:v>
      </x:c>
      <x:c r="E326">
        <x:v>6</x:v>
      </x:c>
      <x:c r="F326" s="14" t="s">
        <x:v>63</x:v>
      </x:c>
      <x:c r="G326" s="15">
        <x:v>43757.3352809838</x:v>
      </x:c>
      <x:c r="H326" t="s">
        <x:v>69</x:v>
      </x:c>
      <x:c r="I326" s="6">
        <x:v>174.101390344157</x:v>
      </x:c>
      <x:c r="J326" t="s">
        <x:v>66</x:v>
      </x:c>
      <x:c r="K326" s="6">
        <x:v>26.2798450167666</x:v>
      </x:c>
      <x:c r="L326" t="s">
        <x:v>64</x:v>
      </x:c>
      <x:c r="M326" s="6">
        <x:v>1018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3262211</x:v>
      </x:c>
      <x:c r="B327" s="1">
        <x:v>43758.3871011574</x:v>
      </x:c>
      <x:c r="C327" s="6">
        <x:v>16.2484865166667</x:v>
      </x:c>
      <x:c r="D327" s="13" t="s">
        <x:v>68</x:v>
      </x:c>
      <x:c r="E327">
        <x:v>6</x:v>
      </x:c>
      <x:c r="F327" s="14" t="s">
        <x:v>63</x:v>
      </x:c>
      <x:c r="G327" s="15">
        <x:v>43757.3352809838</x:v>
      </x:c>
      <x:c r="H327" t="s">
        <x:v>69</x:v>
      </x:c>
      <x:c r="I327" s="6">
        <x:v>172.894246030868</x:v>
      </x:c>
      <x:c r="J327" t="s">
        <x:v>66</x:v>
      </x:c>
      <x:c r="K327" s="6">
        <x:v>26.2994482952568</x:v>
      </x:c>
      <x:c r="L327" t="s">
        <x:v>64</x:v>
      </x:c>
      <x:c r="M327" s="6">
        <x:v>1018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3262221</x:v>
      </x:c>
      <x:c r="B328" s="1">
        <x:v>43758.3871357986</x:v>
      </x:c>
      <x:c r="C328" s="6">
        <x:v>16.298341665</x:v>
      </x:c>
      <x:c r="D328" s="13" t="s">
        <x:v>68</x:v>
      </x:c>
      <x:c r="E328">
        <x:v>6</x:v>
      </x:c>
      <x:c r="F328" s="14" t="s">
        <x:v>63</x:v>
      </x:c>
      <x:c r="G328" s="15">
        <x:v>43757.3352809838</x:v>
      </x:c>
      <x:c r="H328" t="s">
        <x:v>69</x:v>
      </x:c>
      <x:c r="I328" s="6">
        <x:v>173.164422111872</x:v>
      </x:c>
      <x:c r="J328" t="s">
        <x:v>66</x:v>
      </x:c>
      <x:c r="K328" s="6">
        <x:v>26.2979795441252</x:v>
      </x:c>
      <x:c r="L328" t="s">
        <x:v>64</x:v>
      </x:c>
      <x:c r="M328" s="6">
        <x:v>1018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3262231</x:v>
      </x:c>
      <x:c r="B329" s="1">
        <x:v>43758.3871703704</x:v>
      </x:c>
      <x:c r="C329" s="6">
        <x:v>16.3481370716667</x:v>
      </x:c>
      <x:c r="D329" s="13" t="s">
        <x:v>68</x:v>
      </x:c>
      <x:c r="E329">
        <x:v>6</x:v>
      </x:c>
      <x:c r="F329" s="14" t="s">
        <x:v>63</x:v>
      </x:c>
      <x:c r="G329" s="15">
        <x:v>43757.3352809838</x:v>
      </x:c>
      <x:c r="H329" t="s">
        <x:v>69</x:v>
      </x:c>
      <x:c r="I329" s="6">
        <x:v>173.657042356984</x:v>
      </x:c>
      <x:c r="J329" t="s">
        <x:v>66</x:v>
      </x:c>
      <x:c r="K329" s="6">
        <x:v>26.2789757608903</x:v>
      </x:c>
      <x:c r="L329" t="s">
        <x:v>64</x:v>
      </x:c>
      <x:c r="M329" s="6">
        <x:v>1018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3262241</x:v>
      </x:c>
      <x:c r="B330" s="1">
        <x:v>43758.3872049768</x:v>
      </x:c>
      <x:c r="C330" s="6">
        <x:v>16.3979915316667</x:v>
      </x:c>
      <x:c r="D330" s="13" t="s">
        <x:v>68</x:v>
      </x:c>
      <x:c r="E330">
        <x:v>6</x:v>
      </x:c>
      <x:c r="F330" s="14" t="s">
        <x:v>63</x:v>
      </x:c>
      <x:c r="G330" s="15">
        <x:v>43757.3352809838</x:v>
      </x:c>
      <x:c r="H330" t="s">
        <x:v>69</x:v>
      </x:c>
      <x:c r="I330" s="6">
        <x:v>173.389991984589</x:v>
      </x:c>
      <x:c r="J330" t="s">
        <x:v>66</x:v>
      </x:c>
      <x:c r="K330" s="6">
        <x:v>26.2803545806605</x:v>
      </x:c>
      <x:c r="L330" t="s">
        <x:v>64</x:v>
      </x:c>
      <x:c r="M330" s="6">
        <x:v>1018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3262251</x:v>
      </x:c>
      <x:c r="B331" s="1">
        <x:v>43758.3872396181</x:v>
      </x:c>
      <x:c r="C331" s="6">
        <x:v>16.4478475883333</x:v>
      </x:c>
      <x:c r="D331" s="13" t="s">
        <x:v>68</x:v>
      </x:c>
      <x:c r="E331">
        <x:v>6</x:v>
      </x:c>
      <x:c r="F331" s="14" t="s">
        <x:v>63</x:v>
      </x:c>
      <x:c r="G331" s="15">
        <x:v>43757.3352809838</x:v>
      </x:c>
      <x:c r="H331" t="s">
        <x:v>69</x:v>
      </x:c>
      <x:c r="I331" s="6">
        <x:v>174.219930150452</x:v>
      </x:c>
      <x:c r="J331" t="s">
        <x:v>66</x:v>
      </x:c>
      <x:c r="K331" s="6">
        <x:v>26.2756785854745</x:v>
      </x:c>
      <x:c r="L331" t="s">
        <x:v>64</x:v>
      </x:c>
      <x:c r="M331" s="6">
        <x:v>1018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3262261</x:v>
      </x:c>
      <x:c r="B332" s="1">
        <x:v>43758.3872748495</x:v>
      </x:c>
      <x:c r="C332" s="6">
        <x:v>16.4985777266667</x:v>
      </x:c>
      <x:c r="D332" s="13" t="s">
        <x:v>68</x:v>
      </x:c>
      <x:c r="E332">
        <x:v>6</x:v>
      </x:c>
      <x:c r="F332" s="14" t="s">
        <x:v>63</x:v>
      </x:c>
      <x:c r="G332" s="15">
        <x:v>43757.3352809838</x:v>
      </x:c>
      <x:c r="H332" t="s">
        <x:v>69</x:v>
      </x:c>
      <x:c r="I332" s="6">
        <x:v>172.987495787122</x:v>
      </x:c>
      <x:c r="J332" t="s">
        <x:v>66</x:v>
      </x:c>
      <x:c r="K332" s="6">
        <x:v>26.2862595326037</x:v>
      </x:c>
      <x:c r="L332" t="s">
        <x:v>64</x:v>
      </x:c>
      <x:c r="M332" s="6">
        <x:v>1018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3262271</x:v>
      </x:c>
      <x:c r="B333" s="1">
        <x:v>43758.387309375</x:v>
      </x:c>
      <x:c r="C333" s="6">
        <x:v>16.5482988666667</x:v>
      </x:c>
      <x:c r="D333" s="13" t="s">
        <x:v>68</x:v>
      </x:c>
      <x:c r="E333">
        <x:v>6</x:v>
      </x:c>
      <x:c r="F333" s="14" t="s">
        <x:v>63</x:v>
      </x:c>
      <x:c r="G333" s="15">
        <x:v>43757.3352809838</x:v>
      </x:c>
      <x:c r="H333" t="s">
        <x:v>69</x:v>
      </x:c>
      <x:c r="I333" s="6">
        <x:v>173.660147807887</x:v>
      </x:c>
      <x:c r="J333" t="s">
        <x:v>66</x:v>
      </x:c>
      <x:c r="K333" s="6">
        <x:v>26.2789158122168</x:v>
      </x:c>
      <x:c r="L333" t="s">
        <x:v>64</x:v>
      </x:c>
      <x:c r="M333" s="6">
        <x:v>1018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3262281</x:v>
      </x:c>
      <x:c r="B334" s="1">
        <x:v>43758.3873439468</x:v>
      </x:c>
      <x:c r="C334" s="6">
        <x:v>16.5980726633333</x:v>
      </x:c>
      <x:c r="D334" s="13" t="s">
        <x:v>68</x:v>
      </x:c>
      <x:c r="E334">
        <x:v>6</x:v>
      </x:c>
      <x:c r="F334" s="14" t="s">
        <x:v>63</x:v>
      </x:c>
      <x:c r="G334" s="15">
        <x:v>43757.3352809838</x:v>
      </x:c>
      <x:c r="H334" t="s">
        <x:v>69</x:v>
      </x:c>
      <x:c r="I334" s="6">
        <x:v>173.010169278793</x:v>
      </x:c>
      <x:c r="J334" t="s">
        <x:v>66</x:v>
      </x:c>
      <x:c r="K334" s="6">
        <x:v>26.2915050569995</x:v>
      </x:c>
      <x:c r="L334" t="s">
        <x:v>64</x:v>
      </x:c>
      <x:c r="M334" s="6">
        <x:v>1018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3262291</x:v>
      </x:c>
      <x:c r="B335" s="1">
        <x:v>43758.3873785532</x:v>
      </x:c>
      <x:c r="C335" s="6">
        <x:v>16.6478765466667</x:v>
      </x:c>
      <x:c r="D335" s="13" t="s">
        <x:v>68</x:v>
      </x:c>
      <x:c r="E335">
        <x:v>6</x:v>
      </x:c>
      <x:c r="F335" s="14" t="s">
        <x:v>63</x:v>
      </x:c>
      <x:c r="G335" s="15">
        <x:v>43757.3352809838</x:v>
      </x:c>
      <x:c r="H335" t="s">
        <x:v>69</x:v>
      </x:c>
      <x:c r="I335" s="6">
        <x:v>173.227892036833</x:v>
      </x:c>
      <x:c r="J335" t="s">
        <x:v>66</x:v>
      </x:c>
      <x:c r="K335" s="6">
        <x:v>26.2872786624162</x:v>
      </x:c>
      <x:c r="L335" t="s">
        <x:v>64</x:v>
      </x:c>
      <x:c r="M335" s="6">
        <x:v>1018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3262301</x:v>
      </x:c>
      <x:c r="B336" s="1">
        <x:v>43758.3874136921</x:v>
      </x:c>
      <x:c r="C336" s="6">
        <x:v>16.69851226</x:v>
      </x:c>
      <x:c r="D336" s="13" t="s">
        <x:v>68</x:v>
      </x:c>
      <x:c r="E336">
        <x:v>6</x:v>
      </x:c>
      <x:c r="F336" s="14" t="s">
        <x:v>63</x:v>
      </x:c>
      <x:c r="G336" s="15">
        <x:v>43757.3352809838</x:v>
      </x:c>
      <x:c r="H336" t="s">
        <x:v>69</x:v>
      </x:c>
      <x:c r="I336" s="6">
        <x:v>172.67553779066</x:v>
      </x:c>
      <x:c r="J336" t="s">
        <x:v>66</x:v>
      </x:c>
      <x:c r="K336" s="6">
        <x:v>26.2961211252468</x:v>
      </x:c>
      <x:c r="L336" t="s">
        <x:v>64</x:v>
      </x:c>
      <x:c r="M336" s="6">
        <x:v>1018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3262311</x:v>
      </x:c>
      <x:c r="B337" s="1">
        <x:v>43758.3874482986</x:v>
      </x:c>
      <x:c r="C337" s="6">
        <x:v>16.748338225</x:v>
      </x:c>
      <x:c r="D337" s="13" t="s">
        <x:v>68</x:v>
      </x:c>
      <x:c r="E337">
        <x:v>6</x:v>
      </x:c>
      <x:c r="F337" s="14" t="s">
        <x:v>63</x:v>
      </x:c>
      <x:c r="G337" s="15">
        <x:v>43757.3352809838</x:v>
      </x:c>
      <x:c r="H337" t="s">
        <x:v>69</x:v>
      </x:c>
      <x:c r="I337" s="6">
        <x:v>173.576716123164</x:v>
      </x:c>
      <x:c r="J337" t="s">
        <x:v>66</x:v>
      </x:c>
      <x:c r="K337" s="6">
        <x:v>26.2880879716058</x:v>
      </x:c>
      <x:c r="L337" t="s">
        <x:v>64</x:v>
      </x:c>
      <x:c r="M337" s="6">
        <x:v>1018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3262321</x:v>
      </x:c>
      <x:c r="B338" s="1">
        <x:v>43758.3874829051</x:v>
      </x:c>
      <x:c r="C338" s="6">
        <x:v>16.7981745333333</x:v>
      </x:c>
      <x:c r="D338" s="13" t="s">
        <x:v>68</x:v>
      </x:c>
      <x:c r="E338">
        <x:v>6</x:v>
      </x:c>
      <x:c r="F338" s="14" t="s">
        <x:v>63</x:v>
      </x:c>
      <x:c r="G338" s="15">
        <x:v>43757.3352809838</x:v>
      </x:c>
      <x:c r="H338" t="s">
        <x:v>69</x:v>
      </x:c>
      <x:c r="I338" s="6">
        <x:v>173.236430125204</x:v>
      </x:c>
      <x:c r="J338" t="s">
        <x:v>66</x:v>
      </x:c>
      <x:c r="K338" s="6">
        <x:v>26.281433657397</x:v>
      </x:c>
      <x:c r="L338" t="s">
        <x:v>64</x:v>
      </x:c>
      <x:c r="M338" s="6">
        <x:v>1018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3262331</x:v>
      </x:c>
      <x:c r="B339" s="1">
        <x:v>43758.3875173958</x:v>
      </x:c>
      <x:c r="C339" s="6">
        <x:v>16.8478669333333</x:v>
      </x:c>
      <x:c r="D339" s="13" t="s">
        <x:v>68</x:v>
      </x:c>
      <x:c r="E339">
        <x:v>6</x:v>
      </x:c>
      <x:c r="F339" s="14" t="s">
        <x:v>63</x:v>
      </x:c>
      <x:c r="G339" s="15">
        <x:v>43757.3352809838</x:v>
      </x:c>
      <x:c r="H339" t="s">
        <x:v>69</x:v>
      </x:c>
      <x:c r="I339" s="6">
        <x:v>173.694351922836</x:v>
      </x:c>
      <x:c r="J339" t="s">
        <x:v>66</x:v>
      </x:c>
      <x:c r="K339" s="6">
        <x:v>26.2801447602242</x:v>
      </x:c>
      <x:c r="L339" t="s">
        <x:v>64</x:v>
      </x:c>
      <x:c r="M339" s="6">
        <x:v>1018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3262341</x:v>
      </x:c>
      <x:c r="B340" s="1">
        <x:v>43758.3875524653</x:v>
      </x:c>
      <x:c r="C340" s="6">
        <x:v>16.8983647616667</x:v>
      </x:c>
      <x:c r="D340" s="13" t="s">
        <x:v>68</x:v>
      </x:c>
      <x:c r="E340">
        <x:v>6</x:v>
      </x:c>
      <x:c r="F340" s="14" t="s">
        <x:v>63</x:v>
      </x:c>
      <x:c r="G340" s="15">
        <x:v>43757.3352809838</x:v>
      </x:c>
      <x:c r="H340" t="s">
        <x:v>69</x:v>
      </x:c>
      <x:c r="I340" s="6">
        <x:v>173.165796662988</x:v>
      </x:c>
      <x:c r="J340" t="s">
        <x:v>66</x:v>
      </x:c>
      <x:c r="K340" s="6">
        <x:v>26.2865892510381</x:v>
      </x:c>
      <x:c r="L340" t="s">
        <x:v>64</x:v>
      </x:c>
      <x:c r="M340" s="6">
        <x:v>1018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3262351</x:v>
      </x:c>
      <x:c r="B341" s="1">
        <x:v>43758.3875870023</x:v>
      </x:c>
      <x:c r="C341" s="6">
        <x:v>16.948068185</x:v>
      </x:c>
      <x:c r="D341" s="13" t="s">
        <x:v>68</x:v>
      </x:c>
      <x:c r="E341">
        <x:v>6</x:v>
      </x:c>
      <x:c r="F341" s="14" t="s">
        <x:v>63</x:v>
      </x:c>
      <x:c r="G341" s="15">
        <x:v>43757.3352809838</x:v>
      </x:c>
      <x:c r="H341" t="s">
        <x:v>69</x:v>
      </x:c>
      <x:c r="I341" s="6">
        <x:v>172.79139493495</x:v>
      </x:c>
      <x:c r="J341" t="s">
        <x:v>66</x:v>
      </x:c>
      <x:c r="K341" s="6">
        <x:v>26.2957614313887</x:v>
      </x:c>
      <x:c r="L341" t="s">
        <x:v>64</x:v>
      </x:c>
      <x:c r="M341" s="6">
        <x:v>1018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3262361</x:v>
      </x:c>
      <x:c r="B342" s="1">
        <x:v>43758.3876215625</x:v>
      </x:c>
      <x:c r="C342" s="6">
        <x:v>16.9978458633333</x:v>
      </x:c>
      <x:c r="D342" s="13" t="s">
        <x:v>68</x:v>
      </x:c>
      <x:c r="E342">
        <x:v>6</x:v>
      </x:c>
      <x:c r="F342" s="14" t="s">
        <x:v>63</x:v>
      </x:c>
      <x:c r="G342" s="15">
        <x:v>43757.3352809838</x:v>
      </x:c>
      <x:c r="H342" t="s">
        <x:v>69</x:v>
      </x:c>
      <x:c r="I342" s="6">
        <x:v>173.880792105333</x:v>
      </x:c>
      <x:c r="J342" t="s">
        <x:v>66</x:v>
      </x:c>
      <x:c r="K342" s="6">
        <x:v>26.2784362228731</x:v>
      </x:c>
      <x:c r="L342" t="s">
        <x:v>64</x:v>
      </x:c>
      <x:c r="M342" s="6">
        <x:v>1018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3262371</x:v>
      </x:c>
      <x:c r="B343" s="1">
        <x:v>43758.3876566782</x:v>
      </x:c>
      <x:c r="C343" s="6">
        <x:v>17.0483980816667</x:v>
      </x:c>
      <x:c r="D343" s="13" t="s">
        <x:v>68</x:v>
      </x:c>
      <x:c r="E343">
        <x:v>6</x:v>
      </x:c>
      <x:c r="F343" s="14" t="s">
        <x:v>63</x:v>
      </x:c>
      <x:c r="G343" s="15">
        <x:v>43757.3352809838</x:v>
      </x:c>
      <x:c r="H343" t="s">
        <x:v>69</x:v>
      </x:c>
      <x:c r="I343" s="6">
        <x:v>173.277835538978</x:v>
      </x:c>
      <x:c r="J343" t="s">
        <x:v>66</x:v>
      </x:c>
      <x:c r="K343" s="6">
        <x:v>26.2900962582135</x:v>
      </x:c>
      <x:c r="L343" t="s">
        <x:v>64</x:v>
      </x:c>
      <x:c r="M343" s="6">
        <x:v>1018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3262381</x:v>
      </x:c>
      <x:c r="B344" s="1">
        <x:v>43758.387691169</x:v>
      </x:c>
      <x:c r="C344" s="6">
        <x:v>17.09810145</x:v>
      </x:c>
      <x:c r="D344" s="13" t="s">
        <x:v>68</x:v>
      </x:c>
      <x:c r="E344">
        <x:v>6</x:v>
      </x:c>
      <x:c r="F344" s="14" t="s">
        <x:v>63</x:v>
      </x:c>
      <x:c r="G344" s="15">
        <x:v>43757.3352809838</x:v>
      </x:c>
      <x:c r="H344" t="s">
        <x:v>69</x:v>
      </x:c>
      <x:c r="I344" s="6">
        <x:v>173.667911868381</x:v>
      </x:c>
      <x:c r="J344" t="s">
        <x:v>66</x:v>
      </x:c>
      <x:c r="K344" s="6">
        <x:v>26.2787659405394</x:v>
      </x:c>
      <x:c r="L344" t="s">
        <x:v>64</x:v>
      </x:c>
      <x:c r="M344" s="6">
        <x:v>1018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3262391</x:v>
      </x:c>
      <x:c r="B345" s="1">
        <x:v>43758.3877262731</x:v>
      </x:c>
      <x:c r="C345" s="6">
        <x:v>17.1486254383333</x:v>
      </x:c>
      <x:c r="D345" s="13" t="s">
        <x:v>68</x:v>
      </x:c>
      <x:c r="E345">
        <x:v>6</x:v>
      </x:c>
      <x:c r="F345" s="14" t="s">
        <x:v>63</x:v>
      </x:c>
      <x:c r="G345" s="15">
        <x:v>43757.3352809838</x:v>
      </x:c>
      <x:c r="H345" t="s">
        <x:v>69</x:v>
      </x:c>
      <x:c r="I345" s="6">
        <x:v>174.342896062385</x:v>
      </x:c>
      <x:c r="J345" t="s">
        <x:v>66</x:v>
      </x:c>
      <x:c r="K345" s="6">
        <x:v>26.2751989965932</x:v>
      </x:c>
      <x:c r="L345" t="s">
        <x:v>64</x:v>
      </x:c>
      <x:c r="M345" s="6">
        <x:v>1018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3262401</x:v>
      </x:c>
      <x:c r="B346" s="1">
        <x:v>43758.3877608796</x:v>
      </x:c>
      <x:c r="C346" s="6">
        <x:v>17.1984716483333</x:v>
      </x:c>
      <x:c r="D346" s="13" t="s">
        <x:v>68</x:v>
      </x:c>
      <x:c r="E346">
        <x:v>6</x:v>
      </x:c>
      <x:c r="F346" s="14" t="s">
        <x:v>63</x:v>
      </x:c>
      <x:c r="G346" s="15">
        <x:v>43757.3352809838</x:v>
      </x:c>
      <x:c r="H346" t="s">
        <x:v>69</x:v>
      </x:c>
      <x:c r="I346" s="6">
        <x:v>173.470483793887</x:v>
      </x:c>
      <x:c r="J346" t="s">
        <x:v>66</x:v>
      </x:c>
      <x:c r="K346" s="6">
        <x:v>26.2769075322963</x:v>
      </x:c>
      <x:c r="L346" t="s">
        <x:v>64</x:v>
      </x:c>
      <x:c r="M346" s="6">
        <x:v>1018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3262411</x:v>
      </x:c>
      <x:c r="B347" s="1">
        <x:v>43758.3877955208</x:v>
      </x:c>
      <x:c r="C347" s="6">
        <x:v>17.2483460066667</x:v>
      </x:c>
      <x:c r="D347" s="13" t="s">
        <x:v>68</x:v>
      </x:c>
      <x:c r="E347">
        <x:v>6</x:v>
      </x:c>
      <x:c r="F347" s="14" t="s">
        <x:v>63</x:v>
      </x:c>
      <x:c r="G347" s="15">
        <x:v>43757.3352809838</x:v>
      </x:c>
      <x:c r="H347" t="s">
        <x:v>69</x:v>
      </x:c>
      <x:c r="I347" s="6">
        <x:v>174.114141454352</x:v>
      </x:c>
      <x:c r="J347" t="s">
        <x:v>66</x:v>
      </x:c>
      <x:c r="K347" s="6">
        <x:v>26.2758284570141</x:v>
      </x:c>
      <x:c r="L347" t="s">
        <x:v>64</x:v>
      </x:c>
      <x:c r="M347" s="6">
        <x:v>1018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3262421</x:v>
      </x:c>
      <x:c r="B348" s="1">
        <x:v>43758.3878300926</x:v>
      </x:c>
      <x:c r="C348" s="6">
        <x:v>17.29814611</x:v>
      </x:c>
      <x:c r="D348" s="13" t="s">
        <x:v>68</x:v>
      </x:c>
      <x:c r="E348">
        <x:v>6</x:v>
      </x:c>
      <x:c r="F348" s="14" t="s">
        <x:v>63</x:v>
      </x:c>
      <x:c r="G348" s="15">
        <x:v>43757.3352809838</x:v>
      </x:c>
      <x:c r="H348" t="s">
        <x:v>69</x:v>
      </x:c>
      <x:c r="I348" s="6">
        <x:v>174.172161257861</x:v>
      </x:c>
      <x:c r="J348" t="s">
        <x:v>66</x:v>
      </x:c>
      <x:c r="K348" s="6">
        <x:v>26.2709426482706</x:v>
      </x:c>
      <x:c r="L348" t="s">
        <x:v>64</x:v>
      </x:c>
      <x:c r="M348" s="6">
        <x:v>1018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3262431</x:v>
      </x:c>
      <x:c r="B349" s="1">
        <x:v>43758.3878647338</x:v>
      </x:c>
      <x:c r="C349" s="6">
        <x:v>17.34801117</x:v>
      </x:c>
      <x:c r="D349" s="13" t="s">
        <x:v>68</x:v>
      </x:c>
      <x:c r="E349">
        <x:v>6</x:v>
      </x:c>
      <x:c r="F349" s="14" t="s">
        <x:v>63</x:v>
      </x:c>
      <x:c r="G349" s="15">
        <x:v>43757.3352809838</x:v>
      </x:c>
      <x:c r="H349" t="s">
        <x:v>69</x:v>
      </x:c>
      <x:c r="I349" s="6">
        <x:v>174.198493164175</x:v>
      </x:c>
      <x:c r="J349" t="s">
        <x:v>66</x:v>
      </x:c>
      <x:c r="K349" s="6">
        <x:v>26.2723214647417</x:v>
      </x:c>
      <x:c r="L349" t="s">
        <x:v>64</x:v>
      </x:c>
      <x:c r="M349" s="6">
        <x:v>1018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3262441</x:v>
      </x:c>
      <x:c r="B350" s="1">
        <x:v>43758.3878998843</x:v>
      </x:c>
      <x:c r="C350" s="6">
        <x:v>17.3986534933333</x:v>
      </x:c>
      <x:c r="D350" s="13" t="s">
        <x:v>68</x:v>
      </x:c>
      <x:c r="E350">
        <x:v>6</x:v>
      </x:c>
      <x:c r="F350" s="14" t="s">
        <x:v>63</x:v>
      </x:c>
      <x:c r="G350" s="15">
        <x:v>43757.3352809838</x:v>
      </x:c>
      <x:c r="H350" t="s">
        <x:v>69</x:v>
      </x:c>
      <x:c r="I350" s="6">
        <x:v>174.122088183658</x:v>
      </x:c>
      <x:c r="J350" t="s">
        <x:v>66</x:v>
      </x:c>
      <x:c r="K350" s="6">
        <x:v>26.2737902046492</x:v>
      </x:c>
      <x:c r="L350" t="s">
        <x:v>64</x:v>
      </x:c>
      <x:c r="M350" s="6">
        <x:v>1018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3262451</x:v>
      </x:c>
      <x:c r="B351" s="1">
        <x:v>43758.3879344097</x:v>
      </x:c>
      <x:c r="C351" s="6">
        <x:v>17.4483680616667</x:v>
      </x:c>
      <x:c r="D351" s="13" t="s">
        <x:v>68</x:v>
      </x:c>
      <x:c r="E351">
        <x:v>6</x:v>
      </x:c>
      <x:c r="F351" s="14" t="s">
        <x:v>63</x:v>
      </x:c>
      <x:c r="G351" s="15">
        <x:v>43757.3352809838</x:v>
      </x:c>
      <x:c r="H351" t="s">
        <x:v>69</x:v>
      </x:c>
      <x:c r="I351" s="6">
        <x:v>174.411102453759</x:v>
      </x:c>
      <x:c r="J351" t="s">
        <x:v>66</x:v>
      </x:c>
      <x:c r="K351" s="6">
        <x:v>26.2569446957123</x:v>
      </x:c>
      <x:c r="L351" t="s">
        <x:v>64</x:v>
      </x:c>
      <x:c r="M351" s="6">
        <x:v>1018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3262461</x:v>
      </x:c>
      <x:c r="B352" s="1">
        <x:v>43758.3879689468</x:v>
      </x:c>
      <x:c r="C352" s="6">
        <x:v>17.49806505</x:v>
      </x:c>
      <x:c r="D352" s="13" t="s">
        <x:v>68</x:v>
      </x:c>
      <x:c r="E352">
        <x:v>6</x:v>
      </x:c>
      <x:c r="F352" s="14" t="s">
        <x:v>63</x:v>
      </x:c>
      <x:c r="G352" s="15">
        <x:v>43757.3352809838</x:v>
      </x:c>
      <x:c r="H352" t="s">
        <x:v>69</x:v>
      </x:c>
      <x:c r="I352" s="6">
        <x:v>173.711324748128</x:v>
      </x:c>
      <x:c r="J352" t="s">
        <x:v>66</x:v>
      </x:c>
      <x:c r="K352" s="6">
        <x:v>26.2722615161879</x:v>
      </x:c>
      <x:c r="L352" t="s">
        <x:v>64</x:v>
      </x:c>
      <x:c r="M352" s="6">
        <x:v>1018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3262471</x:v>
      </x:c>
      <x:c r="B353" s="1">
        <x:v>43758.3880035532</x:v>
      </x:c>
      <x:c r="C353" s="6">
        <x:v>17.547875395</x:v>
      </x:c>
      <x:c r="D353" s="13" t="s">
        <x:v>68</x:v>
      </x:c>
      <x:c r="E353">
        <x:v>6</x:v>
      </x:c>
      <x:c r="F353" s="14" t="s">
        <x:v>63</x:v>
      </x:c>
      <x:c r="G353" s="15">
        <x:v>43757.3352809838</x:v>
      </x:c>
      <x:c r="H353" t="s">
        <x:v>69</x:v>
      </x:c>
      <x:c r="I353" s="6">
        <x:v>173.76890101701</x:v>
      </x:c>
      <x:c r="J353" t="s">
        <x:v>66</x:v>
      </x:c>
      <x:c r="K353" s="6">
        <x:v>26.2768176093427</x:v>
      </x:c>
      <x:c r="L353" t="s">
        <x:v>64</x:v>
      </x:c>
      <x:c r="M353" s="6">
        <x:v>1018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3262481</x:v>
      </x:c>
      <x:c r="B354" s="1">
        <x:v>43758.3880387384</x:v>
      </x:c>
      <x:c r="C354" s="6">
        <x:v>17.5985452183333</x:v>
      </x:c>
      <x:c r="D354" s="13" t="s">
        <x:v>68</x:v>
      </x:c>
      <x:c r="E354">
        <x:v>6</x:v>
      </x:c>
      <x:c r="F354" s="14" t="s">
        <x:v>63</x:v>
      </x:c>
      <x:c r="G354" s="15">
        <x:v>43757.3352809838</x:v>
      </x:c>
      <x:c r="H354" t="s">
        <x:v>69</x:v>
      </x:c>
      <x:c r="I354" s="6">
        <x:v>173.815511325148</x:v>
      </x:c>
      <x:c r="J354" t="s">
        <x:v>66</x:v>
      </x:c>
      <x:c r="K354" s="6">
        <x:v>26.2796951450468</x:v>
      </x:c>
      <x:c r="L354" t="s">
        <x:v>64</x:v>
      </x:c>
      <x:c r="M354" s="6">
        <x:v>1018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3262491</x:v>
      </x:c>
      <x:c r="B355" s="1">
        <x:v>43758.3880732292</x:v>
      </x:c>
      <x:c r="C355" s="6">
        <x:v>17.6482653416667</x:v>
      </x:c>
      <x:c r="D355" s="13" t="s">
        <x:v>68</x:v>
      </x:c>
      <x:c r="E355">
        <x:v>6</x:v>
      </x:c>
      <x:c r="F355" s="14" t="s">
        <x:v>63</x:v>
      </x:c>
      <x:c r="G355" s="15">
        <x:v>43757.3352809838</x:v>
      </x:c>
      <x:c r="H355" t="s">
        <x:v>69</x:v>
      </x:c>
      <x:c r="I355" s="6">
        <x:v>174.458414492734</x:v>
      </x:c>
      <x:c r="J355" t="s">
        <x:v>66</x:v>
      </x:c>
      <x:c r="K355" s="6">
        <x:v>26.2635689871863</x:v>
      </x:c>
      <x:c r="L355" t="s">
        <x:v>64</x:v>
      </x:c>
      <x:c r="M355" s="6">
        <x:v>1018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3262501</x:v>
      </x:c>
      <x:c r="B356" s="1">
        <x:v>43758.3881077199</x:v>
      </x:c>
      <x:c r="C356" s="6">
        <x:v>17.6979208333333</x:v>
      </x:c>
      <x:c r="D356" s="13" t="s">
        <x:v>68</x:v>
      </x:c>
      <x:c r="E356">
        <x:v>6</x:v>
      </x:c>
      <x:c r="F356" s="14" t="s">
        <x:v>63</x:v>
      </x:c>
      <x:c r="G356" s="15">
        <x:v>43757.3352809838</x:v>
      </x:c>
      <x:c r="H356" t="s">
        <x:v>69</x:v>
      </x:c>
      <x:c r="I356" s="6">
        <x:v>173.31449906628</x:v>
      </x:c>
      <x:c r="J356" t="s">
        <x:v>66</x:v>
      </x:c>
      <x:c r="K356" s="6">
        <x:v>26.2856000958309</x:v>
      </x:c>
      <x:c r="L356" t="s">
        <x:v>64</x:v>
      </x:c>
      <x:c r="M356" s="6">
        <x:v>1018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3262511</x:v>
      </x:c>
      <x:c r="B357" s="1">
        <x:v>43758.3881429051</x:v>
      </x:c>
      <x:c r="C357" s="6">
        <x:v>17.748576705</x:v>
      </x:c>
      <x:c r="D357" s="13" t="s">
        <x:v>68</x:v>
      </x:c>
      <x:c r="E357">
        <x:v>6</x:v>
      </x:c>
      <x:c r="F357" s="14" t="s">
        <x:v>63</x:v>
      </x:c>
      <x:c r="G357" s="15">
        <x:v>43757.3352809838</x:v>
      </x:c>
      <x:c r="H357" t="s">
        <x:v>69</x:v>
      </x:c>
      <x:c r="I357" s="6">
        <x:v>174.668417440076</x:v>
      </x:c>
      <x:c r="J357" t="s">
        <x:v>66</x:v>
      </x:c>
      <x:c r="K357" s="6">
        <x:v>26.2595524469048</x:v>
      </x:c>
      <x:c r="L357" t="s">
        <x:v>64</x:v>
      </x:c>
      <x:c r="M357" s="6">
        <x:v>1018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3262521</x:v>
      </x:c>
      <x:c r="B358" s="1">
        <x:v>43758.3881775116</x:v>
      </x:c>
      <x:c r="C358" s="6">
        <x:v>17.798392045</x:v>
      </x:c>
      <x:c r="D358" s="13" t="s">
        <x:v>68</x:v>
      </x:c>
      <x:c r="E358">
        <x:v>6</x:v>
      </x:c>
      <x:c r="F358" s="14" t="s">
        <x:v>63</x:v>
      </x:c>
      <x:c r="G358" s="15">
        <x:v>43757.3352809838</x:v>
      </x:c>
      <x:c r="H358" t="s">
        <x:v>69</x:v>
      </x:c>
      <x:c r="I358" s="6">
        <x:v>174.273626936933</x:v>
      </x:c>
      <x:c r="J358" t="s">
        <x:v>66</x:v>
      </x:c>
      <x:c r="K358" s="6">
        <x:v>26.2689943216133</x:v>
      </x:c>
      <x:c r="L358" t="s">
        <x:v>64</x:v>
      </x:c>
      <x:c r="M358" s="6">
        <x:v>1018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3262531</x:v>
      </x:c>
      <x:c r="B359" s="1">
        <x:v>43758.3882120023</x:v>
      </x:c>
      <x:c r="C359" s="6">
        <x:v>17.848090275</x:v>
      </x:c>
      <x:c r="D359" s="13" t="s">
        <x:v>68</x:v>
      </x:c>
      <x:c r="E359">
        <x:v>6</x:v>
      </x:c>
      <x:c r="F359" s="14" t="s">
        <x:v>63</x:v>
      </x:c>
      <x:c r="G359" s="15">
        <x:v>43757.3352809838</x:v>
      </x:c>
      <x:c r="H359" t="s">
        <x:v>69</x:v>
      </x:c>
      <x:c r="I359" s="6">
        <x:v>173.207797868582</x:v>
      </x:c>
      <x:c r="J359" t="s">
        <x:v>66</x:v>
      </x:c>
      <x:c r="K359" s="6">
        <x:v>26.2876683297791</x:v>
      </x:c>
      <x:c r="L359" t="s">
        <x:v>64</x:v>
      </x:c>
      <x:c r="M359" s="6">
        <x:v>1018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3262541</x:v>
      </x:c>
      <x:c r="B360" s="1">
        <x:v>43758.3882467245</x:v>
      </x:c>
      <x:c r="C360" s="6">
        <x:v>17.89810161</x:v>
      </x:c>
      <x:c r="D360" s="13" t="s">
        <x:v>68</x:v>
      </x:c>
      <x:c r="E360">
        <x:v>6</x:v>
      </x:c>
      <x:c r="F360" s="14" t="s">
        <x:v>63</x:v>
      </x:c>
      <x:c r="G360" s="15">
        <x:v>43757.3352809838</x:v>
      </x:c>
      <x:c r="H360" t="s">
        <x:v>69</x:v>
      </x:c>
      <x:c r="I360" s="6">
        <x:v>173.354542535583</x:v>
      </x:c>
      <x:c r="J360" t="s">
        <x:v>66</x:v>
      </x:c>
      <x:c r="K360" s="6">
        <x:v>26.2829323756628</x:v>
      </x:c>
      <x:c r="L360" t="s">
        <x:v>64</x:v>
      </x:c>
      <x:c r="M360" s="6">
        <x:v>1018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3262551</x:v>
      </x:c>
      <x:c r="B361" s="1">
        <x:v>43758.3882818287</x:v>
      </x:c>
      <x:c r="C361" s="6">
        <x:v>17.9486432766667</x:v>
      </x:c>
      <x:c r="D361" s="13" t="s">
        <x:v>68</x:v>
      </x:c>
      <x:c r="E361">
        <x:v>6</x:v>
      </x:c>
      <x:c r="F361" s="14" t="s">
        <x:v>63</x:v>
      </x:c>
      <x:c r="G361" s="15">
        <x:v>43757.3352809838</x:v>
      </x:c>
      <x:c r="H361" t="s">
        <x:v>69</x:v>
      </x:c>
      <x:c r="I361" s="6">
        <x:v>174.716187162955</x:v>
      </x:c>
      <x:c r="J361" t="s">
        <x:v>66</x:v>
      </x:c>
      <x:c r="K361" s="6">
        <x:v>26.2623999936236</x:v>
      </x:c>
      <x:c r="L361" t="s">
        <x:v>64</x:v>
      </x:c>
      <x:c r="M361" s="6">
        <x:v>1018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3262561</x:v>
      </x:c>
      <x:c r="B362" s="1">
        <x:v>43758.3883163194</x:v>
      </x:c>
      <x:c r="C362" s="6">
        <x:v>17.998288415</x:v>
      </x:c>
      <x:c r="D362" s="13" t="s">
        <x:v>68</x:v>
      </x:c>
      <x:c r="E362">
        <x:v>6</x:v>
      </x:c>
      <x:c r="F362" s="14" t="s">
        <x:v>63</x:v>
      </x:c>
      <x:c r="G362" s="15">
        <x:v>43757.3352809838</x:v>
      </x:c>
      <x:c r="H362" t="s">
        <x:v>69</x:v>
      </x:c>
      <x:c r="I362" s="6">
        <x:v>173.999561838063</x:v>
      </x:c>
      <x:c r="J362" t="s">
        <x:v>66</x:v>
      </x:c>
      <x:c r="K362" s="6">
        <x:v>26.2667162795706</x:v>
      </x:c>
      <x:c r="L362" t="s">
        <x:v>64</x:v>
      </x:c>
      <x:c r="M362" s="6">
        <x:v>1018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3262571</x:v>
      </x:c>
      <x:c r="B363" s="1">
        <x:v>43758.3883508449</x:v>
      </x:c>
      <x:c r="C363" s="6">
        <x:v>18.04802873</x:v>
      </x:c>
      <x:c r="D363" s="13" t="s">
        <x:v>68</x:v>
      </x:c>
      <x:c r="E363">
        <x:v>6</x:v>
      </x:c>
      <x:c r="F363" s="14" t="s">
        <x:v>63</x:v>
      </x:c>
      <x:c r="G363" s="15">
        <x:v>43757.3352809838</x:v>
      </x:c>
      <x:c r="H363" t="s">
        <x:v>69</x:v>
      </x:c>
      <x:c r="I363" s="6">
        <x:v>174.750693109373</x:v>
      </x:c>
      <x:c r="J363" t="s">
        <x:v>66</x:v>
      </x:c>
      <x:c r="K363" s="6">
        <x:v>26.261740561537</x:v>
      </x:c>
      <x:c r="L363" t="s">
        <x:v>64</x:v>
      </x:c>
      <x:c r="M363" s="6">
        <x:v>1018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3262581</x:v>
      </x:c>
      <x:c r="B364" s="1">
        <x:v>43758.3883859954</x:v>
      </x:c>
      <x:c r="C364" s="6">
        <x:v>18.098609025</x:v>
      </x:c>
      <x:c r="D364" s="13" t="s">
        <x:v>68</x:v>
      </x:c>
      <x:c r="E364">
        <x:v>6</x:v>
      </x:c>
      <x:c r="F364" s="14" t="s">
        <x:v>63</x:v>
      </x:c>
      <x:c r="G364" s="15">
        <x:v>43757.3352809838</x:v>
      </x:c>
      <x:c r="H364" t="s">
        <x:v>69</x:v>
      </x:c>
      <x:c r="I364" s="6">
        <x:v>174.463111120689</x:v>
      </x:c>
      <x:c r="J364" t="s">
        <x:v>66</x:v>
      </x:c>
      <x:c r="K364" s="6">
        <x:v>26.2634790645898</x:v>
      </x:c>
      <x:c r="L364" t="s">
        <x:v>64</x:v>
      </x:c>
      <x:c r="M364" s="6">
        <x:v>1018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3262591</x:v>
      </x:c>
      <x:c r="B365" s="1">
        <x:v>43758.3884205208</x:v>
      </x:c>
      <x:c r="C365" s="6">
        <x:v>18.1483273616667</x:v>
      </x:c>
      <x:c r="D365" s="13" t="s">
        <x:v>68</x:v>
      </x:c>
      <x:c r="E365">
        <x:v>6</x:v>
      </x:c>
      <x:c r="F365" s="14" t="s">
        <x:v>63</x:v>
      </x:c>
      <x:c r="G365" s="15">
        <x:v>43757.3352809838</x:v>
      </x:c>
      <x:c r="H365" t="s">
        <x:v>69</x:v>
      </x:c>
      <x:c r="I365" s="6">
        <x:v>174.176657068175</x:v>
      </x:c>
      <x:c r="J365" t="s">
        <x:v>66</x:v>
      </x:c>
      <x:c r="K365" s="6">
        <x:v>26.272741104649</x:v>
      </x:c>
      <x:c r="L365" t="s">
        <x:v>64</x:v>
      </x:c>
      <x:c r="M365" s="6">
        <x:v>1018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3262601</x:v>
      </x:c>
      <x:c r="B366" s="1">
        <x:v>43758.3884549768</x:v>
      </x:c>
      <x:c r="C366" s="6">
        <x:v>18.1979767866667</x:v>
      </x:c>
      <x:c r="D366" s="13" t="s">
        <x:v>68</x:v>
      </x:c>
      <x:c r="E366">
        <x:v>6</x:v>
      </x:c>
      <x:c r="F366" s="14" t="s">
        <x:v>63</x:v>
      </x:c>
      <x:c r="G366" s="15">
        <x:v>43757.3352809838</x:v>
      </x:c>
      <x:c r="H366" t="s">
        <x:v>69</x:v>
      </x:c>
      <x:c r="I366" s="6">
        <x:v>174.982130205691</x:v>
      </x:c>
      <x:c r="J366" t="s">
        <x:v>66</x:v>
      </x:c>
      <x:c r="K366" s="6">
        <x:v>26.2554459890471</x:v>
      </x:c>
      <x:c r="L366" t="s">
        <x:v>64</x:v>
      </x:c>
      <x:c r="M366" s="6">
        <x:v>1018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3262611</x:v>
      </x:c>
      <x:c r="B367" s="1">
        <x:v>43758.3884900463</x:v>
      </x:c>
      <x:c r="C367" s="6">
        <x:v>18.2484894966667</x:v>
      </x:c>
      <x:c r="D367" s="13" t="s">
        <x:v>68</x:v>
      </x:c>
      <x:c r="E367">
        <x:v>6</x:v>
      </x:c>
      <x:c r="F367" s="14" t="s">
        <x:v>63</x:v>
      </x:c>
      <x:c r="G367" s="15">
        <x:v>43757.3352809838</x:v>
      </x:c>
      <x:c r="H367" t="s">
        <x:v>69</x:v>
      </x:c>
      <x:c r="I367" s="6">
        <x:v>174.832893078659</x:v>
      </x:c>
      <x:c r="J367" t="s">
        <x:v>66</x:v>
      </x:c>
      <x:c r="K367" s="6">
        <x:v>26.2639286775952</x:v>
      </x:c>
      <x:c r="L367" t="s">
        <x:v>64</x:v>
      </x:c>
      <x:c r="M367" s="6">
        <x:v>1018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3262621</x:v>
      </x:c>
      <x:c r="B368" s="1">
        <x:v>43758.3885246181</x:v>
      </x:c>
      <x:c r="C368" s="6">
        <x:v>18.2982746433333</x:v>
      </x:c>
      <x:c r="D368" s="13" t="s">
        <x:v>68</x:v>
      </x:c>
      <x:c r="E368">
        <x:v>6</x:v>
      </x:c>
      <x:c r="F368" s="14" t="s">
        <x:v>63</x:v>
      </x:c>
      <x:c r="G368" s="15">
        <x:v>43757.3352809838</x:v>
      </x:c>
      <x:c r="H368" t="s">
        <x:v>69</x:v>
      </x:c>
      <x:c r="I368" s="6">
        <x:v>174.968989388681</x:v>
      </x:c>
      <x:c r="J368" t="s">
        <x:v>66</x:v>
      </x:c>
      <x:c r="K368" s="6">
        <x:v>26.2575741527112</x:v>
      </x:c>
      <x:c r="L368" t="s">
        <x:v>64</x:v>
      </x:c>
      <x:c r="M368" s="6">
        <x:v>1018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3262631</x:v>
      </x:c>
      <x:c r="B369" s="1">
        <x:v>43758.3885592245</x:v>
      </x:c>
      <x:c r="C369" s="6">
        <x:v>18.34804491</x:v>
      </x:c>
      <x:c r="D369" s="13" t="s">
        <x:v>68</x:v>
      </x:c>
      <x:c r="E369">
        <x:v>6</x:v>
      </x:c>
      <x:c r="F369" s="14" t="s">
        <x:v>63</x:v>
      </x:c>
      <x:c r="G369" s="15">
        <x:v>43757.3352809838</x:v>
      </x:c>
      <x:c r="H369" t="s">
        <x:v>69</x:v>
      </x:c>
      <x:c r="I369" s="6">
        <x:v>174.834950143468</x:v>
      </x:c>
      <x:c r="J369" t="s">
        <x:v>66</x:v>
      </x:c>
      <x:c r="K369" s="6">
        <x:v>26.2620103291929</x:v>
      </x:c>
      <x:c r="L369" t="s">
        <x:v>64</x:v>
      </x:c>
      <x:c r="M369" s="6">
        <x:v>1018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3262641</x:v>
      </x:c>
      <x:c r="B370" s="1">
        <x:v>43758.388593831</x:v>
      </x:c>
      <x:c r="C370" s="6">
        <x:v>18.397925645</x:v>
      </x:c>
      <x:c r="D370" s="13" t="s">
        <x:v>68</x:v>
      </x:c>
      <x:c r="E370">
        <x:v>6</x:v>
      </x:c>
      <x:c r="F370" s="14" t="s">
        <x:v>63</x:v>
      </x:c>
      <x:c r="G370" s="15">
        <x:v>43757.3352809838</x:v>
      </x:c>
      <x:c r="H370" t="s">
        <x:v>69</x:v>
      </x:c>
      <x:c r="I370" s="6">
        <x:v>175.709147191146</x:v>
      </x:c>
      <x:c r="J370" t="s">
        <x:v>66</x:v>
      </x:c>
      <x:c r="K370" s="6">
        <x:v>26.2435163078462</x:v>
      </x:c>
      <x:c r="L370" t="s">
        <x:v>64</x:v>
      </x:c>
      <x:c r="M370" s="6">
        <x:v>1018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3262651</x:v>
      </x:c>
      <x:c r="B371" s="1">
        <x:v>43758.3886290162</x:v>
      </x:c>
      <x:c r="C371" s="6">
        <x:v>18.4485666316667</x:v>
      </x:c>
      <x:c r="D371" s="13" t="s">
        <x:v>68</x:v>
      </x:c>
      <x:c r="E371">
        <x:v>6</x:v>
      </x:c>
      <x:c r="F371" s="14" t="s">
        <x:v>63</x:v>
      </x:c>
      <x:c r="G371" s="15">
        <x:v>43757.3352809838</x:v>
      </x:c>
      <x:c r="H371" t="s">
        <x:v>69</x:v>
      </x:c>
      <x:c r="I371" s="6">
        <x:v>175.804240216588</x:v>
      </x:c>
      <x:c r="J371" t="s">
        <x:v>66</x:v>
      </x:c>
      <x:c r="K371" s="6">
        <x:v>26.2417178671208</x:v>
      </x:c>
      <x:c r="L371" t="s">
        <x:v>64</x:v>
      </x:c>
      <x:c r="M371" s="6">
        <x:v>1018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3262661</x:v>
      </x:c>
      <x:c r="B372" s="1">
        <x:v>43758.3886635764</x:v>
      </x:c>
      <x:c r="C372" s="6">
        <x:v>18.4983509716667</x:v>
      </x:c>
      <x:c r="D372" s="13" t="s">
        <x:v>68</x:v>
      </x:c>
      <x:c r="E372">
        <x:v>6</x:v>
      </x:c>
      <x:c r="F372" s="14" t="s">
        <x:v>63</x:v>
      </x:c>
      <x:c r="G372" s="15">
        <x:v>43757.3352809838</x:v>
      </x:c>
      <x:c r="H372" t="s">
        <x:v>69</x:v>
      </x:c>
      <x:c r="I372" s="6">
        <x:v>175.392987446646</x:v>
      </x:c>
      <x:c r="J372" t="s">
        <x:v>66</x:v>
      </x:c>
      <x:c r="K372" s="6">
        <x:v>26.2570046439923</x:v>
      </x:c>
      <x:c r="L372" t="s">
        <x:v>64</x:v>
      </x:c>
      <x:c r="M372" s="6">
        <x:v>1018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3262671</x:v>
      </x:c>
      <x:c r="B373" s="1">
        <x:v>43758.3886981134</x:v>
      </x:c>
      <x:c r="C373" s="6">
        <x:v>18.5480842233333</x:v>
      </x:c>
      <x:c r="D373" s="13" t="s">
        <x:v>68</x:v>
      </x:c>
      <x:c r="E373">
        <x:v>6</x:v>
      </x:c>
      <x:c r="F373" s="14" t="s">
        <x:v>63</x:v>
      </x:c>
      <x:c r="G373" s="15">
        <x:v>43757.3352809838</x:v>
      </x:c>
      <x:c r="H373" t="s">
        <x:v>69</x:v>
      </x:c>
      <x:c r="I373" s="6">
        <x:v>174.525056440294</x:v>
      </x:c>
      <x:c r="J373" t="s">
        <x:v>66</x:v>
      </x:c>
      <x:c r="K373" s="6">
        <x:v>26.2660568466363</x:v>
      </x:c>
      <x:c r="L373" t="s">
        <x:v>64</x:v>
      </x:c>
      <x:c r="M373" s="6">
        <x:v>1018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3262681</x:v>
      </x:c>
      <x:c r="B374" s="1">
        <x:v>43758.3887327199</x:v>
      </x:c>
      <x:c r="C374" s="6">
        <x:v>18.597912885</x:v>
      </x:c>
      <x:c r="D374" s="13" t="s">
        <x:v>68</x:v>
      </x:c>
      <x:c r="E374">
        <x:v>6</x:v>
      </x:c>
      <x:c r="F374" s="14" t="s">
        <x:v>63</x:v>
      </x:c>
      <x:c r="G374" s="15">
        <x:v>43757.3352809838</x:v>
      </x:c>
      <x:c r="H374" t="s">
        <x:v>69</x:v>
      </x:c>
      <x:c r="I374" s="6">
        <x:v>175.389927735115</x:v>
      </x:c>
      <x:c r="J374" t="s">
        <x:v>66</x:v>
      </x:c>
      <x:c r="K374" s="6">
        <x:v>26.2608113619981</x:v>
      </x:c>
      <x:c r="L374" t="s">
        <x:v>64</x:v>
      </x:c>
      <x:c r="M374" s="6">
        <x:v>1018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3262691</x:v>
      </x:c>
      <x:c r="B375" s="1">
        <x:v>43758.3887677894</x:v>
      </x:c>
      <x:c r="C375" s="6">
        <x:v>18.64841563</x:v>
      </x:c>
      <x:c r="D375" s="13" t="s">
        <x:v>68</x:v>
      </x:c>
      <x:c r="E375">
        <x:v>6</x:v>
      </x:c>
      <x:c r="F375" s="14" t="s">
        <x:v>63</x:v>
      </x:c>
      <x:c r="G375" s="15">
        <x:v>43757.3352809838</x:v>
      </x:c>
      <x:c r="H375" t="s">
        <x:v>69</x:v>
      </x:c>
      <x:c r="I375" s="6">
        <x:v>175.253494957819</x:v>
      </x:c>
      <x:c r="J375" t="s">
        <x:v>66</x:v>
      </x:c>
      <x:c r="K375" s="6">
        <x:v>26.2577839717369</x:v>
      </x:c>
      <x:c r="L375" t="s">
        <x:v>64</x:v>
      </x:c>
      <x:c r="M375" s="6">
        <x:v>1018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3262701</x:v>
      </x:c>
      <x:c r="B376" s="1">
        <x:v>43758.3888023495</x:v>
      </x:c>
      <x:c r="C376" s="6">
        <x:v>18.698195905</x:v>
      </x:c>
      <x:c r="D376" s="13" t="s">
        <x:v>68</x:v>
      </x:c>
      <x:c r="E376">
        <x:v>6</x:v>
      </x:c>
      <x:c r="F376" s="14" t="s">
        <x:v>63</x:v>
      </x:c>
      <x:c r="G376" s="15">
        <x:v>43757.3352809838</x:v>
      </x:c>
      <x:c r="H376" t="s">
        <x:v>69</x:v>
      </x:c>
      <x:c r="I376" s="6">
        <x:v>174.563466979968</x:v>
      </x:c>
      <x:c r="J376" t="s">
        <x:v>66</x:v>
      </x:c>
      <x:c r="K376" s="6">
        <x:v>26.2690842443571</x:v>
      </x:c>
      <x:c r="L376" t="s">
        <x:v>64</x:v>
      </x:c>
      <x:c r="M376" s="6">
        <x:v>1018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3262711</x:v>
      </x:c>
      <x:c r="B377" s="1">
        <x:v>43758.388836956</x:v>
      </x:c>
      <x:c r="C377" s="6">
        <x:v>18.7479974533333</x:v>
      </x:c>
      <x:c r="D377" s="13" t="s">
        <x:v>68</x:v>
      </x:c>
      <x:c r="E377">
        <x:v>6</x:v>
      </x:c>
      <x:c r="F377" s="14" t="s">
        <x:v>63</x:v>
      </x:c>
      <x:c r="G377" s="15">
        <x:v>43757.3352809838</x:v>
      </x:c>
      <x:c r="H377" t="s">
        <x:v>69</x:v>
      </x:c>
      <x:c r="I377" s="6">
        <x:v>175.790969532174</x:v>
      </x:c>
      <x:c r="J377" t="s">
        <x:v>66</x:v>
      </x:c>
      <x:c r="K377" s="6">
        <x:v>26.2494511690752</x:v>
      </x:c>
      <x:c r="L377" t="s">
        <x:v>64</x:v>
      </x:c>
      <x:c r="M377" s="6">
        <x:v>1018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3262721</x:v>
      </x:c>
      <x:c r="B378" s="1">
        <x:v>43758.3888720718</x:v>
      </x:c>
      <x:c r="C378" s="6">
        <x:v>18.7985452766667</x:v>
      </x:c>
      <x:c r="D378" s="13" t="s">
        <x:v>68</x:v>
      </x:c>
      <x:c r="E378">
        <x:v>6</x:v>
      </x:c>
      <x:c r="F378" s="14" t="s">
        <x:v>63</x:v>
      </x:c>
      <x:c r="G378" s="15">
        <x:v>43757.3352809838</x:v>
      </x:c>
      <x:c r="H378" t="s">
        <x:v>69</x:v>
      </x:c>
      <x:c r="I378" s="6">
        <x:v>174.469340131792</x:v>
      </x:c>
      <x:c r="J378" t="s">
        <x:v>66</x:v>
      </x:c>
      <x:c r="K378" s="6">
        <x:v>26.2727710789309</x:v>
      </x:c>
      <x:c r="L378" t="s">
        <x:v>64</x:v>
      </x:c>
      <x:c r="M378" s="6">
        <x:v>1018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3262731</x:v>
      </x:c>
      <x:c r="B379" s="1">
        <x:v>43758.3889065972</x:v>
      </x:c>
      <x:c r="C379" s="6">
        <x:v>18.8483166</x:v>
      </x:c>
      <x:c r="D379" s="13" t="s">
        <x:v>68</x:v>
      </x:c>
      <x:c r="E379">
        <x:v>6</x:v>
      </x:c>
      <x:c r="F379" s="14" t="s">
        <x:v>63</x:v>
      </x:c>
      <x:c r="G379" s="15">
        <x:v>43757.3352809838</x:v>
      </x:c>
      <x:c r="H379" t="s">
        <x:v>69</x:v>
      </x:c>
      <x:c r="I379" s="6">
        <x:v>174.924951003794</x:v>
      </x:c>
      <x:c r="J379" t="s">
        <x:v>66</x:v>
      </x:c>
      <x:c r="K379" s="6">
        <x:v>26.2696837293774</x:v>
      </x:c>
      <x:c r="L379" t="s">
        <x:v>64</x:v>
      </x:c>
      <x:c r="M379" s="6">
        <x:v>1018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3262741</x:v>
      </x:c>
      <x:c r="B380" s="1">
        <x:v>43758.3889412037</x:v>
      </x:c>
      <x:c r="C380" s="6">
        <x:v>18.8981423766667</x:v>
      </x:c>
      <x:c r="D380" s="13" t="s">
        <x:v>68</x:v>
      </x:c>
      <x:c r="E380">
        <x:v>6</x:v>
      </x:c>
      <x:c r="F380" s="14" t="s">
        <x:v>63</x:v>
      </x:c>
      <x:c r="G380" s="15">
        <x:v>43757.3352809838</x:v>
      </x:c>
      <x:c r="H380" t="s">
        <x:v>69</x:v>
      </x:c>
      <x:c r="I380" s="6">
        <x:v>175.832439462765</x:v>
      </x:c>
      <x:c r="J380" t="s">
        <x:v>66</x:v>
      </x:c>
      <x:c r="K380" s="6">
        <x:v>26.254276998312</x:v>
      </x:c>
      <x:c r="L380" t="s">
        <x:v>64</x:v>
      </x:c>
      <x:c r="M380" s="6">
        <x:v>1018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3262751</x:v>
      </x:c>
      <x:c r="B381" s="1">
        <x:v>43758.3889757755</x:v>
      </x:c>
      <x:c r="C381" s="6">
        <x:v>18.94791057</x:v>
      </x:c>
      <x:c r="D381" s="13" t="s">
        <x:v>68</x:v>
      </x:c>
      <x:c r="E381">
        <x:v>6</x:v>
      </x:c>
      <x:c r="F381" s="14" t="s">
        <x:v>63</x:v>
      </x:c>
      <x:c r="G381" s="15">
        <x:v>43757.3352809838</x:v>
      </x:c>
      <x:c r="H381" t="s">
        <x:v>69</x:v>
      </x:c>
      <x:c r="I381" s="6">
        <x:v>175.319964991562</x:v>
      </x:c>
      <x:c r="J381" t="s">
        <x:v>66</x:v>
      </x:c>
      <x:c r="K381" s="6">
        <x:v>26.2640186002036</x:v>
      </x:c>
      <x:c r="L381" t="s">
        <x:v>64</x:v>
      </x:c>
      <x:c r="M381" s="6">
        <x:v>1018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3262761</x:v>
      </x:c>
      <x:c r="B382" s="1">
        <x:v>43758.3890110301</x:v>
      </x:c>
      <x:c r="C382" s="6">
        <x:v>18.99866389</x:v>
      </x:c>
      <x:c r="D382" s="13" t="s">
        <x:v>68</x:v>
      </x:c>
      <x:c r="E382">
        <x:v>6</x:v>
      </x:c>
      <x:c r="F382" s="14" t="s">
        <x:v>63</x:v>
      </x:c>
      <x:c r="G382" s="15">
        <x:v>43757.3352809838</x:v>
      </x:c>
      <x:c r="H382" t="s">
        <x:v>69</x:v>
      </x:c>
      <x:c r="I382" s="6">
        <x:v>176.266576294715</x:v>
      </x:c>
      <x:c r="J382" t="s">
        <x:v>66</x:v>
      </x:c>
      <x:c r="K382" s="6">
        <x:v>26.2460641005232</x:v>
      </x:c>
      <x:c r="L382" t="s">
        <x:v>64</x:v>
      </x:c>
      <x:c r="M382" s="6">
        <x:v>1018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3262771</x:v>
      </x:c>
      <x:c r="B383" s="1">
        <x:v>43758.3890456366</x:v>
      </x:c>
      <x:c r="C383" s="6">
        <x:v>19.0485308683333</x:v>
      </x:c>
      <x:c r="D383" s="13" t="s">
        <x:v>68</x:v>
      </x:c>
      <x:c r="E383">
        <x:v>6</x:v>
      </x:c>
      <x:c r="F383" s="14" t="s">
        <x:v>63</x:v>
      </x:c>
      <x:c r="G383" s="15">
        <x:v>43757.3352809838</x:v>
      </x:c>
      <x:c r="H383" t="s">
        <x:v>69</x:v>
      </x:c>
      <x:c r="I383" s="6">
        <x:v>175.799896329477</x:v>
      </x:c>
      <x:c r="J383" t="s">
        <x:v>66</x:v>
      </x:c>
      <x:c r="K383" s="6">
        <x:v>26.2567648508766</x:v>
      </x:c>
      <x:c r="L383" t="s">
        <x:v>64</x:v>
      </x:c>
      <x:c r="M383" s="6">
        <x:v>1018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3262781</x:v>
      </x:c>
      <x:c r="B384" s="1">
        <x:v>43758.3890802431</x:v>
      </x:c>
      <x:c r="C384" s="6">
        <x:v>19.0983368233333</x:v>
      </x:c>
      <x:c r="D384" s="13" t="s">
        <x:v>68</x:v>
      </x:c>
      <x:c r="E384">
        <x:v>6</x:v>
      </x:c>
      <x:c r="F384" s="14" t="s">
        <x:v>63</x:v>
      </x:c>
      <x:c r="G384" s="15">
        <x:v>43757.3352809838</x:v>
      </x:c>
      <x:c r="H384" t="s">
        <x:v>69</x:v>
      </x:c>
      <x:c r="I384" s="6">
        <x:v>175.111269478731</x:v>
      </x:c>
      <x:c r="J384" t="s">
        <x:v>66</x:v>
      </x:c>
      <x:c r="K384" s="6">
        <x:v>26.2623700194349</x:v>
      </x:c>
      <x:c r="L384" t="s">
        <x:v>64</x:v>
      </x:c>
      <x:c r="M384" s="6">
        <x:v>1018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3262791</x:v>
      </x:c>
      <x:c r="B385" s="1">
        <x:v>43758.3891148495</x:v>
      </x:c>
      <x:c r="C385" s="6">
        <x:v>19.1482075033333</x:v>
      </x:c>
      <x:c r="D385" s="13" t="s">
        <x:v>68</x:v>
      </x:c>
      <x:c r="E385">
        <x:v>6</x:v>
      </x:c>
      <x:c r="F385" s="14" t="s">
        <x:v>63</x:v>
      </x:c>
      <x:c r="G385" s="15">
        <x:v>43757.3352809838</x:v>
      </x:c>
      <x:c r="H385" t="s">
        <x:v>69</x:v>
      </x:c>
      <x:c r="I385" s="6">
        <x:v>175.416775167672</x:v>
      </x:c>
      <x:c r="J385" t="s">
        <x:v>66</x:v>
      </x:c>
      <x:c r="K385" s="6">
        <x:v>26.2640485744068</x:v>
      </x:c>
      <x:c r="L385" t="s">
        <x:v>64</x:v>
      </x:c>
      <x:c r="M385" s="6">
        <x:v>1018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3262801</x:v>
      </x:c>
      <x:c r="B386" s="1">
        <x:v>43758.3891493866</x:v>
      </x:c>
      <x:c r="C386" s="6">
        <x:v>19.1979092316667</x:v>
      </x:c>
      <x:c r="D386" s="13" t="s">
        <x:v>68</x:v>
      </x:c>
      <x:c r="E386">
        <x:v>6</x:v>
      </x:c>
      <x:c r="F386" s="14" t="s">
        <x:v>63</x:v>
      </x:c>
      <x:c r="G386" s="15">
        <x:v>43757.3352809838</x:v>
      </x:c>
      <x:c r="H386" t="s">
        <x:v>69</x:v>
      </x:c>
      <x:c r="I386" s="6">
        <x:v>175.970652124477</x:v>
      </x:c>
      <x:c r="J386" t="s">
        <x:v>66</x:v>
      </x:c>
      <x:c r="K386" s="6">
        <x:v>26.253527645491</x:v>
      </x:c>
      <x:c r="L386" t="s">
        <x:v>64</x:v>
      </x:c>
      <x:c r="M386" s="6">
        <x:v>1018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3262811</x:v>
      </x:c>
      <x:c r="B387" s="1">
        <x:v>43758.3891844907</x:v>
      </x:c>
      <x:c r="C387" s="6">
        <x:v>19.2484658466667</x:v>
      </x:c>
      <x:c r="D387" s="13" t="s">
        <x:v>68</x:v>
      </x:c>
      <x:c r="E387">
        <x:v>6</x:v>
      </x:c>
      <x:c r="F387" s="14" t="s">
        <x:v>63</x:v>
      </x:c>
      <x:c r="G387" s="15">
        <x:v>43757.3352809838</x:v>
      </x:c>
      <x:c r="H387" t="s">
        <x:v>69</x:v>
      </x:c>
      <x:c r="I387" s="6">
        <x:v>175.803338615511</x:v>
      </x:c>
      <x:c r="J387" t="s">
        <x:v>66</x:v>
      </x:c>
      <x:c r="K387" s="6">
        <x:v>26.2529581374592</x:v>
      </x:c>
      <x:c r="L387" t="s">
        <x:v>64</x:v>
      </x:c>
      <x:c r="M387" s="6">
        <x:v>1018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3262821</x:v>
      </x:c>
      <x:c r="B388" s="1">
        <x:v>43758.3892189815</x:v>
      </x:c>
      <x:c r="C388" s="6">
        <x:v>19.298137835</x:v>
      </x:c>
      <x:c r="D388" s="13" t="s">
        <x:v>68</x:v>
      </x:c>
      <x:c r="E388">
        <x:v>6</x:v>
      </x:c>
      <x:c r="F388" s="14" t="s">
        <x:v>63</x:v>
      </x:c>
      <x:c r="G388" s="15">
        <x:v>43757.3352809838</x:v>
      </x:c>
      <x:c r="H388" t="s">
        <x:v>69</x:v>
      </x:c>
      <x:c r="I388" s="6">
        <x:v>176.59958402324</x:v>
      </x:c>
      <x:c r="J388" t="s">
        <x:v>66</x:v>
      </x:c>
      <x:c r="K388" s="6">
        <x:v>26.2435163078462</x:v>
      </x:c>
      <x:c r="L388" t="s">
        <x:v>64</x:v>
      </x:c>
      <x:c r="M388" s="6">
        <x:v>1018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3262831</x:v>
      </x:c>
      <x:c r="B389" s="1">
        <x:v>43758.3892536227</x:v>
      </x:c>
      <x:c r="C389" s="6">
        <x:v>19.3480381433333</x:v>
      </x:c>
      <x:c r="D389" s="13" t="s">
        <x:v>68</x:v>
      </x:c>
      <x:c r="E389">
        <x:v>6</x:v>
      </x:c>
      <x:c r="F389" s="14" t="s">
        <x:v>63</x:v>
      </x:c>
      <x:c r="G389" s="15">
        <x:v>43757.3352809838</x:v>
      </x:c>
      <x:c r="H389" t="s">
        <x:v>69</x:v>
      </x:c>
      <x:c r="I389" s="6">
        <x:v>176.688765978232</x:v>
      </x:c>
      <x:c r="J389" t="s">
        <x:v>66</x:v>
      </x:c>
      <x:c r="K389" s="6">
        <x:v>26.2418377631393</x:v>
      </x:c>
      <x:c r="L389" t="s">
        <x:v>64</x:v>
      </x:c>
      <x:c r="M389" s="6">
        <x:v>1018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3262841</x:v>
      </x:c>
      <x:c r="B390" s="1">
        <x:v>43758.3892887384</x:v>
      </x:c>
      <x:c r="C390" s="6">
        <x:v>19.3986035533333</x:v>
      </x:c>
      <x:c r="D390" s="13" t="s">
        <x:v>68</x:v>
      </x:c>
      <x:c r="E390">
        <x:v>6</x:v>
      </x:c>
      <x:c r="F390" s="14" t="s">
        <x:v>63</x:v>
      </x:c>
      <x:c r="G390" s="15">
        <x:v>43757.3352809838</x:v>
      </x:c>
      <x:c r="H390" t="s">
        <x:v>69</x:v>
      </x:c>
      <x:c r="I390" s="6">
        <x:v>177.068910141547</x:v>
      </x:c>
      <x:c r="J390" t="s">
        <x:v>66</x:v>
      </x:c>
      <x:c r="K390" s="6">
        <x:v>26.240279115234</x:v>
      </x:c>
      <x:c r="L390" t="s">
        <x:v>64</x:v>
      </x:c>
      <x:c r="M390" s="6">
        <x:v>1018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3262851</x:v>
      </x:c>
      <x:c r="B391" s="1">
        <x:v>43758.3893233449</x:v>
      </x:c>
      <x:c r="C391" s="6">
        <x:v>19.4484381166667</x:v>
      </x:c>
      <x:c r="D391" s="13" t="s">
        <x:v>68</x:v>
      </x:c>
      <x:c r="E391">
        <x:v>6</x:v>
      </x:c>
      <x:c r="F391" s="14" t="s">
        <x:v>63</x:v>
      </x:c>
      <x:c r="G391" s="15">
        <x:v>43757.3352809838</x:v>
      </x:c>
      <x:c r="H391" t="s">
        <x:v>69</x:v>
      </x:c>
      <x:c r="I391" s="6">
        <x:v>175.75296760462</x:v>
      </x:c>
      <x:c r="J391" t="s">
        <x:v>66</x:v>
      </x:c>
      <x:c r="K391" s="6">
        <x:v>26.263269245208</x:v>
      </x:c>
      <x:c r="L391" t="s">
        <x:v>64</x:v>
      </x:c>
      <x:c r="M391" s="6">
        <x:v>1018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3262861</x:v>
      </x:c>
      <x:c r="B392" s="1">
        <x:v>43758.3893578704</x:v>
      </x:c>
      <x:c r="C392" s="6">
        <x:v>19.4981563216667</x:v>
      </x:c>
      <x:c r="D392" s="13" t="s">
        <x:v>68</x:v>
      </x:c>
      <x:c r="E392">
        <x:v>6</x:v>
      </x:c>
      <x:c r="F392" s="14" t="s">
        <x:v>63</x:v>
      </x:c>
      <x:c r="G392" s="15">
        <x:v>43757.3352809838</x:v>
      </x:c>
      <x:c r="H392" t="s">
        <x:v>69</x:v>
      </x:c>
      <x:c r="I392" s="6">
        <x:v>175.96547959458</x:v>
      </x:c>
      <x:c r="J392" t="s">
        <x:v>66</x:v>
      </x:c>
      <x:c r="K392" s="6">
        <x:v>26.2573643336978</x:v>
      </x:c>
      <x:c r="L392" t="s">
        <x:v>64</x:v>
      </x:c>
      <x:c r="M392" s="6">
        <x:v>1018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3262871</x:v>
      </x:c>
      <x:c r="B393" s="1">
        <x:v>43758.3893929398</x:v>
      </x:c>
      <x:c r="C393" s="6">
        <x:v>19.5486262866667</x:v>
      </x:c>
      <x:c r="D393" s="13" t="s">
        <x:v>68</x:v>
      </x:c>
      <x:c r="E393">
        <x:v>6</x:v>
      </x:c>
      <x:c r="F393" s="14" t="s">
        <x:v>63</x:v>
      </x:c>
      <x:c r="G393" s="15">
        <x:v>43757.3352809838</x:v>
      </x:c>
      <x:c r="H393" t="s">
        <x:v>69</x:v>
      </x:c>
      <x:c r="I393" s="6">
        <x:v>176.91410656399</x:v>
      </x:c>
      <x:c r="J393" t="s">
        <x:v>66</x:v>
      </x:c>
      <x:c r="K393" s="6">
        <x:v>26.2431865936414</x:v>
      </x:c>
      <x:c r="L393" t="s">
        <x:v>64</x:v>
      </x:c>
      <x:c r="M393" s="6">
        <x:v>1018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3262881</x:v>
      </x:c>
      <x:c r="B394" s="1">
        <x:v>43758.3894274306</x:v>
      </x:c>
      <x:c r="C394" s="6">
        <x:v>19.5983127383333</x:v>
      </x:c>
      <x:c r="D394" s="13" t="s">
        <x:v>68</x:v>
      </x:c>
      <x:c r="E394">
        <x:v>6</x:v>
      </x:c>
      <x:c r="F394" s="14" t="s">
        <x:v>63</x:v>
      </x:c>
      <x:c r="G394" s="15">
        <x:v>43757.3352809838</x:v>
      </x:c>
      <x:c r="H394" t="s">
        <x:v>69</x:v>
      </x:c>
      <x:c r="I394" s="6">
        <x:v>176.595685682271</x:v>
      </x:c>
      <x:c r="J394" t="s">
        <x:v>66</x:v>
      </x:c>
      <x:c r="K394" s="6">
        <x:v>26.2491814024279</x:v>
      </x:c>
      <x:c r="L394" t="s">
        <x:v>64</x:v>
      </x:c>
      <x:c r="M394" s="6">
        <x:v>1018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3262891</x:v>
      </x:c>
      <x:c r="B395" s="1">
        <x:v>43758.3894620023</x:v>
      </x:c>
      <x:c r="C395" s="6">
        <x:v>19.6480641433333</x:v>
      </x:c>
      <x:c r="D395" s="13" t="s">
        <x:v>68</x:v>
      </x:c>
      <x:c r="E395">
        <x:v>6</x:v>
      </x:c>
      <x:c r="F395" s="14" t="s">
        <x:v>63</x:v>
      </x:c>
      <x:c r="G395" s="15">
        <x:v>43757.3352809838</x:v>
      </x:c>
      <x:c r="H395" t="s">
        <x:v>69</x:v>
      </x:c>
      <x:c r="I395" s="6">
        <x:v>176.832443833879</x:v>
      </x:c>
      <x:c r="J395" t="s">
        <x:v>66</x:v>
      </x:c>
      <x:c r="K395" s="6">
        <x:v>26.2409984911005</x:v>
      </x:c>
      <x:c r="L395" t="s">
        <x:v>64</x:v>
      </x:c>
      <x:c r="M395" s="6">
        <x:v>1018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3262901</x:v>
      </x:c>
      <x:c r="B396" s="1">
        <x:v>43758.3894971065</x:v>
      </x:c>
      <x:c r="C396" s="6">
        <x:v>19.6986256266667</x:v>
      </x:c>
      <x:c r="D396" s="13" t="s">
        <x:v>68</x:v>
      </x:c>
      <x:c r="E396">
        <x:v>6</x:v>
      </x:c>
      <x:c r="F396" s="14" t="s">
        <x:v>63</x:v>
      </x:c>
      <x:c r="G396" s="15">
        <x:v>43757.3352809838</x:v>
      </x:c>
      <x:c r="H396" t="s">
        <x:v>69</x:v>
      </x:c>
      <x:c r="I396" s="6">
        <x:v>176.220797006631</x:v>
      </x:c>
      <x:c r="J396" t="s">
        <x:v>66</x:v>
      </x:c>
      <x:c r="K396" s="6">
        <x:v>26.2543968947789</x:v>
      </x:c>
      <x:c r="L396" t="s">
        <x:v>64</x:v>
      </x:c>
      <x:c r="M396" s="6">
        <x:v>1018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3262911</x:v>
      </x:c>
      <x:c r="B397" s="1">
        <x:v>43758.3895315625</x:v>
      </x:c>
      <x:c r="C397" s="6">
        <x:v>19.7482742216667</x:v>
      </x:c>
      <x:c r="D397" s="13" t="s">
        <x:v>68</x:v>
      </x:c>
      <x:c r="E397">
        <x:v>6</x:v>
      </x:c>
      <x:c r="F397" s="14" t="s">
        <x:v>63</x:v>
      </x:c>
      <x:c r="G397" s="15">
        <x:v>43757.3352809838</x:v>
      </x:c>
      <x:c r="H397" t="s">
        <x:v>69</x:v>
      </x:c>
      <x:c r="I397" s="6">
        <x:v>176.217453726486</x:v>
      </x:c>
      <x:c r="J397" t="s">
        <x:v>66</x:v>
      </x:c>
      <x:c r="K397" s="6">
        <x:v>26.2600620077187</x:v>
      </x:c>
      <x:c r="L397" t="s">
        <x:v>64</x:v>
      </x:c>
      <x:c r="M397" s="6">
        <x:v>1018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3262921</x:v>
      </x:c>
      <x:c r="B398" s="1">
        <x:v>43758.3895661227</x:v>
      </x:c>
      <x:c r="C398" s="6">
        <x:v>19.7980217933333</x:v>
      </x:c>
      <x:c r="D398" s="13" t="s">
        <x:v>68</x:v>
      </x:c>
      <x:c r="E398">
        <x:v>6</x:v>
      </x:c>
      <x:c r="F398" s="14" t="s">
        <x:v>63</x:v>
      </x:c>
      <x:c r="G398" s="15">
        <x:v>43757.3352809838</x:v>
      </x:c>
      <x:c r="H398" t="s">
        <x:v>69</x:v>
      </x:c>
      <x:c r="I398" s="6">
        <x:v>176.009754598038</x:v>
      </x:c>
      <x:c r="J398" t="s">
        <x:v>66</x:v>
      </x:c>
      <x:c r="K398" s="6">
        <x:v>26.2565250577782</x:v>
      </x:c>
      <x:c r="L398" t="s">
        <x:v>64</x:v>
      </x:c>
      <x:c r="M398" s="6">
        <x:v>1018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3262931</x:v>
      </x:c>
      <x:c r="B399" s="1">
        <x:v>43758.3896012384</x:v>
      </x:c>
      <x:c r="C399" s="6">
        <x:v>19.8485918316667</x:v>
      </x:c>
      <x:c r="D399" s="13" t="s">
        <x:v>68</x:v>
      </x:c>
      <x:c r="E399">
        <x:v>6</x:v>
      </x:c>
      <x:c r="F399" s="14" t="s">
        <x:v>63</x:v>
      </x:c>
      <x:c r="G399" s="15">
        <x:v>43757.3352809838</x:v>
      </x:c>
      <x:c r="H399" t="s">
        <x:v>69</x:v>
      </x:c>
      <x:c r="I399" s="6">
        <x:v>176.919491789984</x:v>
      </x:c>
      <x:c r="J399" t="s">
        <x:v>66</x:v>
      </x:c>
      <x:c r="K399" s="6">
        <x:v>26.25053023588</x:v>
      </x:c>
      <x:c r="L399" t="s">
        <x:v>64</x:v>
      </x:c>
      <x:c r="M399" s="6">
        <x:v>1018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3262941</x:v>
      </x:c>
      <x:c r="B400" s="1">
        <x:v>43758.3896358796</x:v>
      </x:c>
      <x:c r="C400" s="6">
        <x:v>19.8984595983333</x:v>
      </x:c>
      <x:c r="D400" s="13" t="s">
        <x:v>68</x:v>
      </x:c>
      <x:c r="E400">
        <x:v>6</x:v>
      </x:c>
      <x:c r="F400" s="14" t="s">
        <x:v>63</x:v>
      </x:c>
      <x:c r="G400" s="15">
        <x:v>43757.3352809838</x:v>
      </x:c>
      <x:c r="H400" t="s">
        <x:v>69</x:v>
      </x:c>
      <x:c r="I400" s="6">
        <x:v>176.564837136685</x:v>
      </x:c>
      <x:c r="J400" t="s">
        <x:v>66</x:v>
      </x:c>
      <x:c r="K400" s="6">
        <x:v>26.2553560666679</x:v>
      </x:c>
      <x:c r="L400" t="s">
        <x:v>64</x:v>
      </x:c>
      <x:c r="M400" s="6">
        <x:v>1018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3262951</x:v>
      </x:c>
      <x:c r="B401" s="1">
        <x:v>43758.3896704861</x:v>
      </x:c>
      <x:c r="C401" s="6">
        <x:v>19.9482819583333</x:v>
      </x:c>
      <x:c r="D401" s="13" t="s">
        <x:v>68</x:v>
      </x:c>
      <x:c r="E401">
        <x:v>6</x:v>
      </x:c>
      <x:c r="F401" s="14" t="s">
        <x:v>63</x:v>
      </x:c>
      <x:c r="G401" s="15">
        <x:v>43757.3352809838</x:v>
      </x:c>
      <x:c r="H401" t="s">
        <x:v>69</x:v>
      </x:c>
      <x:c r="I401" s="6">
        <x:v>176.712772530782</x:v>
      </x:c>
      <x:c r="J401" t="s">
        <x:v>66</x:v>
      </x:c>
      <x:c r="K401" s="6">
        <x:v>26.2544268688962</x:v>
      </x:c>
      <x:c r="L401" t="s">
        <x:v>64</x:v>
      </x:c>
      <x:c r="M401" s="6">
        <x:v>1018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3262961</x:v>
      </x:c>
      <x:c r="B402" s="1">
        <x:v>43758.3897049421</x:v>
      </x:c>
      <x:c r="C402" s="6">
        <x:v>19.9979357233333</x:v>
      </x:c>
      <x:c r="D402" s="13" t="s">
        <x:v>68</x:v>
      </x:c>
      <x:c r="E402">
        <x:v>6</x:v>
      </x:c>
      <x:c r="F402" s="14" t="s">
        <x:v>63</x:v>
      </x:c>
      <x:c r="G402" s="15">
        <x:v>43757.3352809838</x:v>
      </x:c>
      <x:c r="H402" t="s">
        <x:v>69</x:v>
      </x:c>
      <x:c r="I402" s="6">
        <x:v>177.670096372164</x:v>
      </x:c>
      <x:c r="J402" t="s">
        <x:v>66</x:v>
      </x:c>
      <x:c r="K402" s="6">
        <x:v>26.2401592192714</x:v>
      </x:c>
      <x:c r="L402" t="s">
        <x:v>64</x:v>
      </x:c>
      <x:c r="M402" s="6">
        <x:v>1018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3262971</x:v>
      </x:c>
      <x:c r="B403" s="1">
        <x:v>43758.3897400463</x:v>
      </x:c>
      <x:c r="C403" s="6">
        <x:v>20.0484508266667</x:v>
      </x:c>
      <x:c r="D403" s="13" t="s">
        <x:v>68</x:v>
      </x:c>
      <x:c r="E403">
        <x:v>6</x:v>
      </x:c>
      <x:c r="F403" s="14" t="s">
        <x:v>63</x:v>
      </x:c>
      <x:c r="G403" s="15">
        <x:v>43757.3352809838</x:v>
      </x:c>
      <x:c r="H403" t="s">
        <x:v>69</x:v>
      </x:c>
      <x:c r="I403" s="6">
        <x:v>176.865385072194</x:v>
      </x:c>
      <x:c r="J403" t="s">
        <x:v>66</x:v>
      </x:c>
      <x:c r="K403" s="6">
        <x:v>26.2515493548472</x:v>
      </x:c>
      <x:c r="L403" t="s">
        <x:v>64</x:v>
      </x:c>
      <x:c r="M403" s="6">
        <x:v>1018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3262981</x:v>
      </x:c>
      <x:c r="B404" s="1">
        <x:v>43758.3897746181</x:v>
      </x:c>
      <x:c r="C404" s="6">
        <x:v>20.0982605566667</x:v>
      </x:c>
      <x:c r="D404" s="13" t="s">
        <x:v>68</x:v>
      </x:c>
      <x:c r="E404">
        <x:v>6</x:v>
      </x:c>
      <x:c r="F404" s="14" t="s">
        <x:v>63</x:v>
      </x:c>
      <x:c r="G404" s="15">
        <x:v>43757.3352809838</x:v>
      </x:c>
      <x:c r="H404" t="s">
        <x:v>69</x:v>
      </x:c>
      <x:c r="I404" s="6">
        <x:v>176.693200255233</x:v>
      </x:c>
      <x:c r="J404" t="s">
        <x:v>66</x:v>
      </x:c>
      <x:c r="K404" s="6">
        <x:v>26.251069769412</x:v>
      </x:c>
      <x:c r="L404" t="s">
        <x:v>64</x:v>
      </x:c>
      <x:c r="M404" s="6">
        <x:v>1018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3262991</x:v>
      </x:c>
      <x:c r="B405" s="1">
        <x:v>43758.3898092593</x:v>
      </x:c>
      <x:c r="C405" s="6">
        <x:v>20.1481256566667</x:v>
      </x:c>
      <x:c r="D405" s="13" t="s">
        <x:v>68</x:v>
      </x:c>
      <x:c r="E405">
        <x:v>6</x:v>
      </x:c>
      <x:c r="F405" s="14" t="s">
        <x:v>63</x:v>
      </x:c>
      <x:c r="G405" s="15">
        <x:v>43757.3352809838</x:v>
      </x:c>
      <x:c r="H405" t="s">
        <x:v>69</x:v>
      </x:c>
      <x:c r="I405" s="6">
        <x:v>177.037355693406</x:v>
      </x:c>
      <x:c r="J405" t="s">
        <x:v>66</x:v>
      </x:c>
      <x:c r="K405" s="6">
        <x:v>26.2483121544901</x:v>
      </x:c>
      <x:c r="L405" t="s">
        <x:v>64</x:v>
      </x:c>
      <x:c r="M405" s="6">
        <x:v>1018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3263001</x:v>
      </x:c>
      <x:c r="B406" s="1">
        <x:v>43758.3898437847</x:v>
      </x:c>
      <x:c r="C406" s="6">
        <x:v>20.1978475266667</x:v>
      </x:c>
      <x:c r="D406" s="13" t="s">
        <x:v>68</x:v>
      </x:c>
      <x:c r="E406">
        <x:v>6</x:v>
      </x:c>
      <x:c r="F406" s="14" t="s">
        <x:v>63</x:v>
      </x:c>
      <x:c r="G406" s="15">
        <x:v>43757.3352809838</x:v>
      </x:c>
      <x:c r="H406" t="s">
        <x:v>69</x:v>
      </x:c>
      <x:c r="I406" s="6">
        <x:v>177.601216603799</x:v>
      </x:c>
      <x:c r="J406" t="s">
        <x:v>66</x:v>
      </x:c>
      <x:c r="K406" s="6">
        <x:v>26.2414481010956</x:v>
      </x:c>
      <x:c r="L406" t="s">
        <x:v>64</x:v>
      </x:c>
      <x:c r="M406" s="6">
        <x:v>1018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3263011</x:v>
      </x:c>
      <x:c r="B407" s="1">
        <x:v>43758.3898789352</x:v>
      </x:c>
      <x:c r="C407" s="6">
        <x:v>20.2484420883333</x:v>
      </x:c>
      <x:c r="D407" s="13" t="s">
        <x:v>68</x:v>
      </x:c>
      <x:c r="E407">
        <x:v>6</x:v>
      </x:c>
      <x:c r="F407" s="14" t="s">
        <x:v>63</x:v>
      </x:c>
      <x:c r="G407" s="15">
        <x:v>43757.3352809838</x:v>
      </x:c>
      <x:c r="H407" t="s">
        <x:v>69</x:v>
      </x:c>
      <x:c r="I407" s="6">
        <x:v>177.666706212753</x:v>
      </x:c>
      <x:c r="J407" t="s">
        <x:v>66</x:v>
      </x:c>
      <x:c r="K407" s="6">
        <x:v>26.2420775551891</x:v>
      </x:c>
      <x:c r="L407" t="s">
        <x:v>64</x:v>
      </x:c>
      <x:c r="M407" s="6">
        <x:v>1018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3263021</x:v>
      </x:c>
      <x:c r="B408" s="1">
        <x:v>43758.3899135069</x:v>
      </x:c>
      <x:c r="C408" s="6">
        <x:v>20.29821451</x:v>
      </x:c>
      <x:c r="D408" s="13" t="s">
        <x:v>68</x:v>
      </x:c>
      <x:c r="E408">
        <x:v>6</x:v>
      </x:c>
      <x:c r="F408" s="14" t="s">
        <x:v>63</x:v>
      </x:c>
      <x:c r="G408" s="15">
        <x:v>43757.3352809838</x:v>
      </x:c>
      <x:c r="H408" t="s">
        <x:v>69</x:v>
      </x:c>
      <x:c r="I408" s="6">
        <x:v>178.263836638451</x:v>
      </x:c>
      <x:c r="J408" t="s">
        <x:v>66</x:v>
      </x:c>
      <x:c r="K408" s="6">
        <x:v>26.2327856257921</x:v>
      </x:c>
      <x:c r="L408" t="s">
        <x:v>64</x:v>
      </x:c>
      <x:c r="M408" s="6">
        <x:v>1018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3263031</x:v>
      </x:c>
      <x:c r="B409" s="1">
        <x:v>43758.3899481134</x:v>
      </x:c>
      <x:c r="C409" s="6">
        <x:v>20.3480457883333</x:v>
      </x:c>
      <x:c r="D409" s="13" t="s">
        <x:v>68</x:v>
      </x:c>
      <x:c r="E409">
        <x:v>6</x:v>
      </x:c>
      <x:c r="F409" s="14" t="s">
        <x:v>63</x:v>
      </x:c>
      <x:c r="G409" s="15">
        <x:v>43757.3352809838</x:v>
      </x:c>
      <x:c r="H409" t="s">
        <x:v>69</x:v>
      </x:c>
      <x:c r="I409" s="6">
        <x:v>178.672127389974</x:v>
      </x:c>
      <x:c r="J409" t="s">
        <x:v>66</x:v>
      </x:c>
      <x:c r="K409" s="6">
        <x:v>26.2252022315024</x:v>
      </x:c>
      <x:c r="L409" t="s">
        <x:v>64</x:v>
      </x:c>
      <x:c r="M409" s="6">
        <x:v>1018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3263041</x:v>
      </x:c>
      <x:c r="B410" s="1">
        <x:v>43758.3899827199</x:v>
      </x:c>
      <x:c r="C410" s="6">
        <x:v>20.3979003933333</x:v>
      </x:c>
      <x:c r="D410" s="13" t="s">
        <x:v>68</x:v>
      </x:c>
      <x:c r="E410">
        <x:v>6</x:v>
      </x:c>
      <x:c r="F410" s="14" t="s">
        <x:v>63</x:v>
      </x:c>
      <x:c r="G410" s="15">
        <x:v>43757.3352809838</x:v>
      </x:c>
      <x:c r="H410" t="s">
        <x:v>69</x:v>
      </x:c>
      <x:c r="I410" s="6">
        <x:v>177.506250601322</x:v>
      </x:c>
      <x:c r="J410" t="s">
        <x:v>66</x:v>
      </x:c>
      <x:c r="K410" s="6">
        <x:v>26.2525085259226</x:v>
      </x:c>
      <x:c r="L410" t="s">
        <x:v>64</x:v>
      </x:c>
      <x:c r="M410" s="6">
        <x:v>1018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3263051</x:v>
      </x:c>
      <x:c r="B411" s="1">
        <x:v>43758.3900178588</x:v>
      </x:c>
      <x:c r="C411" s="6">
        <x:v>20.4485200083333</x:v>
      </x:c>
      <x:c r="D411" s="13" t="s">
        <x:v>68</x:v>
      </x:c>
      <x:c r="E411">
        <x:v>6</x:v>
      </x:c>
      <x:c r="F411" s="14" t="s">
        <x:v>63</x:v>
      </x:c>
      <x:c r="G411" s="15">
        <x:v>43757.3352809838</x:v>
      </x:c>
      <x:c r="H411" t="s">
        <x:v>69</x:v>
      </x:c>
      <x:c r="I411" s="6">
        <x:v>177.749803491827</x:v>
      </x:c>
      <x:c r="J411" t="s">
        <x:v>66</x:v>
      </x:c>
      <x:c r="K411" s="6">
        <x:v>26.2423772952752</x:v>
      </x:c>
      <x:c r="L411" t="s">
        <x:v>64</x:v>
      </x:c>
      <x:c r="M411" s="6">
        <x:v>1018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3263061</x:v>
      </x:c>
      <x:c r="B412" s="1">
        <x:v>43758.3900525116</x:v>
      </x:c>
      <x:c r="C412" s="6">
        <x:v>20.4983888566667</x:v>
      </x:c>
      <x:c r="D412" s="13" t="s">
        <x:v>68</x:v>
      </x:c>
      <x:c r="E412">
        <x:v>6</x:v>
      </x:c>
      <x:c r="F412" s="14" t="s">
        <x:v>63</x:v>
      </x:c>
      <x:c r="G412" s="15">
        <x:v>43757.3352809838</x:v>
      </x:c>
      <x:c r="H412" t="s">
        <x:v>69</x:v>
      </x:c>
      <x:c r="I412" s="6">
        <x:v>177.846800114204</x:v>
      </x:c>
      <x:c r="J412" t="s">
        <x:v>66</x:v>
      </x:c>
      <x:c r="K412" s="6">
        <x:v>26.2461240486095</x:v>
      </x:c>
      <x:c r="L412" t="s">
        <x:v>64</x:v>
      </x:c>
      <x:c r="M412" s="6">
        <x:v>1018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3263071</x:v>
      </x:c>
      <x:c r="B413" s="1">
        <x:v>43758.3900871181</x:v>
      </x:c>
      <x:c r="C413" s="6">
        <x:v>20.5482410266667</x:v>
      </x:c>
      <x:c r="D413" s="13" t="s">
        <x:v>68</x:v>
      </x:c>
      <x:c r="E413">
        <x:v>6</x:v>
      </x:c>
      <x:c r="F413" s="14" t="s">
        <x:v>63</x:v>
      </x:c>
      <x:c r="G413" s="15">
        <x:v>43757.3352809838</x:v>
      </x:c>
      <x:c r="H413" t="s">
        <x:v>69</x:v>
      </x:c>
      <x:c r="I413" s="6">
        <x:v>178.262470660494</x:v>
      </x:c>
      <x:c r="J413" t="s">
        <x:v>66</x:v>
      </x:c>
      <x:c r="K413" s="6">
        <x:v>26.2383607803445</x:v>
      </x:c>
      <x:c r="L413" t="s">
        <x:v>64</x:v>
      </x:c>
      <x:c r="M413" s="6">
        <x:v>1018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3263081</x:v>
      </x:c>
      <x:c r="B414" s="1">
        <x:v>43758.3901217245</x:v>
      </x:c>
      <x:c r="C414" s="6">
        <x:v>20.5980684666667</x:v>
      </x:c>
      <x:c r="D414" s="13" t="s">
        <x:v>68</x:v>
      </x:c>
      <x:c r="E414">
        <x:v>6</x:v>
      </x:c>
      <x:c r="F414" s="14" t="s">
        <x:v>63</x:v>
      </x:c>
      <x:c r="G414" s="15">
        <x:v>43757.3352809838</x:v>
      </x:c>
      <x:c r="H414" t="s">
        <x:v>69</x:v>
      </x:c>
      <x:c r="I414" s="6">
        <x:v>178.57318216243</x:v>
      </x:c>
      <x:c r="J414" t="s">
        <x:v>66</x:v>
      </x:c>
      <x:c r="K414" s="6">
        <x:v>26.2381209885602</x:v>
      </x:c>
      <x:c r="L414" t="s">
        <x:v>64</x:v>
      </x:c>
      <x:c r="M414" s="6">
        <x:v>1018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3263091</x:v>
      </x:c>
      <x:c r="B415" s="1">
        <x:v>43758.390156331</x:v>
      </x:c>
      <x:c r="C415" s="6">
        <x:v>20.6478930533333</x:v>
      </x:c>
      <x:c r="D415" s="13" t="s">
        <x:v>68</x:v>
      </x:c>
      <x:c r="E415">
        <x:v>6</x:v>
      </x:c>
      <x:c r="F415" s="14" t="s">
        <x:v>63</x:v>
      </x:c>
      <x:c r="G415" s="15">
        <x:v>43757.3352809838</x:v>
      </x:c>
      <x:c r="H415" t="s">
        <x:v>69</x:v>
      </x:c>
      <x:c r="I415" s="6">
        <x:v>179.419672501182</x:v>
      </x:c>
      <x:c r="J415" t="s">
        <x:v>66</x:v>
      </x:c>
      <x:c r="K415" s="6">
        <x:v>26.2187578585135</x:v>
      </x:c>
      <x:c r="L415" t="s">
        <x:v>64</x:v>
      </x:c>
      <x:c r="M415" s="6">
        <x:v>1018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3263101</x:v>
      </x:c>
      <x:c r="B416" s="1">
        <x:v>43758.3901914699</x:v>
      </x:c>
      <x:c r="C416" s="6">
        <x:v>20.6985048966667</x:v>
      </x:c>
      <x:c r="D416" s="13" t="s">
        <x:v>68</x:v>
      </x:c>
      <x:c r="E416">
        <x:v>6</x:v>
      </x:c>
      <x:c r="F416" s="14" t="s">
        <x:v>63</x:v>
      </x:c>
      <x:c r="G416" s="15">
        <x:v>43757.3352809838</x:v>
      </x:c>
      <x:c r="H416" t="s">
        <x:v>69</x:v>
      </x:c>
      <x:c r="I416" s="6">
        <x:v>178.224624316307</x:v>
      </x:c>
      <x:c r="J416" t="s">
        <x:v>66</x:v>
      </x:c>
      <x:c r="K416" s="6">
        <x:v>26.2427669574272</x:v>
      </x:c>
      <x:c r="L416" t="s">
        <x:v>64</x:v>
      </x:c>
      <x:c r="M416" s="6">
        <x:v>1018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3263111</x:v>
      </x:c>
      <x:c r="B417" s="1">
        <x:v>43758.3902259606</x:v>
      </x:c>
      <x:c r="C417" s="6">
        <x:v>20.7481653683333</x:v>
      </x:c>
      <x:c r="D417" s="13" t="s">
        <x:v>68</x:v>
      </x:c>
      <x:c r="E417">
        <x:v>6</x:v>
      </x:c>
      <x:c r="F417" s="14" t="s">
        <x:v>63</x:v>
      </x:c>
      <x:c r="G417" s="15">
        <x:v>43757.3352809838</x:v>
      </x:c>
      <x:c r="H417" t="s">
        <x:v>69</x:v>
      </x:c>
      <x:c r="I417" s="6">
        <x:v>178.827771595862</x:v>
      </x:c>
      <x:c r="J417" t="s">
        <x:v>66</x:v>
      </x:c>
      <x:c r="K417" s="6">
        <x:v>26.2426170873632</x:v>
      </x:c>
      <x:c r="L417" t="s">
        <x:v>64</x:v>
      </x:c>
      <x:c r="M417" s="6">
        <x:v>1018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3263121</x:v>
      </x:c>
      <x:c r="B418" s="1">
        <x:v>43758.3902605671</x:v>
      </x:c>
      <x:c r="C418" s="6">
        <x:v>20.7980385433333</x:v>
      </x:c>
      <x:c r="D418" s="13" t="s">
        <x:v>68</x:v>
      </x:c>
      <x:c r="E418">
        <x:v>6</x:v>
      </x:c>
      <x:c r="F418" s="14" t="s">
        <x:v>63</x:v>
      </x:c>
      <x:c r="G418" s="15">
        <x:v>43757.3352809838</x:v>
      </x:c>
      <x:c r="H418" t="s">
        <x:v>69</x:v>
      </x:c>
      <x:c r="I418" s="6">
        <x:v>178.784451630553</x:v>
      </x:c>
      <x:c r="J418" t="s">
        <x:v>66</x:v>
      </x:c>
      <x:c r="K418" s="6">
        <x:v>26.2341944005307</x:v>
      </x:c>
      <x:c r="L418" t="s">
        <x:v>64</x:v>
      </x:c>
      <x:c r="M418" s="6">
        <x:v>1018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3263131</x:v>
      </x:c>
      <x:c r="B419" s="1">
        <x:v>43758.3902951736</x:v>
      </x:c>
      <x:c r="C419" s="6">
        <x:v>20.8478357466667</x:v>
      </x:c>
      <x:c r="D419" s="13" t="s">
        <x:v>68</x:v>
      </x:c>
      <x:c r="E419">
        <x:v>6</x:v>
      </x:c>
      <x:c r="F419" s="14" t="s">
        <x:v>63</x:v>
      </x:c>
      <x:c r="G419" s="15">
        <x:v>43757.3352809838</x:v>
      </x:c>
      <x:c r="H419" t="s">
        <x:v>69</x:v>
      </x:c>
      <x:c r="I419" s="6">
        <x:v>178.418593472408</x:v>
      </x:c>
      <x:c r="J419" t="s">
        <x:v>66</x:v>
      </x:c>
      <x:c r="K419" s="6">
        <x:v>26.2354533061157</x:v>
      </x:c>
      <x:c r="L419" t="s">
        <x:v>64</x:v>
      </x:c>
      <x:c r="M419" s="6">
        <x:v>1018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3263141</x:v>
      </x:c>
      <x:c r="B420" s="1">
        <x:v>43758.3903299421</x:v>
      </x:c>
      <x:c r="C420" s="6">
        <x:v>20.8979149733333</x:v>
      </x:c>
      <x:c r="D420" s="13" t="s">
        <x:v>68</x:v>
      </x:c>
      <x:c r="E420">
        <x:v>6</x:v>
      </x:c>
      <x:c r="F420" s="14" t="s">
        <x:v>63</x:v>
      </x:c>
      <x:c r="G420" s="15">
        <x:v>43757.3352809838</x:v>
      </x:c>
      <x:c r="H420" t="s">
        <x:v>69</x:v>
      </x:c>
      <x:c r="I420" s="6">
        <x:v>179.263991639875</x:v>
      </x:c>
      <x:c r="J420" t="s">
        <x:v>66</x:v>
      </x:c>
      <x:c r="K420" s="6">
        <x:v>26.2308373212763</x:v>
      </x:c>
      <x:c r="L420" t="s">
        <x:v>64</x:v>
      </x:c>
      <x:c r="M420" s="6">
        <x:v>1018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3263151</x:v>
      </x:c>
      <x:c r="B421" s="1">
        <x:v>43758.3903646644</x:v>
      </x:c>
      <x:c r="C421" s="6">
        <x:v>20.94789181</x:v>
      </x:c>
      <x:c r="D421" s="13" t="s">
        <x:v>68</x:v>
      </x:c>
      <x:c r="E421">
        <x:v>6</x:v>
      </x:c>
      <x:c r="F421" s="14" t="s">
        <x:v>63</x:v>
      </x:c>
      <x:c r="G421" s="15">
        <x:v>43757.3352809838</x:v>
      </x:c>
      <x:c r="H421" t="s">
        <x:v>69</x:v>
      </x:c>
      <x:c r="I421" s="6">
        <x:v>178.263896250145</x:v>
      </x:c>
      <x:c r="J421" t="s">
        <x:v>66</x:v>
      </x:c>
      <x:c r="K421" s="6">
        <x:v>26.2457343860679</x:v>
      </x:c>
      <x:c r="L421" t="s">
        <x:v>64</x:v>
      </x:c>
      <x:c r="M421" s="6">
        <x:v>1018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3263161</x:v>
      </x:c>
      <x:c r="B422" s="1">
        <x:v>43758.3903998495</x:v>
      </x:c>
      <x:c r="C422" s="6">
        <x:v>20.9985675466667</x:v>
      </x:c>
      <x:c r="D422" s="13" t="s">
        <x:v>68</x:v>
      </x:c>
      <x:c r="E422">
        <x:v>6</x:v>
      </x:c>
      <x:c r="F422" s="14" t="s">
        <x:v>63</x:v>
      </x:c>
      <x:c r="G422" s="15">
        <x:v>43757.3352809838</x:v>
      </x:c>
      <x:c r="H422" t="s">
        <x:v>69</x:v>
      </x:c>
      <x:c r="I422" s="6">
        <x:v>178.532200855747</x:v>
      </x:c>
      <x:c r="J422" t="s">
        <x:v>66</x:v>
      </x:c>
      <x:c r="K422" s="6">
        <x:v>26.2518191216845</x:v>
      </x:c>
      <x:c r="L422" t="s">
        <x:v>64</x:v>
      </x:c>
      <x:c r="M422" s="6">
        <x:v>1018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3263171</x:v>
      </x:c>
      <x:c r="B423" s="1">
        <x:v>43758.390434375</x:v>
      </x:c>
      <x:c r="C423" s="6">
        <x:v>21.0483212516667</x:v>
      </x:c>
      <x:c r="D423" s="13" t="s">
        <x:v>68</x:v>
      </x:c>
      <x:c r="E423">
        <x:v>6</x:v>
      </x:c>
      <x:c r="F423" s="14" t="s">
        <x:v>63</x:v>
      </x:c>
      <x:c r="G423" s="15">
        <x:v>43757.3352809838</x:v>
      </x:c>
      <x:c r="H423" t="s">
        <x:v>69</x:v>
      </x:c>
      <x:c r="I423" s="6">
        <x:v>178.765890528212</x:v>
      </x:c>
      <x:c r="J423" t="s">
        <x:v>66</x:v>
      </x:c>
      <x:c r="K423" s="6">
        <x:v>26.2456144899102</x:v>
      </x:c>
      <x:c r="L423" t="s">
        <x:v>64</x:v>
      </x:c>
      <x:c r="M423" s="6">
        <x:v>1018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3263181</x:v>
      </x:c>
      <x:c r="B424" s="1">
        <x:v>43758.3904690162</x:v>
      </x:c>
      <x:c r="C424" s="6">
        <x:v>21.0981982966667</x:v>
      </x:c>
      <x:c r="D424" s="13" t="s">
        <x:v>68</x:v>
      </x:c>
      <x:c r="E424">
        <x:v>6</x:v>
      </x:c>
      <x:c r="F424" s="14" t="s">
        <x:v>63</x:v>
      </x:c>
      <x:c r="G424" s="15">
        <x:v>43757.3352809838</x:v>
      </x:c>
      <x:c r="H424" t="s">
        <x:v>69</x:v>
      </x:c>
      <x:c r="I424" s="6">
        <x:v>178.901360405989</x:v>
      </x:c>
      <x:c r="J424" t="s">
        <x:v>66</x:v>
      </x:c>
      <x:c r="K424" s="6">
        <x:v>26.2467834776289</x:v>
      </x:c>
      <x:c r="L424" t="s">
        <x:v>64</x:v>
      </x:c>
      <x:c r="M424" s="6">
        <x:v>1018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3263191</x:v>
      </x:c>
      <x:c r="B425" s="1">
        <x:v>43758.390503588</x:v>
      </x:c>
      <x:c r="C425" s="6">
        <x:v>21.1479910316667</x:v>
      </x:c>
      <x:c r="D425" s="13" t="s">
        <x:v>68</x:v>
      </x:c>
      <x:c r="E425">
        <x:v>6</x:v>
      </x:c>
      <x:c r="F425" s="14" t="s">
        <x:v>63</x:v>
      </x:c>
      <x:c r="G425" s="15">
        <x:v>43757.3352809838</x:v>
      </x:c>
      <x:c r="H425" t="s">
        <x:v>69</x:v>
      </x:c>
      <x:c r="I425" s="6">
        <x:v>178.240896861417</x:v>
      </x:c>
      <x:c r="J425" t="s">
        <x:v>66</x:v>
      </x:c>
      <x:c r="K425" s="6">
        <x:v>26.2554160149198</x:v>
      </x:c>
      <x:c r="L425" t="s">
        <x:v>64</x:v>
      </x:c>
      <x:c r="M425" s="6">
        <x:v>1018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3263201</x:v>
      </x:c>
      <x:c r="B426" s="1">
        <x:v>43758.3905387384</x:v>
      </x:c>
      <x:c r="C426" s="6">
        <x:v>21.1985822433333</x:v>
      </x:c>
      <x:c r="D426" s="13" t="s">
        <x:v>68</x:v>
      </x:c>
      <x:c r="E426">
        <x:v>6</x:v>
      </x:c>
      <x:c r="F426" s="14" t="s">
        <x:v>63</x:v>
      </x:c>
      <x:c r="G426" s="15">
        <x:v>43757.3352809838</x:v>
      </x:c>
      <x:c r="H426" t="s">
        <x:v>69</x:v>
      </x:c>
      <x:c r="I426" s="6">
        <x:v>179.194128720928</x:v>
      </x:c>
      <x:c r="J426" t="s">
        <x:v>66</x:v>
      </x:c>
      <x:c r="K426" s="6">
        <x:v>26.239499791553</x:v>
      </x:c>
      <x:c r="L426" t="s">
        <x:v>64</x:v>
      </x:c>
      <x:c r="M426" s="6">
        <x:v>1018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3263211</x:v>
      </x:c>
      <x:c r="B427" s="1">
        <x:v>43758.3905732639</x:v>
      </x:c>
      <x:c r="C427" s="6">
        <x:v>21.2483045333333</x:v>
      </x:c>
      <x:c r="D427" s="13" t="s">
        <x:v>68</x:v>
      </x:c>
      <x:c r="E427">
        <x:v>6</x:v>
      </x:c>
      <x:c r="F427" s="14" t="s">
        <x:v>63</x:v>
      </x:c>
      <x:c r="G427" s="15">
        <x:v>43757.3352809838</x:v>
      </x:c>
      <x:c r="H427" t="s">
        <x:v>69</x:v>
      </x:c>
      <x:c r="I427" s="6">
        <x:v>179.064166751107</x:v>
      </x:c>
      <x:c r="J427" t="s">
        <x:v>66</x:v>
      </x:c>
      <x:c r="K427" s="6">
        <x:v>26.2474429067779</x:v>
      </x:c>
      <x:c r="L427" t="s">
        <x:v>64</x:v>
      </x:c>
      <x:c r="M427" s="6">
        <x:v>1018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3263221</x:v>
      </x:c>
      <x:c r="B428" s="1">
        <x:v>43758.3906077546</x:v>
      </x:c>
      <x:c r="C428" s="6">
        <x:v>21.2979832866667</x:v>
      </x:c>
      <x:c r="D428" s="13" t="s">
        <x:v>68</x:v>
      </x:c>
      <x:c r="E428">
        <x:v>6</x:v>
      </x:c>
      <x:c r="F428" s="14" t="s">
        <x:v>63</x:v>
      </x:c>
      <x:c r="G428" s="15">
        <x:v>43757.3352809838</x:v>
      </x:c>
      <x:c r="H428" t="s">
        <x:v>69</x:v>
      </x:c>
      <x:c r="I428" s="6">
        <x:v>180.123353890782</x:v>
      </x:c>
      <x:c r="J428" t="s">
        <x:v>66</x:v>
      </x:c>
      <x:c r="K428" s="6">
        <x:v>26.2260115257291</x:v>
      </x:c>
      <x:c r="L428" t="s">
        <x:v>64</x:v>
      </x:c>
      <x:c r="M428" s="6">
        <x:v>1018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3263231</x:v>
      </x:c>
      <x:c r="B429" s="1">
        <x:v>43758.3906429051</x:v>
      </x:c>
      <x:c r="C429" s="6">
        <x:v>21.3485637233333</x:v>
      </x:c>
      <x:c r="D429" s="13" t="s">
        <x:v>68</x:v>
      </x:c>
      <x:c r="E429">
        <x:v>6</x:v>
      </x:c>
      <x:c r="F429" s="14" t="s">
        <x:v>63</x:v>
      </x:c>
      <x:c r="G429" s="15">
        <x:v>43757.3352809838</x:v>
      </x:c>
      <x:c r="H429" t="s">
        <x:v>69</x:v>
      </x:c>
      <x:c r="I429" s="6">
        <x:v>179.089962753462</x:v>
      </x:c>
      <x:c r="J429" t="s">
        <x:v>66</x:v>
      </x:c>
      <x:c r="K429" s="6">
        <x:v>26.2506501322132</x:v>
      </x:c>
      <x:c r="L429" t="s">
        <x:v>64</x:v>
      </x:c>
      <x:c r="M429" s="6">
        <x:v>1018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3263241</x:v>
      </x:c>
      <x:c r="B430" s="1">
        <x:v>43758.3906774653</x:v>
      </x:c>
      <x:c r="C430" s="6">
        <x:v>21.398365695</x:v>
      </x:c>
      <x:c r="D430" s="13" t="s">
        <x:v>68</x:v>
      </x:c>
      <x:c r="E430">
        <x:v>6</x:v>
      </x:c>
      <x:c r="F430" s="14" t="s">
        <x:v>63</x:v>
      </x:c>
      <x:c r="G430" s="15">
        <x:v>43757.3352809838</x:v>
      </x:c>
      <x:c r="H430" t="s">
        <x:v>69</x:v>
      </x:c>
      <x:c r="I430" s="6">
        <x:v>179.823323605144</x:v>
      </x:c>
      <x:c r="J430" t="s">
        <x:v>66</x:v>
      </x:c>
      <x:c r="K430" s="6">
        <x:v>26.2352135145397</x:v>
      </x:c>
      <x:c r="L430" t="s">
        <x:v>64</x:v>
      </x:c>
      <x:c r="M430" s="6">
        <x:v>1018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3263251</x:v>
      </x:c>
      <x:c r="B431" s="1">
        <x:v>43758.390712037</x:v>
      </x:c>
      <x:c r="C431" s="6">
        <x:v>21.448139485</x:v>
      </x:c>
      <x:c r="D431" s="13" t="s">
        <x:v>68</x:v>
      </x:c>
      <x:c r="E431">
        <x:v>6</x:v>
      </x:c>
      <x:c r="F431" s="14" t="s">
        <x:v>63</x:v>
      </x:c>
      <x:c r="G431" s="15">
        <x:v>43757.3352809838</x:v>
      </x:c>
      <x:c r="H431" t="s">
        <x:v>69</x:v>
      </x:c>
      <x:c r="I431" s="6">
        <x:v>180.102874143395</x:v>
      </x:c>
      <x:c r="J431" t="s">
        <x:v>66</x:v>
      </x:c>
      <x:c r="K431" s="6">
        <x:v>26.2300579997864</x:v>
      </x:c>
      <x:c r="L431" t="s">
        <x:v>64</x:v>
      </x:c>
      <x:c r="M431" s="6">
        <x:v>1018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3263261</x:v>
      </x:c>
      <x:c r="B432" s="1">
        <x:v>43758.3907465625</x:v>
      </x:c>
      <x:c r="C432" s="6">
        <x:v>21.4978313083333</x:v>
      </x:c>
      <x:c r="D432" s="13" t="s">
        <x:v>68</x:v>
      </x:c>
      <x:c r="E432">
        <x:v>6</x:v>
      </x:c>
      <x:c r="F432" s="14" t="s">
        <x:v>63</x:v>
      </x:c>
      <x:c r="G432" s="15">
        <x:v>43757.3352809838</x:v>
      </x:c>
      <x:c r="H432" t="s">
        <x:v>69</x:v>
      </x:c>
      <x:c r="I432" s="6">
        <x:v>179.755689461414</x:v>
      </x:c>
      <x:c r="J432" t="s">
        <x:v>66</x:v>
      </x:c>
      <x:c r="K432" s="6">
        <x:v>26.2383008323964</x:v>
      </x:c>
      <x:c r="L432" t="s">
        <x:v>64</x:v>
      </x:c>
      <x:c r="M432" s="6">
        <x:v>1018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3263271</x:v>
      </x:c>
      <x:c r="B433" s="1">
        <x:v>43758.3907815972</x:v>
      </x:c>
      <x:c r="C433" s="6">
        <x:v>21.5483143483333</x:v>
      </x:c>
      <x:c r="D433" s="13" t="s">
        <x:v>68</x:v>
      </x:c>
      <x:c r="E433">
        <x:v>6</x:v>
      </x:c>
      <x:c r="F433" s="14" t="s">
        <x:v>63</x:v>
      </x:c>
      <x:c r="G433" s="15">
        <x:v>43757.3352809838</x:v>
      </x:c>
      <x:c r="H433" t="s">
        <x:v>69</x:v>
      </x:c>
      <x:c r="I433" s="6">
        <x:v>181.115280999194</x:v>
      </x:c>
      <x:c r="J433" t="s">
        <x:v>66</x:v>
      </x:c>
      <x:c r="K433" s="6">
        <x:v>26.2133326052603</x:v>
      </x:c>
      <x:c r="L433" t="s">
        <x:v>64</x:v>
      </x:c>
      <x:c r="M433" s="6">
        <x:v>1018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3263281</x:v>
      </x:c>
      <x:c r="B434" s="1">
        <x:v>43758.390816088</x:v>
      </x:c>
      <x:c r="C434" s="6">
        <x:v>21.59796148</x:v>
      </x:c>
      <x:c r="D434" s="13" t="s">
        <x:v>68</x:v>
      </x:c>
      <x:c r="E434">
        <x:v>6</x:v>
      </x:c>
      <x:c r="F434" s="14" t="s">
        <x:v>63</x:v>
      </x:c>
      <x:c r="G434" s="15">
        <x:v>43757.3352809838</x:v>
      </x:c>
      <x:c r="H434" t="s">
        <x:v>69</x:v>
      </x:c>
      <x:c r="I434" s="6">
        <x:v>181.353608014656</x:v>
      </x:c>
      <x:c r="J434" t="s">
        <x:v>66</x:v>
      </x:c>
      <x:c r="K434" s="6">
        <x:v>26.2108148111488</x:v>
      </x:c>
      <x:c r="L434" t="s">
        <x:v>64</x:v>
      </x:c>
      <x:c r="M434" s="6">
        <x:v>1018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3263291</x:v>
      </x:c>
      <x:c r="B435" s="1">
        <x:v>43758.3908511574</x:v>
      </x:c>
      <x:c r="C435" s="6">
        <x:v>21.6484906366667</x:v>
      </x:c>
      <x:c r="D435" s="13" t="s">
        <x:v>68</x:v>
      </x:c>
      <x:c r="E435">
        <x:v>6</x:v>
      </x:c>
      <x:c r="F435" s="14" t="s">
        <x:v>63</x:v>
      </x:c>
      <x:c r="G435" s="15">
        <x:v>43757.3352809838</x:v>
      </x:c>
      <x:c r="H435" t="s">
        <x:v>69</x:v>
      </x:c>
      <x:c r="I435" s="6">
        <x:v>180.472126753544</x:v>
      </x:c>
      <x:c r="J435" t="s">
        <x:v>66</x:v>
      </x:c>
      <x:c r="K435" s="6">
        <x:v>26.2305975300296</x:v>
      </x:c>
      <x:c r="L435" t="s">
        <x:v>64</x:v>
      </x:c>
      <x:c r="M435" s="6">
        <x:v>1018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3263301</x:v>
      </x:c>
      <x:c r="B436" s="1">
        <x:v>43758.3908856829</x:v>
      </x:c>
      <x:c r="C436" s="6">
        <x:v>21.6981858033333</x:v>
      </x:c>
      <x:c r="D436" s="13" t="s">
        <x:v>68</x:v>
      </x:c>
      <x:c r="E436">
        <x:v>6</x:v>
      </x:c>
      <x:c r="F436" s="14" t="s">
        <x:v>63</x:v>
      </x:c>
      <x:c r="G436" s="15">
        <x:v>43757.3352809838</x:v>
      </x:c>
      <x:c r="H436" t="s">
        <x:v>69</x:v>
      </x:c>
      <x:c r="I436" s="6">
        <x:v>180.96732849509</x:v>
      </x:c>
      <x:c r="J436" t="s">
        <x:v>66</x:v>
      </x:c>
      <x:c r="K436" s="6">
        <x:v>26.2251722576457</x:v>
      </x:c>
      <x:c r="L436" t="s">
        <x:v>64</x:v>
      </x:c>
      <x:c r="M436" s="6">
        <x:v>1018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3263311</x:v>
      </x:c>
      <x:c r="B437" s="1">
        <x:v>43758.3909207523</x:v>
      </x:c>
      <x:c r="C437" s="6">
        <x:v>21.7486799583333</x:v>
      </x:c>
      <x:c r="D437" s="13" t="s">
        <x:v>68</x:v>
      </x:c>
      <x:c r="E437">
        <x:v>6</x:v>
      </x:c>
      <x:c r="F437" s="14" t="s">
        <x:v>63</x:v>
      </x:c>
      <x:c r="G437" s="15">
        <x:v>43757.3352809838</x:v>
      </x:c>
      <x:c r="H437" t="s">
        <x:v>69</x:v>
      </x:c>
      <x:c r="I437" s="6">
        <x:v>180.952672800026</x:v>
      </x:c>
      <x:c r="J437" t="s">
        <x:v>66</x:v>
      </x:c>
      <x:c r="K437" s="6">
        <x:v>26.2199568106907</x:v>
      </x:c>
      <x:c r="L437" t="s">
        <x:v>64</x:v>
      </x:c>
      <x:c r="M437" s="6">
        <x:v>1018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3263321</x:v>
      </x:c>
      <x:c r="B438" s="1">
        <x:v>43758.3909552894</x:v>
      </x:c>
      <x:c r="C438" s="6">
        <x:v>21.7983815133333</x:v>
      </x:c>
      <x:c r="D438" s="13" t="s">
        <x:v>68</x:v>
      </x:c>
      <x:c r="E438">
        <x:v>6</x:v>
      </x:c>
      <x:c r="F438" s="14" t="s">
        <x:v>63</x:v>
      </x:c>
      <x:c r="G438" s="15">
        <x:v>43757.3352809838</x:v>
      </x:c>
      <x:c r="H438" t="s">
        <x:v>69</x:v>
      </x:c>
      <x:c r="I438" s="6">
        <x:v>181.341264488767</x:v>
      </x:c>
      <x:c r="J438" t="s">
        <x:v>66</x:v>
      </x:c>
      <x:c r="K438" s="6">
        <x:v>26.218338225352</x:v>
      </x:c>
      <x:c r="L438" t="s">
        <x:v>64</x:v>
      </x:c>
      <x:c r="M438" s="6">
        <x:v>1018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3263331</x:v>
      </x:c>
      <x:c r="B439" s="1">
        <x:v>43758.3909898148</x:v>
      </x:c>
      <x:c r="C439" s="6">
        <x:v>21.8481187716667</x:v>
      </x:c>
      <x:c r="D439" s="13" t="s">
        <x:v>68</x:v>
      </x:c>
      <x:c r="E439">
        <x:v>6</x:v>
      </x:c>
      <x:c r="F439" s="14" t="s">
        <x:v>63</x:v>
      </x:c>
      <x:c r="G439" s="15">
        <x:v>43757.3352809838</x:v>
      </x:c>
      <x:c r="H439" t="s">
        <x:v>69</x:v>
      </x:c>
      <x:c r="I439" s="6">
        <x:v>182.097170536554</x:v>
      </x:c>
      <x:c r="J439" t="s">
        <x:v>66</x:v>
      </x:c>
      <x:c r="K439" s="6">
        <x:v>26.2082370715148</x:v>
      </x:c>
      <x:c r="L439" t="s">
        <x:v>64</x:v>
      </x:c>
      <x:c r="M439" s="6">
        <x:v>1018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3263341</x:v>
      </x:c>
      <x:c r="B440" s="1">
        <x:v>43758.3910243866</x:v>
      </x:c>
      <x:c r="C440" s="6">
        <x:v>21.8978876366667</x:v>
      </x:c>
      <x:c r="D440" s="13" t="s">
        <x:v>68</x:v>
      </x:c>
      <x:c r="E440">
        <x:v>6</x:v>
      </x:c>
      <x:c r="F440" s="14" t="s">
        <x:v>63</x:v>
      </x:c>
      <x:c r="G440" s="15">
        <x:v>43757.3352809838</x:v>
      </x:c>
      <x:c r="H440" t="s">
        <x:v>69</x:v>
      </x:c>
      <x:c r="I440" s="6">
        <x:v>182.548769630003</x:v>
      </x:c>
      <x:c r="J440" t="s">
        <x:v>66</x:v>
      </x:c>
      <x:c r="K440" s="6">
        <x:v>26.1982558425279</x:v>
      </x:c>
      <x:c r="L440" t="s">
        <x:v>64</x:v>
      </x:c>
      <x:c r="M440" s="6">
        <x:v>1018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3263351</x:v>
      </x:c>
      <x:c r="B441" s="1">
        <x:v>43758.3910594907</x:v>
      </x:c>
      <x:c r="C441" s="6">
        <x:v>21.94844392</x:v>
      </x:c>
      <x:c r="D441" s="13" t="s">
        <x:v>68</x:v>
      </x:c>
      <x:c r="E441">
        <x:v>6</x:v>
      </x:c>
      <x:c r="F441" s="14" t="s">
        <x:v>63</x:v>
      </x:c>
      <x:c r="G441" s="15">
        <x:v>43757.3352809838</x:v>
      </x:c>
      <x:c r="H441" t="s">
        <x:v>69</x:v>
      </x:c>
      <x:c r="I441" s="6">
        <x:v>182.196932381188</x:v>
      </x:c>
      <x:c r="J441" t="s">
        <x:v>66</x:v>
      </x:c>
      <x:c r="K441" s="6">
        <x:v>26.2100654680276</x:v>
      </x:c>
      <x:c r="L441" t="s">
        <x:v>64</x:v>
      </x:c>
      <x:c r="M441" s="6">
        <x:v>1018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3263361</x:v>
      </x:c>
      <x:c r="B442" s="1">
        <x:v>43758.391094213</x:v>
      </x:c>
      <x:c r="C442" s="6">
        <x:v>21.9984435866667</x:v>
      </x:c>
      <x:c r="D442" s="13" t="s">
        <x:v>68</x:v>
      </x:c>
      <x:c r="E442">
        <x:v>6</x:v>
      </x:c>
      <x:c r="F442" s="14" t="s">
        <x:v>63</x:v>
      </x:c>
      <x:c r="G442" s="15">
        <x:v>43757.3352809838</x:v>
      </x:c>
      <x:c r="H442" t="s">
        <x:v>69</x:v>
      </x:c>
      <x:c r="I442" s="6">
        <x:v>181.036107795684</x:v>
      </x:c>
      <x:c r="J442" t="s">
        <x:v>66</x:v>
      </x:c>
      <x:c r="K442" s="6">
        <x:v>26.2239133559151</x:v>
      </x:c>
      <x:c r="L442" t="s">
        <x:v>64</x:v>
      </x:c>
      <x:c r="M442" s="6">
        <x:v>1018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3263371</x:v>
      </x:c>
      <x:c r="B443" s="1">
        <x:v>43758.3911288194</x:v>
      </x:c>
      <x:c r="C443" s="6">
        <x:v>22.048284475</x:v>
      </x:c>
      <x:c r="D443" s="13" t="s">
        <x:v>68</x:v>
      </x:c>
      <x:c r="E443">
        <x:v>6</x:v>
      </x:c>
      <x:c r="F443" s="14" t="s">
        <x:v>63</x:v>
      </x:c>
      <x:c r="G443" s="15">
        <x:v>43757.3352809838</x:v>
      </x:c>
      <x:c r="H443" t="s">
        <x:v>69</x:v>
      </x:c>
      <x:c r="I443" s="6">
        <x:v>182.136851869042</x:v>
      </x:c>
      <x:c r="J443" t="s">
        <x:v>66</x:v>
      </x:c>
      <x:c r="K443" s="6">
        <x:v>26.2129729202716</x:v>
      </x:c>
      <x:c r="L443" t="s">
        <x:v>64</x:v>
      </x:c>
      <x:c r="M443" s="6">
        <x:v>1018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3263381</x:v>
      </x:c>
      <x:c r="B444" s="1">
        <x:v>43758.3911637384</x:v>
      </x:c>
      <x:c r="C444" s="6">
        <x:v>22.0985860933333</x:v>
      </x:c>
      <x:c r="D444" s="13" t="s">
        <x:v>68</x:v>
      </x:c>
      <x:c r="E444">
        <x:v>6</x:v>
      </x:c>
      <x:c r="F444" s="14" t="s">
        <x:v>63</x:v>
      </x:c>
      <x:c r="G444" s="15">
        <x:v>43757.3352809838</x:v>
      </x:c>
      <x:c r="H444" t="s">
        <x:v>69</x:v>
      </x:c>
      <x:c r="I444" s="6">
        <x:v>181.92815274459</x:v>
      </x:c>
      <x:c r="J444" t="s">
        <x:v>66</x:v>
      </x:c>
      <x:c r="K444" s="6">
        <x:v>26.2131227890122</x:v>
      </x:c>
      <x:c r="L444" t="s">
        <x:v>64</x:v>
      </x:c>
      <x:c r="M444" s="6">
        <x:v>1018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3263391</x:v>
      </x:c>
      <x:c r="B445" s="1">
        <x:v>43758.3911984143</x:v>
      </x:c>
      <x:c r="C445" s="6">
        <x:v>22.148494575</x:v>
      </x:c>
      <x:c r="D445" s="13" t="s">
        <x:v>68</x:v>
      </x:c>
      <x:c r="E445">
        <x:v>6</x:v>
      </x:c>
      <x:c r="F445" s="14" t="s">
        <x:v>63</x:v>
      </x:c>
      <x:c r="G445" s="15">
        <x:v>43757.3352809838</x:v>
      </x:c>
      <x:c r="H445" t="s">
        <x:v>69</x:v>
      </x:c>
      <x:c r="I445" s="6">
        <x:v>181.638433773194</x:v>
      </x:c>
      <x:c r="J445" t="s">
        <x:v>66</x:v>
      </x:c>
      <x:c r="K445" s="6">
        <x:v>26.2165697718924</x:v>
      </x:c>
      <x:c r="L445" t="s">
        <x:v>64</x:v>
      </x:c>
      <x:c r="M445" s="6">
        <x:v>1018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3263401</x:v>
      </x:c>
      <x:c r="B446" s="1">
        <x:v>43758.3912329514</x:v>
      </x:c>
      <x:c r="C446" s="6">
        <x:v>22.1982420483333</x:v>
      </x:c>
      <x:c r="D446" s="13" t="s">
        <x:v>68</x:v>
      </x:c>
      <x:c r="E446">
        <x:v>6</x:v>
      </x:c>
      <x:c r="F446" s="14" t="s">
        <x:v>63</x:v>
      </x:c>
      <x:c r="G446" s="15">
        <x:v>43757.3352809838</x:v>
      </x:c>
      <x:c r="H446" t="s">
        <x:v>69</x:v>
      </x:c>
      <x:c r="I446" s="6">
        <x:v>181.762865261587</x:v>
      </x:c>
      <x:c r="J446" t="s">
        <x:v>66</x:v>
      </x:c>
      <x:c r="K446" s="6">
        <x:v>26.2179485660354</x:v>
      </x:c>
      <x:c r="L446" t="s">
        <x:v>64</x:v>
      </x:c>
      <x:c r="M446" s="6">
        <x:v>1018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3263411</x:v>
      </x:c>
      <x:c r="B447" s="1">
        <x:v>43758.3912677431</x:v>
      </x:c>
      <x:c r="C447" s="6">
        <x:v>22.2483474633333</x:v>
      </x:c>
      <x:c r="D447" s="13" t="s">
        <x:v>68</x:v>
      </x:c>
      <x:c r="E447">
        <x:v>6</x:v>
      </x:c>
      <x:c r="F447" s="14" t="s">
        <x:v>63</x:v>
      </x:c>
      <x:c r="G447" s="15">
        <x:v>43757.3352809838</x:v>
      </x:c>
      <x:c r="H447" t="s">
        <x:v>69</x:v>
      </x:c>
      <x:c r="I447" s="6">
        <x:v>182.190238657675</x:v>
      </x:c>
      <x:c r="J447" t="s">
        <x:v>66</x:v>
      </x:c>
      <x:c r="K447" s="6">
        <x:v>26.2156405848541</x:v>
      </x:c>
      <x:c r="L447" t="s">
        <x:v>64</x:v>
      </x:c>
      <x:c r="M447" s="6">
        <x:v>1018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3263421</x:v>
      </x:c>
      <x:c r="B448" s="1">
        <x:v>43758.3913022801</x:v>
      </x:c>
      <x:c r="C448" s="6">
        <x:v>22.2980879633333</x:v>
      </x:c>
      <x:c r="D448" s="13" t="s">
        <x:v>68</x:v>
      </x:c>
      <x:c r="E448">
        <x:v>6</x:v>
      </x:c>
      <x:c r="F448" s="14" t="s">
        <x:v>63</x:v>
      </x:c>
      <x:c r="G448" s="15">
        <x:v>43757.3352809838</x:v>
      </x:c>
      <x:c r="H448" t="s">
        <x:v>69</x:v>
      </x:c>
      <x:c r="I448" s="6">
        <x:v>180.503376852484</x:v>
      </x:c>
      <x:c r="J448" t="s">
        <x:v>66</x:v>
      </x:c>
      <x:c r="K448" s="6">
        <x:v>26.2483421285533</x:v>
      </x:c>
      <x:c r="L448" t="s">
        <x:v>64</x:v>
      </x:c>
      <x:c r="M448" s="6">
        <x:v>1018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3263431</x:v>
      </x:c>
      <x:c r="B449" s="1">
        <x:v>43758.3913368866</x:v>
      </x:c>
      <x:c r="C449" s="6">
        <x:v>22.347940845</x:v>
      </x:c>
      <x:c r="D449" s="13" t="s">
        <x:v>68</x:v>
      </x:c>
      <x:c r="E449">
        <x:v>6</x:v>
      </x:c>
      <x:c r="F449" s="14" t="s">
        <x:v>63</x:v>
      </x:c>
      <x:c r="G449" s="15">
        <x:v>43757.3352809838</x:v>
      </x:c>
      <x:c r="H449" t="s">
        <x:v>69</x:v>
      </x:c>
      <x:c r="I449" s="6">
        <x:v>182.03180824837</x:v>
      </x:c>
      <x:c r="J449" t="s">
        <x:v>66</x:v>
      </x:c>
      <x:c r="K449" s="6">
        <x:v>26.2185180681286</x:v>
      </x:c>
      <x:c r="L449" t="s">
        <x:v>64</x:v>
      </x:c>
      <x:c r="M449" s="6">
        <x:v>1018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3263441</x:v>
      </x:c>
      <x:c r="B450" s="1">
        <x:v>43758.3913720718</x:v>
      </x:c>
      <x:c r="C450" s="6">
        <x:v>22.3985449016667</x:v>
      </x:c>
      <x:c r="D450" s="13" t="s">
        <x:v>68</x:v>
      </x:c>
      <x:c r="E450">
        <x:v>6</x:v>
      </x:c>
      <x:c r="F450" s="14" t="s">
        <x:v>63</x:v>
      </x:c>
      <x:c r="G450" s="15">
        <x:v>43757.3352809838</x:v>
      </x:c>
      <x:c r="H450" t="s">
        <x:v>69</x:v>
      </x:c>
      <x:c r="I450" s="6">
        <x:v>182.595828370003</x:v>
      </x:c>
      <x:c r="J450" t="s">
        <x:v>66</x:v>
      </x:c>
      <x:c r="K450" s="6">
        <x:v>26.2119238392743</x:v>
      </x:c>
      <x:c r="L450" t="s">
        <x:v>64</x:v>
      </x:c>
      <x:c r="M450" s="6">
        <x:v>1018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3263451</x:v>
      </x:c>
      <x:c r="B451" s="1">
        <x:v>43758.3914066319</x:v>
      </x:c>
      <x:c r="C451" s="6">
        <x:v>22.448364755</x:v>
      </x:c>
      <x:c r="D451" s="13" t="s">
        <x:v>68</x:v>
      </x:c>
      <x:c r="E451">
        <x:v>6</x:v>
      </x:c>
      <x:c r="F451" s="14" t="s">
        <x:v>63</x:v>
      </x:c>
      <x:c r="G451" s="15">
        <x:v>43757.3352809838</x:v>
      </x:c>
      <x:c r="H451" t="s">
        <x:v>69</x:v>
      </x:c>
      <x:c r="I451" s="6">
        <x:v>182.715221485915</x:v>
      </x:c>
      <x:c r="J451" t="s">
        <x:v>66</x:v>
      </x:c>
      <x:c r="K451" s="6">
        <x:v>26.2133925527619</x:v>
      </x:c>
      <x:c r="L451" t="s">
        <x:v>64</x:v>
      </x:c>
      <x:c r="M451" s="6">
        <x:v>1018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3263461</x:v>
      </x:c>
      <x:c r="B452" s="1">
        <x:v>43758.3914412037</x:v>
      </x:c>
      <x:c r="C452" s="6">
        <x:v>22.4981401416667</x:v>
      </x:c>
      <x:c r="D452" s="13" t="s">
        <x:v>68</x:v>
      </x:c>
      <x:c r="E452">
        <x:v>6</x:v>
      </x:c>
      <x:c r="F452" s="14" t="s">
        <x:v>63</x:v>
      </x:c>
      <x:c r="G452" s="15">
        <x:v>43757.3352809838</x:v>
      </x:c>
      <x:c r="H452" t="s">
        <x:v>69</x:v>
      </x:c>
      <x:c r="I452" s="6">
        <x:v>182.92651456772</x:v>
      </x:c>
      <x:c r="J452" t="s">
        <x:v>66</x:v>
      </x:c>
      <x:c r="K452" s="6">
        <x:v>26.2150111357169</x:v>
      </x:c>
      <x:c r="L452" t="s">
        <x:v>64</x:v>
      </x:c>
      <x:c r="M452" s="6">
        <x:v>1018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3263471</x:v>
      </x:c>
      <x:c r="B453" s="1">
        <x:v>43758.3914763079</x:v>
      </x:c>
      <x:c r="C453" s="6">
        <x:v>22.5486616083333</x:v>
      </x:c>
      <x:c r="D453" s="13" t="s">
        <x:v>68</x:v>
      </x:c>
      <x:c r="E453">
        <x:v>6</x:v>
      </x:c>
      <x:c r="F453" s="14" t="s">
        <x:v>63</x:v>
      </x:c>
      <x:c r="G453" s="15">
        <x:v>43757.3352809838</x:v>
      </x:c>
      <x:c r="H453" t="s">
        <x:v>69</x:v>
      </x:c>
      <x:c r="I453" s="6">
        <x:v>182.387640870457</x:v>
      </x:c>
      <x:c r="J453" t="s">
        <x:v>66</x:v>
      </x:c>
      <x:c r="K453" s="6">
        <x:v>26.219327360744</x:v>
      </x:c>
      <x:c r="L453" t="s">
        <x:v>64</x:v>
      </x:c>
      <x:c r="M453" s="6">
        <x:v>1018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3263481</x:v>
      </x:c>
      <x:c r="B454" s="1">
        <x:v>43758.3915109954</x:v>
      </x:c>
      <x:c r="C454" s="6">
        <x:v>22.5986317266667</x:v>
      </x:c>
      <x:c r="D454" s="13" t="s">
        <x:v>68</x:v>
      </x:c>
      <x:c r="E454">
        <x:v>6</x:v>
      </x:c>
      <x:c r="F454" s="14" t="s">
        <x:v>63</x:v>
      </x:c>
      <x:c r="G454" s="15">
        <x:v>43757.3352809838</x:v>
      </x:c>
      <x:c r="H454" t="s">
        <x:v>69</x:v>
      </x:c>
      <x:c r="I454" s="6">
        <x:v>182.19400068193</x:v>
      </x:c>
      <x:c r="J454" t="s">
        <x:v>66</x:v>
      </x:c>
      <x:c r="K454" s="6">
        <x:v>26.2246627021264</x:v>
      </x:c>
      <x:c r="L454" t="s">
        <x:v>64</x:v>
      </x:c>
      <x:c r="M454" s="6">
        <x:v>1018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3263491</x:v>
      </x:c>
      <x:c r="B455" s="1">
        <x:v>43758.3915454861</x:v>
      </x:c>
      <x:c r="C455" s="6">
        <x:v>22.6483187283333</x:v>
      </x:c>
      <x:c r="D455" s="13" t="s">
        <x:v>68</x:v>
      </x:c>
      <x:c r="E455">
        <x:v>6</x:v>
      </x:c>
      <x:c r="F455" s="14" t="s">
        <x:v>63</x:v>
      </x:c>
      <x:c r="G455" s="15">
        <x:v>43757.3352809838</x:v>
      </x:c>
      <x:c r="H455" t="s">
        <x:v>69</x:v>
      </x:c>
      <x:c r="I455" s="6">
        <x:v>182.706276219848</x:v>
      </x:c>
      <x:c r="J455" t="s">
        <x:v>66</x:v>
      </x:c>
      <x:c r="K455" s="6">
        <x:v>26.2226244808221</x:v>
      </x:c>
      <x:c r="L455" t="s">
        <x:v>64</x:v>
      </x:c>
      <x:c r="M455" s="6">
        <x:v>1018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3263501</x:v>
      </x:c>
      <x:c r="B456" s="1">
        <x:v>43758.3915801273</x:v>
      </x:c>
      <x:c r="C456" s="6">
        <x:v>22.69816718</x:v>
      </x:c>
      <x:c r="D456" s="13" t="s">
        <x:v>68</x:v>
      </x:c>
      <x:c r="E456">
        <x:v>6</x:v>
      </x:c>
      <x:c r="F456" s="14" t="s">
        <x:v>63</x:v>
      </x:c>
      <x:c r="G456" s="15">
        <x:v>43757.3352809838</x:v>
      </x:c>
      <x:c r="H456" t="s">
        <x:v>69</x:v>
      </x:c>
      <x:c r="I456" s="6">
        <x:v>182.910705342466</x:v>
      </x:c>
      <x:c r="J456" t="s">
        <x:v>66</x:v>
      </x:c>
      <x:c r="K456" s="6">
        <x:v>26.2171092999674</x:v>
      </x:c>
      <x:c r="L456" t="s">
        <x:v>64</x:v>
      </x:c>
      <x:c r="M456" s="6">
        <x:v>1018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3263511</x:v>
      </x:c>
      <x:c r="B457" s="1">
        <x:v>43758.3916146644</x:v>
      </x:c>
      <x:c r="C457" s="6">
        <x:v>22.7479411833333</x:v>
      </x:c>
      <x:c r="D457" s="13" t="s">
        <x:v>68</x:v>
      </x:c>
      <x:c r="E457">
        <x:v>6</x:v>
      </x:c>
      <x:c r="F457" s="14" t="s">
        <x:v>63</x:v>
      </x:c>
      <x:c r="G457" s="15">
        <x:v>43757.3352809838</x:v>
      </x:c>
      <x:c r="H457" t="s">
        <x:v>69</x:v>
      </x:c>
      <x:c r="I457" s="6">
        <x:v>183.65475438457</x:v>
      </x:c>
      <x:c r="J457" t="s">
        <x:v>66</x:v>
      </x:c>
      <x:c r="K457" s="6">
        <x:v>26.2127331303004</x:v>
      </x:c>
      <x:c r="L457" t="s">
        <x:v>64</x:v>
      </x:c>
      <x:c r="M457" s="6">
        <x:v>1018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3263521</x:v>
      </x:c>
      <x:c r="B458" s="1">
        <x:v>43758.3916497338</x:v>
      </x:c>
      <x:c r="C458" s="6">
        <x:v>22.7983950866667</x:v>
      </x:c>
      <x:c r="D458" s="13" t="s">
        <x:v>68</x:v>
      </x:c>
      <x:c r="E458">
        <x:v>6</x:v>
      </x:c>
      <x:c r="F458" s="14" t="s">
        <x:v>63</x:v>
      </x:c>
      <x:c r="G458" s="15">
        <x:v>43757.3352809838</x:v>
      </x:c>
      <x:c r="H458" t="s">
        <x:v>69</x:v>
      </x:c>
      <x:c r="I458" s="6">
        <x:v>183.569358046374</x:v>
      </x:c>
      <x:c r="J458" t="s">
        <x:v>66</x:v>
      </x:c>
      <x:c r="K458" s="6">
        <x:v>26.2124633666035</x:v>
      </x:c>
      <x:c r="L458" t="s">
        <x:v>64</x:v>
      </x:c>
      <x:c r="M458" s="6">
        <x:v>1018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3263531</x:v>
      </x:c>
      <x:c r="B459" s="1">
        <x:v>43758.3916842593</x:v>
      </x:c>
      <x:c r="C459" s="6">
        <x:v>22.8481178716667</x:v>
      </x:c>
      <x:c r="D459" s="13" t="s">
        <x:v>68</x:v>
      </x:c>
      <x:c r="E459">
        <x:v>6</x:v>
      </x:c>
      <x:c r="F459" s="14" t="s">
        <x:v>63</x:v>
      </x:c>
      <x:c r="G459" s="15">
        <x:v>43757.3352809838</x:v>
      </x:c>
      <x:c r="H459" t="s">
        <x:v>69</x:v>
      </x:c>
      <x:c r="I459" s="6">
        <x:v>183.349822019558</x:v>
      </x:c>
      <x:c r="J459" t="s">
        <x:v>66</x:v>
      </x:c>
      <x:c r="K459" s="6">
        <x:v>26.2164199029976</x:v>
      </x:c>
      <x:c r="L459" t="s">
        <x:v>64</x:v>
      </x:c>
      <x:c r="M459" s="6">
        <x:v>1018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3263541</x:v>
      </x:c>
      <x:c r="B460" s="1">
        <x:v>43758.3917189005</x:v>
      </x:c>
      <x:c r="C460" s="6">
        <x:v>22.8980054266667</x:v>
      </x:c>
      <x:c r="D460" s="13" t="s">
        <x:v>68</x:v>
      </x:c>
      <x:c r="E460">
        <x:v>6</x:v>
      </x:c>
      <x:c r="F460" s="14" t="s">
        <x:v>63</x:v>
      </x:c>
      <x:c r="G460" s="15">
        <x:v>43757.3352809838</x:v>
      </x:c>
      <x:c r="H460" t="s">
        <x:v>69</x:v>
      </x:c>
      <x:c r="I460" s="6">
        <x:v>184.079585890025</x:v>
      </x:c>
      <x:c r="J460" t="s">
        <x:v>66</x:v>
      </x:c>
      <x:c r="K460" s="6">
        <x:v>26.1996945764072</x:v>
      </x:c>
      <x:c r="L460" t="s">
        <x:v>64</x:v>
      </x:c>
      <x:c r="M460" s="6">
        <x:v>1018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3263551</x:v>
      </x:c>
      <x:c r="B461" s="1">
        <x:v>43758.3917540509</x:v>
      </x:c>
      <x:c r="C461" s="6">
        <x:v>22.9486498833333</x:v>
      </x:c>
      <x:c r="D461" s="13" t="s">
        <x:v>68</x:v>
      </x:c>
      <x:c r="E461">
        <x:v>6</x:v>
      </x:c>
      <x:c r="F461" s="14" t="s">
        <x:v>63</x:v>
      </x:c>
      <x:c r="G461" s="15">
        <x:v>43757.3352809838</x:v>
      </x:c>
      <x:c r="H461" t="s">
        <x:v>69</x:v>
      </x:c>
      <x:c r="I461" s="6">
        <x:v>183.874242369703</x:v>
      </x:c>
      <x:c r="J461" t="s">
        <x:v>66</x:v>
      </x:c>
      <x:c r="K461" s="6">
        <x:v>26.2142018441418</x:v>
      </x:c>
      <x:c r="L461" t="s">
        <x:v>64</x:v>
      </x:c>
      <x:c r="M461" s="6">
        <x:v>1018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3263561</x:v>
      </x:c>
      <x:c r="B462" s="1">
        <x:v>43758.3917885764</x:v>
      </x:c>
      <x:c r="C462" s="6">
        <x:v>22.9983597666667</x:v>
      </x:c>
      <x:c r="D462" s="13" t="s">
        <x:v>68</x:v>
      </x:c>
      <x:c r="E462">
        <x:v>6</x:v>
      </x:c>
      <x:c r="F462" s="14" t="s">
        <x:v>63</x:v>
      </x:c>
      <x:c r="G462" s="15">
        <x:v>43757.3352809838</x:v>
      </x:c>
      <x:c r="H462" t="s">
        <x:v>69</x:v>
      </x:c>
      <x:c r="I462" s="6">
        <x:v>183.80092656266</x:v>
      </x:c>
      <x:c r="J462" t="s">
        <x:v>66</x:v>
      </x:c>
      <x:c r="K462" s="6">
        <x:v>26.2155206897714</x:v>
      </x:c>
      <x:c r="L462" t="s">
        <x:v>64</x:v>
      </x:c>
      <x:c r="M462" s="6">
        <x:v>1018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3263571</x:v>
      </x:c>
      <x:c r="B463" s="1">
        <x:v>43758.3918231134</x:v>
      </x:c>
      <x:c r="C463" s="6">
        <x:v>23.0480744133333</x:v>
      </x:c>
      <x:c r="D463" s="13" t="s">
        <x:v>68</x:v>
      </x:c>
      <x:c r="E463">
        <x:v>6</x:v>
      </x:c>
      <x:c r="F463" s="14" t="s">
        <x:v>63</x:v>
      </x:c>
      <x:c r="G463" s="15">
        <x:v>43757.3352809838</x:v>
      </x:c>
      <x:c r="H463" t="s">
        <x:v>69</x:v>
      </x:c>
      <x:c r="I463" s="6">
        <x:v>183.348267200454</x:v>
      </x:c>
      <x:c r="J463" t="s">
        <x:v>66</x:v>
      </x:c>
      <x:c r="K463" s="6">
        <x:v>26.2218751350656</x:v>
      </x:c>
      <x:c r="L463" t="s">
        <x:v>64</x:v>
      </x:c>
      <x:c r="M463" s="6">
        <x:v>1018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3263581</x:v>
      </x:c>
      <x:c r="B464" s="1">
        <x:v>43758.3918582176</x:v>
      </x:c>
      <x:c r="C464" s="6">
        <x:v>23.0986342833333</x:v>
      </x:c>
      <x:c r="D464" s="13" t="s">
        <x:v>68</x:v>
      </x:c>
      <x:c r="E464">
        <x:v>6</x:v>
      </x:c>
      <x:c r="F464" s="14" t="s">
        <x:v>63</x:v>
      </x:c>
      <x:c r="G464" s="15">
        <x:v>43757.3352809838</x:v>
      </x:c>
      <x:c r="H464" t="s">
        <x:v>69</x:v>
      </x:c>
      <x:c r="I464" s="6">
        <x:v>183.115748526422</x:v>
      </x:c>
      <x:c r="J464" t="s">
        <x:v>66</x:v>
      </x:c>
      <x:c r="K464" s="6">
        <x:v>26.2333251564728</x:v>
      </x:c>
      <x:c r="L464" t="s">
        <x:v>64</x:v>
      </x:c>
      <x:c r="M464" s="6">
        <x:v>1018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3263591</x:v>
      </x:c>
      <x:c r="B465" s="1">
        <x:v>43758.3918927893</x:v>
      </x:c>
      <x:c r="C465" s="6">
        <x:v>23.14838701</x:v>
      </x:c>
      <x:c r="D465" s="13" t="s">
        <x:v>68</x:v>
      </x:c>
      <x:c r="E465">
        <x:v>6</x:v>
      </x:c>
      <x:c r="F465" s="14" t="s">
        <x:v>63</x:v>
      </x:c>
      <x:c r="G465" s="15">
        <x:v>43757.3352809838</x:v>
      </x:c>
      <x:c r="H465" t="s">
        <x:v>69</x:v>
      </x:c>
      <x:c r="I465" s="6">
        <x:v>184.304028032004</x:v>
      </x:c>
      <x:c r="J465" t="s">
        <x:v>66</x:v>
      </x:c>
      <x:c r="K465" s="6">
        <x:v>26.2118938655367</x:v>
      </x:c>
      <x:c r="L465" t="s">
        <x:v>64</x:v>
      </x:c>
      <x:c r="M465" s="6">
        <x:v>1018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3263601</x:v>
      </x:c>
      <x:c r="B466" s="1">
        <x:v>43758.3919273495</x:v>
      </x:c>
      <x:c r="C466" s="6">
        <x:v>23.19816743</x:v>
      </x:c>
      <x:c r="D466" s="13" t="s">
        <x:v>68</x:v>
      </x:c>
      <x:c r="E466">
        <x:v>6</x:v>
      </x:c>
      <x:c r="F466" s="14" t="s">
        <x:v>63</x:v>
      </x:c>
      <x:c r="G466" s="15">
        <x:v>43757.3352809838</x:v>
      </x:c>
      <x:c r="H466" t="s">
        <x:v>69</x:v>
      </x:c>
      <x:c r="I466" s="6">
        <x:v>184.905876125287</x:v>
      </x:c>
      <x:c r="J466" t="s">
        <x:v>66</x:v>
      </x:c>
      <x:c r="K466" s="6">
        <x:v>26.2011333109035</x:v>
      </x:c>
      <x:c r="L466" t="s">
        <x:v>64</x:v>
      </x:c>
      <x:c r="M466" s="6">
        <x:v>1018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3263611</x:v>
      </x:c>
      <x:c r="B467" s="1">
        <x:v>43758.391961956</x:v>
      </x:c>
      <x:c r="C467" s="6">
        <x:v>23.2480380583333</x:v>
      </x:c>
      <x:c r="D467" s="13" t="s">
        <x:v>68</x:v>
      </x:c>
      <x:c r="E467">
        <x:v>6</x:v>
      </x:c>
      <x:c r="F467" s="14" t="s">
        <x:v>63</x:v>
      </x:c>
      <x:c r="G467" s="15">
        <x:v>43757.3352809838</x:v>
      </x:c>
      <x:c r="H467" t="s">
        <x:v>69</x:v>
      </x:c>
      <x:c r="I467" s="6">
        <x:v>184.354491686331</x:v>
      </x:c>
      <x:c r="J467" t="s">
        <x:v>66</x:v>
      </x:c>
      <x:c r="K467" s="6">
        <x:v>26.2145915030237</x:v>
      </x:c>
      <x:c r="L467" t="s">
        <x:v>64</x:v>
      </x:c>
      <x:c r="M467" s="6">
        <x:v>1018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3263621</x:v>
      </x:c>
      <x:c r="B468" s="1">
        <x:v>43758.3919966088</x:v>
      </x:c>
      <x:c r="C468" s="6">
        <x:v>23.29788316</x:v>
      </x:c>
      <x:c r="D468" s="13" t="s">
        <x:v>68</x:v>
      </x:c>
      <x:c r="E468">
        <x:v>6</x:v>
      </x:c>
      <x:c r="F468" s="14" t="s">
        <x:v>63</x:v>
      </x:c>
      <x:c r="G468" s="15">
        <x:v>43757.3352809838</x:v>
      </x:c>
      <x:c r="H468" t="s">
        <x:v>69</x:v>
      </x:c>
      <x:c r="I468" s="6">
        <x:v>184.223823775809</x:v>
      </x:c>
      <x:c r="J468" t="s">
        <x:v>66</x:v>
      </x:c>
      <x:c r="K468" s="6">
        <x:v>26.2133326052603</x:v>
      </x:c>
      <x:c r="L468" t="s">
        <x:v>64</x:v>
      </x:c>
      <x:c r="M468" s="6">
        <x:v>1018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3263631</x:v>
      </x:c>
      <x:c r="B469" s="1">
        <x:v>43758.392031713</x:v>
      </x:c>
      <x:c r="C469" s="6">
        <x:v>23.3484471583333</x:v>
      </x:c>
      <x:c r="D469" s="13" t="s">
        <x:v>68</x:v>
      </x:c>
      <x:c r="E469">
        <x:v>6</x:v>
      </x:c>
      <x:c r="F469" s="14" t="s">
        <x:v>63</x:v>
      </x:c>
      <x:c r="G469" s="15">
        <x:v>43757.3352809838</x:v>
      </x:c>
      <x:c r="H469" t="s">
        <x:v>69</x:v>
      </x:c>
      <x:c r="I469" s="6">
        <x:v>185.422354720864</x:v>
      </x:c>
      <x:c r="J469" t="s">
        <x:v>66</x:v>
      </x:c>
      <x:c r="K469" s="6">
        <x:v>26.1973266605582</x:v>
      </x:c>
      <x:c r="L469" t="s">
        <x:v>64</x:v>
      </x:c>
      <x:c r="M469" s="6">
        <x:v>1018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3263641</x:v>
      </x:c>
      <x:c r="B470" s="1">
        <x:v>43758.3920662384</x:v>
      </x:c>
      <x:c r="C470" s="6">
        <x:v>23.3981925566667</x:v>
      </x:c>
      <x:c r="D470" s="13" t="s">
        <x:v>68</x:v>
      </x:c>
      <x:c r="E470">
        <x:v>6</x:v>
      </x:c>
      <x:c r="F470" s="14" t="s">
        <x:v>63</x:v>
      </x:c>
      <x:c r="G470" s="15">
        <x:v>43757.3352809838</x:v>
      </x:c>
      <x:c r="H470" t="s">
        <x:v>69</x:v>
      </x:c>
      <x:c r="I470" s="6">
        <x:v>184.999269219891</x:v>
      </x:c>
      <x:c r="J470" t="s">
        <x:v>66</x:v>
      </x:c>
      <x:c r="K470" s="6">
        <x:v>26.2102453103616</x:v>
      </x:c>
      <x:c r="L470" t="s">
        <x:v>64</x:v>
      </x:c>
      <x:c r="M470" s="6">
        <x:v>1018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3263651</x:v>
      </x:c>
      <x:c r="B471" s="1">
        <x:v>43758.3921008449</x:v>
      </x:c>
      <x:c r="C471" s="6">
        <x:v>23.4480018216667</x:v>
      </x:c>
      <x:c r="D471" s="13" t="s">
        <x:v>68</x:v>
      </x:c>
      <x:c r="E471">
        <x:v>6</x:v>
      </x:c>
      <x:c r="F471" s="14" t="s">
        <x:v>63</x:v>
      </x:c>
      <x:c r="G471" s="15">
        <x:v>43757.3352809838</x:v>
      </x:c>
      <x:c r="H471" t="s">
        <x:v>69</x:v>
      </x:c>
      <x:c r="I471" s="6">
        <x:v>185.416918914151</x:v>
      </x:c>
      <x:c r="J471" t="s">
        <x:v>66</x:v>
      </x:c>
      <x:c r="K471" s="6">
        <x:v>26.1902528965752</x:v>
      </x:c>
      <x:c r="L471" t="s">
        <x:v>64</x:v>
      </x:c>
      <x:c r="M471" s="6">
        <x:v>1018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3263661</x:v>
      </x:c>
      <x:c r="B472" s="1">
        <x:v>43758.3921359144</x:v>
      </x:c>
      <x:c r="C472" s="6">
        <x:v>23.4985173916667</x:v>
      </x:c>
      <x:c r="D472" s="13" t="s">
        <x:v>68</x:v>
      </x:c>
      <x:c r="E472">
        <x:v>6</x:v>
      </x:c>
      <x:c r="F472" s="14" t="s">
        <x:v>63</x:v>
      </x:c>
      <x:c r="G472" s="15">
        <x:v>43757.3352809838</x:v>
      </x:c>
      <x:c r="H472" t="s">
        <x:v>69</x:v>
      </x:c>
      <x:c r="I472" s="6">
        <x:v>185.810521584307</x:v>
      </x:c>
      <x:c r="J472" t="s">
        <x:v>66</x:v>
      </x:c>
      <x:c r="K472" s="6">
        <x:v>26.1868658877406</x:v>
      </x:c>
      <x:c r="L472" t="s">
        <x:v>64</x:v>
      </x:c>
      <x:c r="M472" s="6">
        <x:v>1018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3263671</x:v>
      </x:c>
      <x:c r="B473" s="1">
        <x:v>43758.3921704051</x:v>
      </x:c>
      <x:c r="C473" s="6">
        <x:v>23.54820358</x:v>
      </x:c>
      <x:c r="D473" s="13" t="s">
        <x:v>68</x:v>
      </x:c>
      <x:c r="E473">
        <x:v>6</x:v>
      </x:c>
      <x:c r="F473" s="14" t="s">
        <x:v>63</x:v>
      </x:c>
      <x:c r="G473" s="15">
        <x:v>43757.3352809838</x:v>
      </x:c>
      <x:c r="H473" t="s">
        <x:v>69</x:v>
      </x:c>
      <x:c r="I473" s="6">
        <x:v>184.515190326916</x:v>
      </x:c>
      <x:c r="J473" t="s">
        <x:v>66</x:v>
      </x:c>
      <x:c r="K473" s="6">
        <x:v>26.2153108733869</x:v>
      </x:c>
      <x:c r="L473" t="s">
        <x:v>64</x:v>
      </x:c>
      <x:c r="M473" s="6">
        <x:v>1018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3263681</x:v>
      </x:c>
      <x:c r="B474" s="1">
        <x:v>43758.3922048958</x:v>
      </x:c>
      <x:c r="C474" s="6">
        <x:v>23.5978491516667</x:v>
      </x:c>
      <x:c r="D474" s="13" t="s">
        <x:v>68</x:v>
      </x:c>
      <x:c r="E474">
        <x:v>6</x:v>
      </x:c>
      <x:c r="F474" s="14" t="s">
        <x:v>63</x:v>
      </x:c>
      <x:c r="G474" s="15">
        <x:v>43757.3352809838</x:v>
      </x:c>
      <x:c r="H474" t="s">
        <x:v>69</x:v>
      </x:c>
      <x:c r="I474" s="6">
        <x:v>184.860194520523</x:v>
      </x:c>
      <x:c r="J474" t="s">
        <x:v>66</x:v>
      </x:c>
      <x:c r="K474" s="6">
        <x:v>26.20913628279</x:v>
      </x:c>
      <x:c r="L474" t="s">
        <x:v>64</x:v>
      </x:c>
      <x:c r="M474" s="6">
        <x:v>1018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3263691</x:v>
      </x:c>
      <x:c r="B475" s="1">
        <x:v>43758.3922400463</x:v>
      </x:c>
      <x:c r="C475" s="6">
        <x:v>23.648475675</x:v>
      </x:c>
      <x:c r="D475" s="13" t="s">
        <x:v>68</x:v>
      </x:c>
      <x:c r="E475">
        <x:v>6</x:v>
      </x:c>
      <x:c r="F475" s="14" t="s">
        <x:v>63</x:v>
      </x:c>
      <x:c r="G475" s="15">
        <x:v>43757.3352809838</x:v>
      </x:c>
      <x:c r="H475" t="s">
        <x:v>69</x:v>
      </x:c>
      <x:c r="I475" s="6">
        <x:v>185.266467850951</x:v>
      </x:c>
      <x:c r="J475" t="s">
        <x:v>66</x:v>
      </x:c>
      <x:c r="K475" s="6">
        <x:v>26.2054794917708</x:v>
      </x:c>
      <x:c r="L475" t="s">
        <x:v>64</x:v>
      </x:c>
      <x:c r="M475" s="6">
        <x:v>1018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3263701</x:v>
      </x:c>
      <x:c r="B476" s="1">
        <x:v>43758.3922746181</x:v>
      </x:c>
      <x:c r="C476" s="6">
        <x:v>23.6982679233333</x:v>
      </x:c>
      <x:c r="D476" s="13" t="s">
        <x:v>68</x:v>
      </x:c>
      <x:c r="E476">
        <x:v>6</x:v>
      </x:c>
      <x:c r="F476" s="14" t="s">
        <x:v>63</x:v>
      </x:c>
      <x:c r="G476" s="15">
        <x:v>43757.3352809838</x:v>
      </x:c>
      <x:c r="H476" t="s">
        <x:v>69</x:v>
      </x:c>
      <x:c r="I476" s="6">
        <x:v>185.622120564254</x:v>
      </x:c>
      <x:c r="J476" t="s">
        <x:v>66</x:v>
      </x:c>
      <x:c r="K476" s="6">
        <x:v>26.1991550511302</x:v>
      </x:c>
      <x:c r="L476" t="s">
        <x:v>64</x:v>
      </x:c>
      <x:c r="M476" s="6">
        <x:v>1018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3263711</x:v>
      </x:c>
      <x:c r="B477" s="1">
        <x:v>43758.3923092593</x:v>
      </x:c>
      <x:c r="C477" s="6">
        <x:v>23.7481141716667</x:v>
      </x:c>
      <x:c r="D477" s="13" t="s">
        <x:v>68</x:v>
      </x:c>
      <x:c r="E477">
        <x:v>6</x:v>
      </x:c>
      <x:c r="F477" s="14" t="s">
        <x:v>63</x:v>
      </x:c>
      <x:c r="G477" s="15">
        <x:v>43757.3352809838</x:v>
      </x:c>
      <x:c r="H477" t="s">
        <x:v>69</x:v>
      </x:c>
      <x:c r="I477" s="6">
        <x:v>186.259547567365</x:v>
      </x:c>
      <x:c r="J477" t="s">
        <x:v>66</x:v>
      </x:c>
      <x:c r="K477" s="6">
        <x:v>26.1950186935528</x:v>
      </x:c>
      <x:c r="L477" t="s">
        <x:v>64</x:v>
      </x:c>
      <x:c r="M477" s="6">
        <x:v>1018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3263721</x:v>
      </x:c>
      <x:c r="B478" s="1">
        <x:v>43758.392343831</x:v>
      </x:c>
      <x:c r="C478" s="6">
        <x:v>23.7979010916667</x:v>
      </x:c>
      <x:c r="D478" s="13" t="s">
        <x:v>68</x:v>
      </x:c>
      <x:c r="E478">
        <x:v>6</x:v>
      </x:c>
      <x:c r="F478" s="14" t="s">
        <x:v>63</x:v>
      </x:c>
      <x:c r="G478" s="15">
        <x:v>43757.3352809838</x:v>
      </x:c>
      <x:c r="H478" t="s">
        <x:v>69</x:v>
      </x:c>
      <x:c r="I478" s="6">
        <x:v>186.333468103875</x:v>
      </x:c>
      <x:c r="J478" t="s">
        <x:v>66</x:v>
      </x:c>
      <x:c r="K478" s="6">
        <x:v>26.1954982709817</x:v>
      </x:c>
      <x:c r="L478" t="s">
        <x:v>64</x:v>
      </x:c>
      <x:c r="M478" s="6">
        <x:v>1018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3263731</x:v>
      </x:c>
      <x:c r="B479" s="1">
        <x:v>43758.3923790162</x:v>
      </x:c>
      <x:c r="C479" s="6">
        <x:v>23.8485459216667</x:v>
      </x:c>
      <x:c r="D479" s="13" t="s">
        <x:v>68</x:v>
      </x:c>
      <x:c r="E479">
        <x:v>6</x:v>
      </x:c>
      <x:c r="F479" s="14" t="s">
        <x:v>63</x:v>
      </x:c>
      <x:c r="G479" s="15">
        <x:v>43757.3352809838</x:v>
      </x:c>
      <x:c r="H479" t="s">
        <x:v>69</x:v>
      </x:c>
      <x:c r="I479" s="6">
        <x:v>186.265640862526</x:v>
      </x:c>
      <x:c r="J479" t="s">
        <x:v>66</x:v>
      </x:c>
      <x:c r="K479" s="6">
        <x:v>26.1966972148543</x:v>
      </x:c>
      <x:c r="L479" t="s">
        <x:v>64</x:v>
      </x:c>
      <x:c r="M479" s="6">
        <x:v>1018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3263741</x:v>
      </x:c>
      <x:c r="B480" s="1">
        <x:v>43758.3924135764</x:v>
      </x:c>
      <x:c r="C480" s="6">
        <x:v>23.8983710583333</x:v>
      </x:c>
      <x:c r="D480" s="13" t="s">
        <x:v>68</x:v>
      </x:c>
      <x:c r="E480">
        <x:v>6</x:v>
      </x:c>
      <x:c r="F480" s="14" t="s">
        <x:v>63</x:v>
      </x:c>
      <x:c r="G480" s="15">
        <x:v>43757.3352809838</x:v>
      </x:c>
      <x:c r="H480" t="s">
        <x:v>69</x:v>
      </x:c>
      <x:c r="I480" s="6">
        <x:v>186.339280342172</x:v>
      </x:c>
      <x:c r="J480" t="s">
        <x:v>66</x:v>
      </x:c>
      <x:c r="K480" s="6">
        <x:v>26.1936099352515</x:v>
      </x:c>
      <x:c r="L480" t="s">
        <x:v>64</x:v>
      </x:c>
      <x:c r="M480" s="6">
        <x:v>1018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3263751</x:v>
      </x:c>
      <x:c r="B481" s="1">
        <x:v>43758.3924481134</x:v>
      </x:c>
      <x:c r="C481" s="6">
        <x:v>23.9480562533333</x:v>
      </x:c>
      <x:c r="D481" s="13" t="s">
        <x:v>68</x:v>
      </x:c>
      <x:c r="E481">
        <x:v>6</x:v>
      </x:c>
      <x:c r="F481" s="14" t="s">
        <x:v>63</x:v>
      </x:c>
      <x:c r="G481" s="15">
        <x:v>43757.3352809838</x:v>
      </x:c>
      <x:c r="H481" t="s">
        <x:v>69</x:v>
      </x:c>
      <x:c r="I481" s="6">
        <x:v>185.500571828233</x:v>
      </x:c>
      <x:c r="J481" t="s">
        <x:v>66</x:v>
      </x:c>
      <x:c r="K481" s="6">
        <x:v>26.2102752840851</x:v>
      </x:c>
      <x:c r="L481" t="s">
        <x:v>64</x:v>
      </x:c>
      <x:c r="M481" s="6">
        <x:v>1018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3263761</x:v>
      </x:c>
      <x:c r="B482" s="1">
        <x:v>43758.3924826736</x:v>
      </x:c>
      <x:c r="C482" s="6">
        <x:v>23.9978695433333</x:v>
      </x:c>
      <x:c r="D482" s="13" t="s">
        <x:v>68</x:v>
      </x:c>
      <x:c r="E482">
        <x:v>6</x:v>
      </x:c>
      <x:c r="F482" s="14" t="s">
        <x:v>63</x:v>
      </x:c>
      <x:c r="G482" s="15">
        <x:v>43757.3352809838</x:v>
      </x:c>
      <x:c r="H482" t="s">
        <x:v>69</x:v>
      </x:c>
      <x:c r="I482" s="6">
        <x:v>186.277132641555</x:v>
      </x:c>
      <x:c r="J482" t="s">
        <x:v>66</x:v>
      </x:c>
      <x:c r="K482" s="6">
        <x:v>26.2018526783827</x:v>
      </x:c>
      <x:c r="L482" t="s">
        <x:v>64</x:v>
      </x:c>
      <x:c r="M482" s="6">
        <x:v>1018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3263771</x:v>
      </x:c>
      <x:c r="B483" s="1">
        <x:v>43758.3925178588</x:v>
      </x:c>
      <x:c r="C483" s="6">
        <x:v>24.0485090783333</x:v>
      </x:c>
      <x:c r="D483" s="13" t="s">
        <x:v>68</x:v>
      </x:c>
      <x:c r="E483">
        <x:v>6</x:v>
      </x:c>
      <x:c r="F483" s="14" t="s">
        <x:v>63</x:v>
      </x:c>
      <x:c r="G483" s="15">
        <x:v>43757.3352809838</x:v>
      </x:c>
      <x:c r="H483" t="s">
        <x:v>69</x:v>
      </x:c>
      <x:c r="I483" s="6">
        <x:v>187.26090280223</x:v>
      </x:c>
      <x:c r="J483" t="s">
        <x:v>66</x:v>
      </x:c>
      <x:c r="K483" s="6">
        <x:v>26.1862963910157</x:v>
      </x:c>
      <x:c r="L483" t="s">
        <x:v>64</x:v>
      </x:c>
      <x:c r="M483" s="6">
        <x:v>1018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3263781</x:v>
      </x:c>
      <x:c r="B484" s="1">
        <x:v>43758.3925523958</x:v>
      </x:c>
      <x:c r="C484" s="6">
        <x:v>24.098233265</x:v>
      </x:c>
      <x:c r="D484" s="13" t="s">
        <x:v>68</x:v>
      </x:c>
      <x:c r="E484">
        <x:v>6</x:v>
      </x:c>
      <x:c r="F484" s="14" t="s">
        <x:v>63</x:v>
      </x:c>
      <x:c r="G484" s="15">
        <x:v>43757.3352809838</x:v>
      </x:c>
      <x:c r="H484" t="s">
        <x:v>69</x:v>
      </x:c>
      <x:c r="I484" s="6">
        <x:v>187.213778612933</x:v>
      </x:c>
      <x:c r="J484" t="s">
        <x:v>66</x:v>
      </x:c>
      <x:c r="K484" s="6">
        <x:v>26.1942393803765</x:v>
      </x:c>
      <x:c r="L484" t="s">
        <x:v>64</x:v>
      </x:c>
      <x:c r="M484" s="6">
        <x:v>1018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3263791</x:v>
      </x:c>
      <x:c r="B485" s="1">
        <x:v>43758.3925868866</x:v>
      </x:c>
      <x:c r="C485" s="6">
        <x:v>24.1479089116667</x:v>
      </x:c>
      <x:c r="D485" s="13" t="s">
        <x:v>68</x:v>
      </x:c>
      <x:c r="E485">
        <x:v>6</x:v>
      </x:c>
      <x:c r="F485" s="14" t="s">
        <x:v>63</x:v>
      </x:c>
      <x:c r="G485" s="15">
        <x:v>43757.3352809838</x:v>
      </x:c>
      <x:c r="H485" t="s">
        <x:v>69</x:v>
      </x:c>
      <x:c r="I485" s="6">
        <x:v>188.179198565052</x:v>
      </x:c>
      <x:c r="J485" t="s">
        <x:v>66</x:v>
      </x:c>
      <x:c r="K485" s="6">
        <x:v>26.1737974608986</x:v>
      </x:c>
      <x:c r="L485" t="s">
        <x:v>64</x:v>
      </x:c>
      <x:c r="M485" s="6">
        <x:v>1018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3263801</x:v>
      </x:c>
      <x:c r="B486" s="1">
        <x:v>43758.3926220255</x:v>
      </x:c>
      <x:c r="C486" s="6">
        <x:v>24.1985330316667</x:v>
      </x:c>
      <x:c r="D486" s="13" t="s">
        <x:v>68</x:v>
      </x:c>
      <x:c r="E486">
        <x:v>6</x:v>
      </x:c>
      <x:c r="F486" s="14" t="s">
        <x:v>63</x:v>
      </x:c>
      <x:c r="G486" s="15">
        <x:v>43757.3352809838</x:v>
      </x:c>
      <x:c r="H486" t="s">
        <x:v>69</x:v>
      </x:c>
      <x:c r="I486" s="6">
        <x:v>186.30516112768</x:v>
      </x:c>
      <x:c r="J486" t="s">
        <x:v>66</x:v>
      </x:c>
      <x:c r="K486" s="6">
        <x:v>26.2120737079681</x:v>
      </x:c>
      <x:c r="L486" t="s">
        <x:v>64</x:v>
      </x:c>
      <x:c r="M486" s="6">
        <x:v>1018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3263811</x:v>
      </x:c>
      <x:c r="B487" s="1">
        <x:v>43758.3926565972</x:v>
      </x:c>
      <x:c r="C487" s="6">
        <x:v>24.2483111166667</x:v>
      </x:c>
      <x:c r="D487" s="13" t="s">
        <x:v>68</x:v>
      </x:c>
      <x:c r="E487">
        <x:v>6</x:v>
      </x:c>
      <x:c r="F487" s="14" t="s">
        <x:v>63</x:v>
      </x:c>
      <x:c r="G487" s="15">
        <x:v>43757.3352809838</x:v>
      </x:c>
      <x:c r="H487" t="s">
        <x:v>69</x:v>
      </x:c>
      <x:c r="I487" s="6">
        <x:v>186.851527413583</x:v>
      </x:c>
      <x:c r="J487" t="s">
        <x:v>66</x:v>
      </x:c>
      <x:c r="K487" s="6">
        <x:v>26.1970568980987</x:v>
      </x:c>
      <x:c r="L487" t="s">
        <x:v>64</x:v>
      </x:c>
      <x:c r="M487" s="6">
        <x:v>1018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3263821</x:v>
      </x:c>
      <x:c r="B488" s="1">
        <x:v>43758.3926911227</x:v>
      </x:c>
      <x:c r="C488" s="6">
        <x:v>24.2980089816667</x:v>
      </x:c>
      <x:c r="D488" s="13" t="s">
        <x:v>68</x:v>
      </x:c>
      <x:c r="E488">
        <x:v>6</x:v>
      </x:c>
      <x:c r="F488" s="14" t="s">
        <x:v>63</x:v>
      </x:c>
      <x:c r="G488" s="15">
        <x:v>43757.3352809838</x:v>
      </x:c>
      <x:c r="H488" t="s">
        <x:v>69</x:v>
      </x:c>
      <x:c r="I488" s="6">
        <x:v>187.611677741519</x:v>
      </x:c>
      <x:c r="J488" t="s">
        <x:v>66</x:v>
      </x:c>
      <x:c r="K488" s="6">
        <x:v>26.1872555434497</x:v>
      </x:c>
      <x:c r="L488" t="s">
        <x:v>64</x:v>
      </x:c>
      <x:c r="M488" s="6">
        <x:v>1018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3263831</x:v>
      </x:c>
      <x:c r="B489" s="1">
        <x:v>43758.3927262384</x:v>
      </x:c>
      <x:c r="C489" s="6">
        <x:v>24.3485548066667</x:v>
      </x:c>
      <x:c r="D489" s="13" t="s">
        <x:v>68</x:v>
      </x:c>
      <x:c r="E489">
        <x:v>6</x:v>
      </x:c>
      <x:c r="F489" s="14" t="s">
        <x:v>63</x:v>
      </x:c>
      <x:c r="G489" s="15">
        <x:v>43757.3352809838</x:v>
      </x:c>
      <x:c r="H489" t="s">
        <x:v>69</x:v>
      </x:c>
      <x:c r="I489" s="6">
        <x:v>187.66815504657</x:v>
      </x:c>
      <x:c r="J489" t="s">
        <x:v>66</x:v>
      </x:c>
      <x:c r="K489" s="6">
        <x:v>26.186266417506</x:v>
      </x:c>
      <x:c r="L489" t="s">
        <x:v>64</x:v>
      </x:c>
      <x:c r="M489" s="6">
        <x:v>1018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3263841</x:v>
      </x:c>
      <x:c r="B490" s="1">
        <x:v>43758.3927607292</x:v>
      </x:c>
      <x:c r="C490" s="6">
        <x:v>24.3982301966667</x:v>
      </x:c>
      <x:c r="D490" s="13" t="s">
        <x:v>68</x:v>
      </x:c>
      <x:c r="E490">
        <x:v>6</x:v>
      </x:c>
      <x:c r="F490" s="14" t="s">
        <x:v>63</x:v>
      </x:c>
      <x:c r="G490" s="15">
        <x:v>43757.3352809838</x:v>
      </x:c>
      <x:c r="H490" t="s">
        <x:v>69</x:v>
      </x:c>
      <x:c r="I490" s="6">
        <x:v>187.670677140536</x:v>
      </x:c>
      <x:c r="J490" t="s">
        <x:v>66</x:v>
      </x:c>
      <x:c r="K490" s="6">
        <x:v>26.1897733198953</x:v>
      </x:c>
      <x:c r="L490" t="s">
        <x:v>64</x:v>
      </x:c>
      <x:c r="M490" s="6">
        <x:v>1018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3263851</x:v>
      </x:c>
      <x:c r="B491" s="1">
        <x:v>43758.3927952546</x:v>
      </x:c>
      <x:c r="C491" s="6">
        <x:v>24.447945615</x:v>
      </x:c>
      <x:c r="D491" s="13" t="s">
        <x:v>68</x:v>
      </x:c>
      <x:c r="E491">
        <x:v>6</x:v>
      </x:c>
      <x:c r="F491" s="14" t="s">
        <x:v>63</x:v>
      </x:c>
      <x:c r="G491" s="15">
        <x:v>43757.3352809838</x:v>
      </x:c>
      <x:c r="H491" t="s">
        <x:v>69</x:v>
      </x:c>
      <x:c r="I491" s="6">
        <x:v>187.923304548434</x:v>
      </x:c>
      <x:c r="J491" t="s">
        <x:v>66</x:v>
      </x:c>
      <x:c r="K491" s="6">
        <x:v>26.1906725262261</x:v>
      </x:c>
      <x:c r="L491" t="s">
        <x:v>64</x:v>
      </x:c>
      <x:c r="M491" s="6">
        <x:v>1018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3263861</x:v>
      </x:c>
      <x:c r="B492" s="1">
        <x:v>43758.3928299421</x:v>
      </x:c>
      <x:c r="C492" s="6">
        <x:v>24.4978947216667</x:v>
      </x:c>
      <x:c r="D492" s="13" t="s">
        <x:v>68</x:v>
      </x:c>
      <x:c r="E492">
        <x:v>6</x:v>
      </x:c>
      <x:c r="F492" s="14" t="s">
        <x:v>63</x:v>
      </x:c>
      <x:c r="G492" s="15">
        <x:v>43757.3352809838</x:v>
      </x:c>
      <x:c r="H492" t="s">
        <x:v>69</x:v>
      </x:c>
      <x:c r="I492" s="6">
        <x:v>187.445489521669</x:v>
      </x:c>
      <x:c r="J492" t="s">
        <x:v>66</x:v>
      </x:c>
      <x:c r="K492" s="6">
        <x:v>26.2008335744995</x:v>
      </x:c>
      <x:c r="L492" t="s">
        <x:v>64</x:v>
      </x:c>
      <x:c r="M492" s="6">
        <x:v>1018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3263871</x:v>
      </x:c>
      <x:c r="B493" s="1">
        <x:v>43758.3928650463</x:v>
      </x:c>
      <x:c r="C493" s="6">
        <x:v>24.548455185</x:v>
      </x:c>
      <x:c r="D493" s="13" t="s">
        <x:v>68</x:v>
      </x:c>
      <x:c r="E493">
        <x:v>6</x:v>
      </x:c>
      <x:c r="F493" s="14" t="s">
        <x:v>63</x:v>
      </x:c>
      <x:c r="G493" s="15">
        <x:v>43757.3352809838</x:v>
      </x:c>
      <x:c r="H493" t="s">
        <x:v>69</x:v>
      </x:c>
      <x:c r="I493" s="6">
        <x:v>187.829866859009</x:v>
      </x:c>
      <x:c r="J493" t="s">
        <x:v>66</x:v>
      </x:c>
      <x:c r="K493" s="6">
        <x:v>26.1958579540988</x:v>
      </x:c>
      <x:c r="L493" t="s">
        <x:v>64</x:v>
      </x:c>
      <x:c r="M493" s="6">
        <x:v>1018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3263881</x:v>
      </x:c>
      <x:c r="B494" s="1">
        <x:v>43758.3928995718</x:v>
      </x:c>
      <x:c r="C494" s="6">
        <x:v>24.5981627333333</x:v>
      </x:c>
      <x:c r="D494" s="13" t="s">
        <x:v>68</x:v>
      </x:c>
      <x:c r="E494">
        <x:v>6</x:v>
      </x:c>
      <x:c r="F494" s="14" t="s">
        <x:v>63</x:v>
      </x:c>
      <x:c r="G494" s="15">
        <x:v>43757.3352809838</x:v>
      </x:c>
      <x:c r="H494" t="s">
        <x:v>69</x:v>
      </x:c>
      <x:c r="I494" s="6">
        <x:v>187.722641596282</x:v>
      </x:c>
      <x:c r="J494" t="s">
        <x:v>66</x:v>
      </x:c>
      <x:c r="K494" s="6">
        <x:v>26.1995147346388</x:v>
      </x:c>
      <x:c r="L494" t="s">
        <x:v>64</x:v>
      </x:c>
      <x:c r="M494" s="6">
        <x:v>1018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3263891</x:v>
      </x:c>
      <x:c r="B495" s="1">
        <x:v>43758.3929341782</x:v>
      </x:c>
      <x:c r="C495" s="6">
        <x:v>24.648021085</x:v>
      </x:c>
      <x:c r="D495" s="13" t="s">
        <x:v>68</x:v>
      </x:c>
      <x:c r="E495">
        <x:v>6</x:v>
      </x:c>
      <x:c r="F495" s="14" t="s">
        <x:v>63</x:v>
      </x:c>
      <x:c r="G495" s="15">
        <x:v>43757.3352809838</x:v>
      </x:c>
      <x:c r="H495" t="s">
        <x:v>69</x:v>
      </x:c>
      <x:c r="I495" s="6">
        <x:v>187.34728415574</x:v>
      </x:c>
      <x:c r="J495" t="s">
        <x:v>66</x:v>
      </x:c>
      <x:c r="K495" s="6">
        <x:v>26.2043404921028</x:v>
      </x:c>
      <x:c r="L495" t="s">
        <x:v>64</x:v>
      </x:c>
      <x:c r="M495" s="6">
        <x:v>1018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3263901</x:v>
      </x:c>
      <x:c r="B496" s="1">
        <x:v>43758.392969213</x:v>
      </x:c>
      <x:c r="C496" s="6">
        <x:v>24.69848434</x:v>
      </x:c>
      <x:c r="D496" s="13" t="s">
        <x:v>68</x:v>
      </x:c>
      <x:c r="E496">
        <x:v>6</x:v>
      </x:c>
      <x:c r="F496" s="14" t="s">
        <x:v>63</x:v>
      </x:c>
      <x:c r="G496" s="15">
        <x:v>43757.3352809838</x:v>
      </x:c>
      <x:c r="H496" t="s">
        <x:v>69</x:v>
      </x:c>
      <x:c r="I496" s="6">
        <x:v>188.159160262151</x:v>
      </x:c>
      <x:c r="J496" t="s">
        <x:v>66</x:v>
      </x:c>
      <x:c r="K496" s="6">
        <x:v>26.1954083502087</x:v>
      </x:c>
      <x:c r="L496" t="s">
        <x:v>64</x:v>
      </x:c>
      <x:c r="M496" s="6">
        <x:v>1018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3263911</x:v>
      </x:c>
      <x:c r="B497" s="1">
        <x:v>43758.3930037384</x:v>
      </x:c>
      <x:c r="C497" s="6">
        <x:v>24.7481948666667</x:v>
      </x:c>
      <x:c r="D497" s="13" t="s">
        <x:v>68</x:v>
      </x:c>
      <x:c r="E497">
        <x:v>6</x:v>
      </x:c>
      <x:c r="F497" s="14" t="s">
        <x:v>63</x:v>
      </x:c>
      <x:c r="G497" s="15">
        <x:v>43757.3352809838</x:v>
      </x:c>
      <x:c r="H497" t="s">
        <x:v>69</x:v>
      </x:c>
      <x:c r="I497" s="6">
        <x:v>188.859606155083</x:v>
      </x:c>
      <x:c r="J497" t="s">
        <x:v>66</x:v>
      </x:c>
      <x:c r="K497" s="6">
        <x:v>26.1920213361736</x:v>
      </x:c>
      <x:c r="L497" t="s">
        <x:v>64</x:v>
      </x:c>
      <x:c r="M497" s="6">
        <x:v>1018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3263921</x:v>
      </x:c>
      <x:c r="B498" s="1">
        <x:v>43758.3930383102</x:v>
      </x:c>
      <x:c r="C498" s="6">
        <x:v>24.7979691666667</x:v>
      </x:c>
      <x:c r="D498" s="13" t="s">
        <x:v>68</x:v>
      </x:c>
      <x:c r="E498">
        <x:v>6</x:v>
      </x:c>
      <x:c r="F498" s="14" t="s">
        <x:v>63</x:v>
      </x:c>
      <x:c r="G498" s="15">
        <x:v>43757.3352809838</x:v>
      </x:c>
      <x:c r="H498" t="s">
        <x:v>69</x:v>
      </x:c>
      <x:c r="I498" s="6">
        <x:v>188.803145354161</x:v>
      </x:c>
      <x:c r="J498" t="s">
        <x:v>66</x:v>
      </x:c>
      <x:c r="K498" s="6">
        <x:v>26.1859367089228</x:v>
      </x:c>
      <x:c r="L498" t="s">
        <x:v>64</x:v>
      </x:c>
      <x:c r="M498" s="6">
        <x:v>1018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3263931</x:v>
      </x:c>
      <x:c r="B499" s="1">
        <x:v>43758.3930734954</x:v>
      </x:c>
      <x:c r="C499" s="6">
        <x:v>24.84865569</x:v>
      </x:c>
      <x:c r="D499" s="13" t="s">
        <x:v>68</x:v>
      </x:c>
      <x:c r="E499">
        <x:v>6</x:v>
      </x:c>
      <x:c r="F499" s="14" t="s">
        <x:v>63</x:v>
      </x:c>
      <x:c r="G499" s="15">
        <x:v>43757.3352809838</x:v>
      </x:c>
      <x:c r="H499" t="s">
        <x:v>69</x:v>
      </x:c>
      <x:c r="I499" s="6">
        <x:v>188.319094305418</x:v>
      </x:c>
      <x:c r="J499" t="s">
        <x:v>66</x:v>
      </x:c>
      <x:c r="K499" s="6">
        <x:v>26.1996945764072</x:v>
      </x:c>
      <x:c r="L499" t="s">
        <x:v>64</x:v>
      </x:c>
      <x:c r="M499" s="6">
        <x:v>1018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3263941</x:v>
      </x:c>
      <x:c r="B500" s="1">
        <x:v>43758.3931081366</x:v>
      </x:c>
      <x:c r="C500" s="6">
        <x:v>24.8985241583333</x:v>
      </x:c>
      <x:c r="D500" s="13" t="s">
        <x:v>68</x:v>
      </x:c>
      <x:c r="E500">
        <x:v>6</x:v>
      </x:c>
      <x:c r="F500" s="14" t="s">
        <x:v>63</x:v>
      </x:c>
      <x:c r="G500" s="15">
        <x:v>43757.3352809838</x:v>
      </x:c>
      <x:c r="H500" t="s">
        <x:v>69</x:v>
      </x:c>
      <x:c r="I500" s="6">
        <x:v>188.129024737663</x:v>
      </x:c>
      <x:c r="J500" t="s">
        <x:v>66</x:v>
      </x:c>
      <x:c r="K500" s="6">
        <x:v>26.2012532054728</x:v>
      </x:c>
      <x:c r="L500" t="s">
        <x:v>64</x:v>
      </x:c>
      <x:c r="M500" s="6">
        <x:v>1018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3263951</x:v>
      </x:c>
      <x:c r="B501" s="1">
        <x:v>43758.3931427893</x:v>
      </x:c>
      <x:c r="C501" s="6">
        <x:v>24.948416495</x:v>
      </x:c>
      <x:c r="D501" s="13" t="s">
        <x:v>68</x:v>
      </x:c>
      <x:c r="E501">
        <x:v>6</x:v>
      </x:c>
      <x:c r="F501" s="14" t="s">
        <x:v>63</x:v>
      </x:c>
      <x:c r="G501" s="15">
        <x:v>43757.3352809838</x:v>
      </x:c>
      <x:c r="H501" t="s">
        <x:v>69</x:v>
      </x:c>
      <x:c r="I501" s="6">
        <x:v>188.507626796294</x:v>
      </x:c>
      <x:c r="J501" t="s">
        <x:v>66</x:v>
      </x:c>
      <x:c r="K501" s="6">
        <x:v>26.1981659216808</x:v>
      </x:c>
      <x:c r="L501" t="s">
        <x:v>64</x:v>
      </x:c>
      <x:c r="M501" s="6">
        <x:v>1018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3263961</x:v>
      </x:c>
      <x:c r="B502" s="1">
        <x:v>43758.3931773495</x:v>
      </x:c>
      <x:c r="C502" s="6">
        <x:v>24.99820353</x:v>
      </x:c>
      <x:c r="D502" s="13" t="s">
        <x:v>68</x:v>
      </x:c>
      <x:c r="E502">
        <x:v>6</x:v>
      </x:c>
      <x:c r="F502" s="14" t="s">
        <x:v>63</x:v>
      </x:c>
      <x:c r="G502" s="15">
        <x:v>43757.3352809838</x:v>
      </x:c>
      <x:c r="H502" t="s">
        <x:v>69</x:v>
      </x:c>
      <x:c r="I502" s="6">
        <x:v>188.451076510646</x:v>
      </x:c>
      <x:c r="J502" t="s">
        <x:v>66</x:v>
      </x:c>
      <x:c r="K502" s="6">
        <x:v>26.1991550511302</x:v>
      </x:c>
      <x:c r="L502" t="s">
        <x:v>64</x:v>
      </x:c>
      <x:c r="M502" s="6">
        <x:v>1018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3263971</x:v>
      </x:c>
      <x:c r="B503" s="1">
        <x:v>43758.3932120718</x:v>
      </x:c>
      <x:c r="C503" s="6">
        <x:v>25.04816726</x:v>
      </x:c>
      <x:c r="D503" s="13" t="s">
        <x:v>68</x:v>
      </x:c>
      <x:c r="E503">
        <x:v>6</x:v>
      </x:c>
      <x:c r="F503" s="14" t="s">
        <x:v>63</x:v>
      </x:c>
      <x:c r="G503" s="15">
        <x:v>43757.3352809838</x:v>
      </x:c>
      <x:c r="H503" t="s">
        <x:v>69</x:v>
      </x:c>
      <x:c r="I503" s="6">
        <x:v>189.556864604956</x:v>
      </x:c>
      <x:c r="J503" t="s">
        <x:v>66</x:v>
      </x:c>
      <x:c r="K503" s="6">
        <x:v>26.1869558082849</x:v>
      </x:c>
      <x:c r="L503" t="s">
        <x:v>64</x:v>
      </x:c>
      <x:c r="M503" s="6">
        <x:v>1018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3263981</x:v>
      </x:c>
      <x:c r="B504" s="1">
        <x:v>43758.3932466782</x:v>
      </x:c>
      <x:c r="C504" s="6">
        <x:v>25.0979967066667</x:v>
      </x:c>
      <x:c r="D504" s="13" t="s">
        <x:v>68</x:v>
      </x:c>
      <x:c r="E504">
        <x:v>6</x:v>
      </x:c>
      <x:c r="F504" s="14" t="s">
        <x:v>63</x:v>
      </x:c>
      <x:c r="G504" s="15">
        <x:v>43757.3352809838</x:v>
      </x:c>
      <x:c r="H504" t="s">
        <x:v>69</x:v>
      </x:c>
      <x:c r="I504" s="6">
        <x:v>190.138697203213</x:v>
      </x:c>
      <x:c r="J504" t="s">
        <x:v>66</x:v>
      </x:c>
      <x:c r="K504" s="6">
        <x:v>26.1733778333569</x:v>
      </x:c>
      <x:c r="L504" t="s">
        <x:v>64</x:v>
      </x:c>
      <x:c r="M504" s="6">
        <x:v>1018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3263991</x:v>
      </x:c>
      <x:c r="B505" s="1">
        <x:v>43758.3932812847</x:v>
      </x:c>
      <x:c r="C505" s="6">
        <x:v>25.1478306333333</x:v>
      </x:c>
      <x:c r="D505" s="13" t="s">
        <x:v>68</x:v>
      </x:c>
      <x:c r="E505">
        <x:v>6</x:v>
      </x:c>
      <x:c r="F505" s="14" t="s">
        <x:v>63</x:v>
      </x:c>
      <x:c r="G505" s="15">
        <x:v>43757.3352809838</x:v>
      </x:c>
      <x:c r="H505" t="s">
        <x:v>69</x:v>
      </x:c>
      <x:c r="I505" s="6">
        <x:v>189.759252588941</x:v>
      </x:c>
      <x:c r="J505" t="s">
        <x:v>66</x:v>
      </x:c>
      <x:c r="K505" s="6">
        <x:v>26.1834489088387</x:v>
      </x:c>
      <x:c r="L505" t="s">
        <x:v>64</x:v>
      </x:c>
      <x:c r="M505" s="6">
        <x:v>1018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3264001</x:v>
      </x:c>
      <x:c r="B506" s="1">
        <x:v>43758.3933164005</x:v>
      </x:c>
      <x:c r="C506" s="6">
        <x:v>25.198416075</x:v>
      </x:c>
      <x:c r="D506" s="13" t="s">
        <x:v>68</x:v>
      </x:c>
      <x:c r="E506">
        <x:v>6</x:v>
      </x:c>
      <x:c r="F506" s="14" t="s">
        <x:v>63</x:v>
      </x:c>
      <x:c r="G506" s="15">
        <x:v>43757.3352809838</x:v>
      </x:c>
      <x:c r="H506" t="s">
        <x:v>69</x:v>
      </x:c>
      <x:c r="I506" s="6">
        <x:v>188.907349381656</x:v>
      </x:c>
      <x:c r="J506" t="s">
        <x:v>66</x:v>
      </x:c>
      <x:c r="K506" s="6">
        <x:v>26.1982558425279</x:v>
      </x:c>
      <x:c r="L506" t="s">
        <x:v>64</x:v>
      </x:c>
      <x:c r="M506" s="6">
        <x:v>1018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3264011</x:v>
      </x:c>
      <x:c r="B507" s="1">
        <x:v>43758.3933509259</x:v>
      </x:c>
      <x:c r="C507" s="6">
        <x:v>25.24815648</x:v>
      </x:c>
      <x:c r="D507" s="13" t="s">
        <x:v>68</x:v>
      </x:c>
      <x:c r="E507">
        <x:v>6</x:v>
      </x:c>
      <x:c r="F507" s="14" t="s">
        <x:v>63</x:v>
      </x:c>
      <x:c r="G507" s="15">
        <x:v>43757.3352809838</x:v>
      </x:c>
      <x:c r="H507" t="s">
        <x:v>69</x:v>
      </x:c>
      <x:c r="I507" s="6">
        <x:v>189.453929812673</x:v>
      </x:c>
      <x:c r="J507" t="s">
        <x:v>66</x:v>
      </x:c>
      <x:c r="K507" s="6">
        <x:v>26.1940295653221</x:v>
      </x:c>
      <x:c r="L507" t="s">
        <x:v>64</x:v>
      </x:c>
      <x:c r="M507" s="6">
        <x:v>1018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3264021</x:v>
      </x:c>
      <x:c r="B508" s="1">
        <x:v>43758.3933855671</x:v>
      </x:c>
      <x:c r="C508" s="6">
        <x:v>25.2979954216667</x:v>
      </x:c>
      <x:c r="D508" s="13" t="s">
        <x:v>68</x:v>
      </x:c>
      <x:c r="E508">
        <x:v>6</x:v>
      </x:c>
      <x:c r="F508" s="14" t="s">
        <x:v>63</x:v>
      </x:c>
      <x:c r="G508" s="15">
        <x:v>43757.3352809838</x:v>
      </x:c>
      <x:c r="H508" t="s">
        <x:v>69</x:v>
      </x:c>
      <x:c r="I508" s="6">
        <x:v>189.564334674985</x:v>
      </x:c>
      <x:c r="J508" t="s">
        <x:v>66</x:v>
      </x:c>
      <x:c r="K508" s="6">
        <x:v>26.1921112568562</x:v>
      </x:c>
      <x:c r="L508" t="s">
        <x:v>64</x:v>
      </x:c>
      <x:c r="M508" s="6">
        <x:v>1018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3264031</x:v>
      </x:c>
      <x:c r="B509" s="1">
        <x:v>43758.3934201736</x:v>
      </x:c>
      <x:c r="C509" s="6">
        <x:v>25.3478395233333</x:v>
      </x:c>
      <x:c r="D509" s="13" t="s">
        <x:v>68</x:v>
      </x:c>
      <x:c r="E509">
        <x:v>6</x:v>
      </x:c>
      <x:c r="F509" s="14" t="s">
        <x:v>63</x:v>
      </x:c>
      <x:c r="G509" s="15">
        <x:v>43757.3352809838</x:v>
      </x:c>
      <x:c r="H509" t="s">
        <x:v>69</x:v>
      </x:c>
      <x:c r="I509" s="6">
        <x:v>190.02267367829</x:v>
      </x:c>
      <x:c r="J509" t="s">
        <x:v>66</x:v>
      </x:c>
      <x:c r="K509" s="6">
        <x:v>26.1947189576945</x:v>
      </x:c>
      <x:c r="L509" t="s">
        <x:v>64</x:v>
      </x:c>
      <x:c r="M509" s="6">
        <x:v>1018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3264041</x:v>
      </x:c>
      <x:c r="B510" s="1">
        <x:v>43758.3934552893</x:v>
      </x:c>
      <x:c r="C510" s="6">
        <x:v>25.3984134</x:v>
      </x:c>
      <x:c r="D510" s="13" t="s">
        <x:v>68</x:v>
      </x:c>
      <x:c r="E510">
        <x:v>6</x:v>
      </x:c>
      <x:c r="F510" s="14" t="s">
        <x:v>63</x:v>
      </x:c>
      <x:c r="G510" s="15">
        <x:v>43757.3352809838</x:v>
      </x:c>
      <x:c r="H510" t="s">
        <x:v>69</x:v>
      </x:c>
      <x:c r="I510" s="6">
        <x:v>190.997748950362</x:v>
      </x:c>
      <x:c r="J510" t="s">
        <x:v>66</x:v>
      </x:c>
      <x:c r="K510" s="6">
        <x:v>26.1796422785428</x:v>
      </x:c>
      <x:c r="L510" t="s">
        <x:v>64</x:v>
      </x:c>
      <x:c r="M510" s="6">
        <x:v>1018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3264051</x:v>
      </x:c>
      <x:c r="B511" s="1">
        <x:v>43758.3934899306</x:v>
      </x:c>
      <x:c r="C511" s="6">
        <x:v>25.4482963833333</x:v>
      </x:c>
      <x:c r="D511" s="13" t="s">
        <x:v>68</x:v>
      </x:c>
      <x:c r="E511">
        <x:v>6</x:v>
      </x:c>
      <x:c r="F511" s="14" t="s">
        <x:v>63</x:v>
      </x:c>
      <x:c r="G511" s="15">
        <x:v>43757.3352809838</x:v>
      </x:c>
      <x:c r="H511" t="s">
        <x:v>69</x:v>
      </x:c>
      <x:c r="I511" s="6">
        <x:v>190.105188944572</x:v>
      </x:c>
      <x:c r="J511" t="s">
        <x:v>66</x:v>
      </x:c>
      <x:c r="K511" s="6">
        <x:v>26.1897733198953</x:v>
      </x:c>
      <x:c r="L511" t="s">
        <x:v>64</x:v>
      </x:c>
      <x:c r="M511" s="6">
        <x:v>1018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3264061</x:v>
      </x:c>
      <x:c r="B512" s="1">
        <x:v>43758.3935247338</x:v>
      </x:c>
      <x:c r="C512" s="6">
        <x:v>25.49841603</x:v>
      </x:c>
      <x:c r="D512" s="13" t="s">
        <x:v>68</x:v>
      </x:c>
      <x:c r="E512">
        <x:v>6</x:v>
      </x:c>
      <x:c r="F512" s="14" t="s">
        <x:v>63</x:v>
      </x:c>
      <x:c r="G512" s="15">
        <x:v>43757.3352809838</x:v>
      </x:c>
      <x:c r="H512" t="s">
        <x:v>69</x:v>
      </x:c>
      <x:c r="I512" s="6">
        <x:v>190.892381513702</x:v>
      </x:c>
      <x:c r="J512" t="s">
        <x:v>66</x:v>
      </x:c>
      <x:c r="K512" s="6">
        <x:v>26.1797022254432</x:v>
      </x:c>
      <x:c r="L512" t="s">
        <x:v>64</x:v>
      </x:c>
      <x:c r="M512" s="6">
        <x:v>1018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3264071</x:v>
      </x:c>
      <x:c r="B513" s="1">
        <x:v>43758.3935591435</x:v>
      </x:c>
      <x:c r="C513" s="6">
        <x:v>25.5479494583333</x:v>
      </x:c>
      <x:c r="D513" s="13" t="s">
        <x:v>68</x:v>
      </x:c>
      <x:c r="E513">
        <x:v>6</x:v>
      </x:c>
      <x:c r="F513" s="14" t="s">
        <x:v>63</x:v>
      </x:c>
      <x:c r="G513" s="15">
        <x:v>43757.3352809838</x:v>
      </x:c>
      <x:c r="H513" t="s">
        <x:v>69</x:v>
      </x:c>
      <x:c r="I513" s="6">
        <x:v>190.587781835237</x:v>
      </x:c>
      <x:c r="J513" t="s">
        <x:v>66</x:v>
      </x:c>
      <x:c r="K513" s="6">
        <x:v>26.1849475833678</x:v>
      </x:c>
      <x:c r="L513" t="s">
        <x:v>64</x:v>
      </x:c>
      <x:c r="M513" s="6">
        <x:v>1018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3264081</x:v>
      </x:c>
      <x:c r="B514" s="1">
        <x:v>43758.393593831</x:v>
      </x:c>
      <x:c r="C514" s="6">
        <x:v>25.5978996116667</x:v>
      </x:c>
      <x:c r="D514" s="13" t="s">
        <x:v>68</x:v>
      </x:c>
      <x:c r="E514">
        <x:v>6</x:v>
      </x:c>
      <x:c r="F514" s="14" t="s">
        <x:v>63</x:v>
      </x:c>
      <x:c r="G514" s="15">
        <x:v>43757.3352809838</x:v>
      </x:c>
      <x:c r="H514" t="s">
        <x:v>69</x:v>
      </x:c>
      <x:c r="I514" s="6">
        <x:v>191.220746467367</x:v>
      </x:c>
      <x:c r="J514" t="s">
        <x:v>66</x:v>
      </x:c>
      <x:c r="K514" s="6">
        <x:v>26.1793125706104</x:v>
      </x:c>
      <x:c r="L514" t="s">
        <x:v>64</x:v>
      </x:c>
      <x:c r="M514" s="6">
        <x:v>1018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3264091</x:v>
      </x:c>
      <x:c r="B515" s="1">
        <x:v>43758.3936290162</x:v>
      </x:c>
      <x:c r="C515" s="6">
        <x:v>25.6485522366667</x:v>
      </x:c>
      <x:c r="D515" s="13" t="s">
        <x:v>68</x:v>
      </x:c>
      <x:c r="E515">
        <x:v>6</x:v>
      </x:c>
      <x:c r="F515" s="14" t="s">
        <x:v>63</x:v>
      </x:c>
      <x:c r="G515" s="15">
        <x:v>43757.3352809838</x:v>
      </x:c>
      <x:c r="H515" t="s">
        <x:v>69</x:v>
      </x:c>
      <x:c r="I515" s="6">
        <x:v>191.235199333495</x:v>
      </x:c>
      <x:c r="J515" t="s">
        <x:v>66</x:v>
      </x:c>
      <x:c r="K515" s="6">
        <x:v>26.17556589183</x:v>
      </x:c>
      <x:c r="L515" t="s">
        <x:v>64</x:v>
      </x:c>
      <x:c r="M515" s="6">
        <x:v>1018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3264101</x:v>
      </x:c>
      <x:c r="B516" s="1">
        <x:v>43758.3936637384</x:v>
      </x:c>
      <x:c r="C516" s="6">
        <x:v>25.6985613033333</x:v>
      </x:c>
      <x:c r="D516" s="13" t="s">
        <x:v>68</x:v>
      </x:c>
      <x:c r="E516">
        <x:v>6</x:v>
      </x:c>
      <x:c r="F516" s="14" t="s">
        <x:v>63</x:v>
      </x:c>
      <x:c r="G516" s="15">
        <x:v>43757.3352809838</x:v>
      </x:c>
      <x:c r="H516" t="s">
        <x:v>69</x:v>
      </x:c>
      <x:c r="I516" s="6">
        <x:v>190.830219050565</x:v>
      </x:c>
      <x:c r="J516" t="s">
        <x:v>66</x:v>
      </x:c>
      <x:c r="K516" s="6">
        <x:v>26.1895335315808</x:v>
      </x:c>
      <x:c r="L516" t="s">
        <x:v>64</x:v>
      </x:c>
      <x:c r="M516" s="6">
        <x:v>1018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3264111</x:v>
      </x:c>
      <x:c r="B517" s="1">
        <x:v>43758.3936984606</x:v>
      </x:c>
      <x:c r="C517" s="6">
        <x:v>25.74857277</x:v>
      </x:c>
      <x:c r="D517" s="13" t="s">
        <x:v>68</x:v>
      </x:c>
      <x:c r="E517">
        <x:v>6</x:v>
      </x:c>
      <x:c r="F517" s="14" t="s">
        <x:v>63</x:v>
      </x:c>
      <x:c r="G517" s="15">
        <x:v>43757.3352809838</x:v>
      </x:c>
      <x:c r="H517" t="s">
        <x:v>69</x:v>
      </x:c>
      <x:c r="I517" s="6">
        <x:v>191.255674580542</x:v>
      </x:c>
      <x:c r="J517" t="s">
        <x:v>66</x:v>
      </x:c>
      <x:c r="K517" s="6">
        <x:v>26.1787131017245</x:v>
      </x:c>
      <x:c r="L517" t="s">
        <x:v>64</x:v>
      </x:c>
      <x:c r="M517" s="6">
        <x:v>1018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3264121</x:v>
      </x:c>
      <x:c r="B518" s="1">
        <x:v>43758.3937331366</x:v>
      </x:c>
      <x:c r="C518" s="6">
        <x:v>25.7985317583333</x:v>
      </x:c>
      <x:c r="D518" s="13" t="s">
        <x:v>68</x:v>
      </x:c>
      <x:c r="E518">
        <x:v>6</x:v>
      </x:c>
      <x:c r="F518" s="14" t="s">
        <x:v>63</x:v>
      </x:c>
      <x:c r="G518" s="15">
        <x:v>43757.3352809838</x:v>
      </x:c>
      <x:c r="H518" t="s">
        <x:v>69</x:v>
      </x:c>
      <x:c r="I518" s="6">
        <x:v>190.474484942521</x:v>
      </x:c>
      <x:c r="J518" t="s">
        <x:v>66</x:v>
      </x:c>
      <x:c r="K518" s="6">
        <x:v>26.1956781125355</x:v>
      </x:c>
      <x:c r="L518" t="s">
        <x:v>64</x:v>
      </x:c>
      <x:c r="M518" s="6">
        <x:v>1018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3264131</x:v>
      </x:c>
      <x:c r="B519" s="1">
        <x:v>43758.3937676736</x:v>
      </x:c>
      <x:c r="C519" s="6">
        <x:v>25.848261555</x:v>
      </x:c>
      <x:c r="D519" s="13" t="s">
        <x:v>68</x:v>
      </x:c>
      <x:c r="E519">
        <x:v>6</x:v>
      </x:c>
      <x:c r="F519" s="14" t="s">
        <x:v>63</x:v>
      </x:c>
      <x:c r="G519" s="15">
        <x:v>43757.3352809838</x:v>
      </x:c>
      <x:c r="H519" t="s">
        <x:v>69</x:v>
      </x:c>
      <x:c r="I519" s="6">
        <x:v>191.318632079388</x:v>
      </x:c>
      <x:c r="J519" t="s">
        <x:v>66</x:v>
      </x:c>
      <x:c r="K519" s="6">
        <x:v>26.1828794126936</x:v>
      </x:c>
      <x:c r="L519" t="s">
        <x:v>64</x:v>
      </x:c>
      <x:c r="M519" s="6">
        <x:v>1018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3264141</x:v>
      </x:c>
      <x:c r="B520" s="1">
        <x:v>43758.3938023958</x:v>
      </x:c>
      <x:c r="C520" s="6">
        <x:v>25.8982480316667</x:v>
      </x:c>
      <x:c r="D520" s="13" t="s">
        <x:v>68</x:v>
      </x:c>
      <x:c r="E520">
        <x:v>6</x:v>
      </x:c>
      <x:c r="F520" s="14" t="s">
        <x:v>63</x:v>
      </x:c>
      <x:c r="G520" s="15">
        <x:v>43757.3352809838</x:v>
      </x:c>
      <x:c r="H520" t="s">
        <x:v>69</x:v>
      </x:c>
      <x:c r="I520" s="6">
        <x:v>190.760673830899</x:v>
      </x:c>
      <x:c r="J520" t="s">
        <x:v>66</x:v>
      </x:c>
      <x:c r="K520" s="6">
        <x:v>26.1942393803765</x:v>
      </x:c>
      <x:c r="L520" t="s">
        <x:v>64</x:v>
      </x:c>
      <x:c r="M520" s="6">
        <x:v>1018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3264151</x:v>
      </x:c>
      <x:c r="B521" s="1">
        <x:v>43758.3938370718</x:v>
      </x:c>
      <x:c r="C521" s="6">
        <x:v>25.94820589</x:v>
      </x:c>
      <x:c r="D521" s="13" t="s">
        <x:v>68</x:v>
      </x:c>
      <x:c r="E521">
        <x:v>6</x:v>
      </x:c>
      <x:c r="F521" s="14" t="s">
        <x:v>63</x:v>
      </x:c>
      <x:c r="G521" s="15">
        <x:v>43757.3352809838</x:v>
      </x:c>
      <x:c r="H521" t="s">
        <x:v>69</x:v>
      </x:c>
      <x:c r="I521" s="6">
        <x:v>191.667903043094</x:v>
      </x:c>
      <x:c r="J521" t="s">
        <x:v>66</x:v>
      </x:c>
      <x:c r="K521" s="6">
        <x:v>26.1821300758065</x:v>
      </x:c>
      <x:c r="L521" t="s">
        <x:v>64</x:v>
      </x:c>
      <x:c r="M521" s="6">
        <x:v>1018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3264161</x:v>
      </x:c>
      <x:c r="B522" s="1">
        <x:v>43758.393871794</x:v>
      </x:c>
      <x:c r="C522" s="6">
        <x:v>25.9981782216667</x:v>
      </x:c>
      <x:c r="D522" s="13" t="s">
        <x:v>68</x:v>
      </x:c>
      <x:c r="E522">
        <x:v>6</x:v>
      </x:c>
      <x:c r="F522" s="14" t="s">
        <x:v>63</x:v>
      </x:c>
      <x:c r="G522" s="15">
        <x:v>43757.3352809838</x:v>
      </x:c>
      <x:c r="H522" t="s">
        <x:v>69</x:v>
      </x:c>
      <x:c r="I522" s="6">
        <x:v>191.838447344641</x:v>
      </x:c>
      <x:c r="J522" t="s">
        <x:v>66</x:v>
      </x:c>
      <x:c r="K522" s="6">
        <x:v>26.1826995718247</x:v>
      </x:c>
      <x:c r="L522" t="s">
        <x:v>64</x:v>
      </x:c>
      <x:c r="M522" s="6">
        <x:v>1018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3264171</x:v>
      </x:c>
      <x:c r="B523" s="1">
        <x:v>43758.3939064815</x:v>
      </x:c>
      <x:c r="C523" s="6">
        <x:v>26.0481103816667</x:v>
      </x:c>
      <x:c r="D523" s="13" t="s">
        <x:v>68</x:v>
      </x:c>
      <x:c r="E523">
        <x:v>6</x:v>
      </x:c>
      <x:c r="F523" s="14" t="s">
        <x:v>63</x:v>
      </x:c>
      <x:c r="G523" s="15">
        <x:v>43757.3352809838</x:v>
      </x:c>
      <x:c r="H523" t="s">
        <x:v>69</x:v>
      </x:c>
      <x:c r="I523" s="6">
        <x:v>192.44040189226</x:v>
      </x:c>
      <x:c r="J523" t="s">
        <x:v>66</x:v>
      </x:c>
      <x:c r="K523" s="6">
        <x:v>26.172418684886</x:v>
      </x:c>
      <x:c r="L523" t="s">
        <x:v>64</x:v>
      </x:c>
      <x:c r="M523" s="6">
        <x:v>1018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3264181</x:v>
      </x:c>
      <x:c r="B524" s="1">
        <x:v>43758.3939415162</x:v>
      </x:c>
      <x:c r="C524" s="6">
        <x:v>26.09858573</x:v>
      </x:c>
      <x:c r="D524" s="13" t="s">
        <x:v>68</x:v>
      </x:c>
      <x:c r="E524">
        <x:v>6</x:v>
      </x:c>
      <x:c r="F524" s="14" t="s">
        <x:v>63</x:v>
      </x:c>
      <x:c r="G524" s="15">
        <x:v>43757.3352809838</x:v>
      </x:c>
      <x:c r="H524" t="s">
        <x:v>69</x:v>
      </x:c>
      <x:c r="I524" s="6">
        <x:v>191.798742357628</x:v>
      </x:c>
      <x:c r="J524" t="s">
        <x:v>66</x:v>
      </x:c>
      <x:c r="K524" s="6">
        <x:v>26.178143606382</x:v>
      </x:c>
      <x:c r="L524" t="s">
        <x:v>64</x:v>
      </x:c>
      <x:c r="M524" s="6">
        <x:v>1018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3264191</x:v>
      </x:c>
      <x:c r="B525" s="1">
        <x:v>43758.3939768171</x:v>
      </x:c>
      <x:c r="C525" s="6">
        <x:v>26.1493916833333</x:v>
      </x:c>
      <x:c r="D525" s="13" t="s">
        <x:v>68</x:v>
      </x:c>
      <x:c r="E525">
        <x:v>6</x:v>
      </x:c>
      <x:c r="F525" s="14" t="s">
        <x:v>63</x:v>
      </x:c>
      <x:c r="G525" s="15">
        <x:v>43757.3352809838</x:v>
      </x:c>
      <x:c r="H525" t="s">
        <x:v>69</x:v>
      </x:c>
      <x:c r="I525" s="6">
        <x:v>192.184003010183</x:v>
      </x:c>
      <x:c r="J525" t="s">
        <x:v>66</x:v>
      </x:c>
      <x:c r="K525" s="6">
        <x:v>26.1785332610798</x:v>
      </x:c>
      <x:c r="L525" t="s">
        <x:v>64</x:v>
      </x:c>
      <x:c r="M525" s="6">
        <x:v>1018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3264201</x:v>
      </x:c>
      <x:c r="B526" s="1">
        <x:v>43758.3940109606</x:v>
      </x:c>
      <x:c r="C526" s="6">
        <x:v>26.1985534416667</x:v>
      </x:c>
      <x:c r="D526" s="13" t="s">
        <x:v>68</x:v>
      </x:c>
      <x:c r="E526">
        <x:v>6</x:v>
      </x:c>
      <x:c r="F526" s="14" t="s">
        <x:v>63</x:v>
      </x:c>
      <x:c r="G526" s="15">
        <x:v>43757.3352809838</x:v>
      </x:c>
      <x:c r="H526" t="s">
        <x:v>69</x:v>
      </x:c>
      <x:c r="I526" s="6">
        <x:v>191.888479326016</x:v>
      </x:c>
      <x:c r="J526" t="s">
        <x:v>66</x:v>
      </x:c>
      <x:c r="K526" s="6">
        <x:v>26.1783534204437</x:v>
      </x:c>
      <x:c r="L526" t="s">
        <x:v>64</x:v>
      </x:c>
      <x:c r="M526" s="6">
        <x:v>1018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3264211</x:v>
      </x:c>
      <x:c r="B527" s="1">
        <x:v>43758.3940455208</x:v>
      </x:c>
      <x:c r="C527" s="6">
        <x:v>26.24832654</x:v>
      </x:c>
      <x:c r="D527" s="13" t="s">
        <x:v>68</x:v>
      </x:c>
      <x:c r="E527">
        <x:v>6</x:v>
      </x:c>
      <x:c r="F527" s="14" t="s">
        <x:v>63</x:v>
      </x:c>
      <x:c r="G527" s="15">
        <x:v>43757.3352809838</x:v>
      </x:c>
      <x:c r="H527" t="s">
        <x:v>69</x:v>
      </x:c>
      <x:c r="I527" s="6">
        <x:v>192.923229621282</x:v>
      </x:c>
      <x:c r="J527" t="s">
        <x:v>66</x:v>
      </x:c>
      <x:c r="K527" s="6">
        <x:v>26.17463671614</x:v>
      </x:c>
      <x:c r="L527" t="s">
        <x:v>64</x:v>
      </x:c>
      <x:c r="M527" s="6">
        <x:v>1018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3264221</x:v>
      </x:c>
      <x:c r="B528" s="1">
        <x:v>43758.3940800579</x:v>
      </x:c>
      <x:c r="C528" s="6">
        <x:v>26.298072115</x:v>
      </x:c>
      <x:c r="D528" s="13" t="s">
        <x:v>68</x:v>
      </x:c>
      <x:c r="E528">
        <x:v>6</x:v>
      </x:c>
      <x:c r="F528" s="14" t="s">
        <x:v>63</x:v>
      </x:c>
      <x:c r="G528" s="15">
        <x:v>43757.3352809838</x:v>
      </x:c>
      <x:c r="H528" t="s">
        <x:v>69</x:v>
      </x:c>
      <x:c r="I528" s="6">
        <x:v>192.437413470741</x:v>
      </x:c>
      <x:c r="J528" t="s">
        <x:v>66</x:v>
      </x:c>
      <x:c r="K528" s="6">
        <x:v>26.1794324644006</x:v>
      </x:c>
      <x:c r="L528" t="s">
        <x:v>64</x:v>
      </x:c>
      <x:c r="M528" s="6">
        <x:v>1018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3264231</x:v>
      </x:c>
      <x:c r="B529" s="1">
        <x:v>43758.3941151968</x:v>
      </x:c>
      <x:c r="C529" s="6">
        <x:v>26.3486875683333</x:v>
      </x:c>
      <x:c r="D529" s="13" t="s">
        <x:v>68</x:v>
      </x:c>
      <x:c r="E529">
        <x:v>6</x:v>
      </x:c>
      <x:c r="F529" s="14" t="s">
        <x:v>63</x:v>
      </x:c>
      <x:c r="G529" s="15">
        <x:v>43757.3352809838</x:v>
      </x:c>
      <x:c r="H529" t="s">
        <x:v>69</x:v>
      </x:c>
      <x:c r="I529" s="6">
        <x:v>193.671060105502</x:v>
      </x:c>
      <x:c r="J529" t="s">
        <x:v>66</x:v>
      </x:c>
      <x:c r="K529" s="6">
        <x:v>26.1723587381157</x:v>
      </x:c>
      <x:c r="L529" t="s">
        <x:v>64</x:v>
      </x:c>
      <x:c r="M529" s="6">
        <x:v>1018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3264241</x:v>
      </x:c>
      <x:c r="B530" s="1">
        <x:v>43758.3941496875</x:v>
      </x:c>
      <x:c r="C530" s="6">
        <x:v>26.3983661916667</x:v>
      </x:c>
      <x:c r="D530" s="13" t="s">
        <x:v>68</x:v>
      </x:c>
      <x:c r="E530">
        <x:v>6</x:v>
      </x:c>
      <x:c r="F530" s="14" t="s">
        <x:v>63</x:v>
      </x:c>
      <x:c r="G530" s="15">
        <x:v>43757.3352809838</x:v>
      </x:c>
      <x:c r="H530" t="s">
        <x:v>69</x:v>
      </x:c>
      <x:c r="I530" s="6">
        <x:v>192.747175239842</x:v>
      </x:c>
      <x:c r="J530" t="s">
        <x:v>66</x:v>
      </x:c>
      <x:c r="K530" s="6">
        <x:v>26.1898032934359</x:v>
      </x:c>
      <x:c r="L530" t="s">
        <x:v>64</x:v>
      </x:c>
      <x:c r="M530" s="6">
        <x:v>1018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3264251</x:v>
      </x:c>
      <x:c r="B531" s="1">
        <x:v>43758.3941842245</x:v>
      </x:c>
      <x:c r="C531" s="6">
        <x:v>26.4481068883333</x:v>
      </x:c>
      <x:c r="D531" s="13" t="s">
        <x:v>68</x:v>
      </x:c>
      <x:c r="E531">
        <x:v>6</x:v>
      </x:c>
      <x:c r="F531" s="14" t="s">
        <x:v>63</x:v>
      </x:c>
      <x:c r="G531" s="15">
        <x:v>43757.3352809838</x:v>
      </x:c>
      <x:c r="H531" t="s">
        <x:v>69</x:v>
      </x:c>
      <x:c r="I531" s="6">
        <x:v>193.370200042324</x:v>
      </x:c>
      <x:c r="J531" t="s">
        <x:v>66</x:v>
      </x:c>
      <x:c r="K531" s="6">
        <x:v>26.1791926768246</x:v>
      </x:c>
      <x:c r="L531" t="s">
        <x:v>64</x:v>
      </x:c>
      <x:c r="M531" s="6">
        <x:v>1018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3264261</x:v>
      </x:c>
      <x:c r="B532" s="1">
        <x:v>43758.3942187847</x:v>
      </x:c>
      <x:c r="C532" s="6">
        <x:v>26.4978503833333</x:v>
      </x:c>
      <x:c r="D532" s="13" t="s">
        <x:v>68</x:v>
      </x:c>
      <x:c r="E532">
        <x:v>6</x:v>
      </x:c>
      <x:c r="F532" s="14" t="s">
        <x:v>63</x:v>
      </x:c>
      <x:c r="G532" s="15">
        <x:v>43757.3352809838</x:v>
      </x:c>
      <x:c r="H532" t="s">
        <x:v>69</x:v>
      </x:c>
      <x:c r="I532" s="6">
        <x:v>192.443102782087</x:v>
      </x:c>
      <x:c r="J532" t="s">
        <x:v>66</x:v>
      </x:c>
      <x:c r="K532" s="6">
        <x:v>26.1845579279257</x:v>
      </x:c>
      <x:c r="L532" t="s">
        <x:v>64</x:v>
      </x:c>
      <x:c r="M532" s="6">
        <x:v>1018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3264271</x:v>
      </x:c>
      <x:c r="B533" s="1">
        <x:v>43758.3942539352</x:v>
      </x:c>
      <x:c r="C533" s="6">
        <x:v>26.5484725716667</x:v>
      </x:c>
      <x:c r="D533" s="13" t="s">
        <x:v>68</x:v>
      </x:c>
      <x:c r="E533">
        <x:v>6</x:v>
      </x:c>
      <x:c r="F533" s="14" t="s">
        <x:v>63</x:v>
      </x:c>
      <x:c r="G533" s="15">
        <x:v>43757.3352809838</x:v>
      </x:c>
      <x:c r="H533" t="s">
        <x:v>69</x:v>
      </x:c>
      <x:c r="I533" s="6">
        <x:v>191.358218979259</x:v>
      </x:c>
      <x:c r="J533" t="s">
        <x:v>66</x:v>
      </x:c>
      <x:c r="K533" s="6">
        <x:v>26.1856969208825</x:v>
      </x:c>
      <x:c r="L533" t="s">
        <x:v>64</x:v>
      </x:c>
      <x:c r="M533" s="6">
        <x:v>1018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3264281</x:v>
      </x:c>
      <x:c r="B534" s="1">
        <x:v>43758.3942885069</x:v>
      </x:c>
      <x:c r="C534" s="6">
        <x:v>26.59823591</x:v>
      </x:c>
      <x:c r="D534" s="13" t="s">
        <x:v>68</x:v>
      </x:c>
      <x:c r="E534">
        <x:v>6</x:v>
      </x:c>
      <x:c r="F534" s="14" t="s">
        <x:v>63</x:v>
      </x:c>
      <x:c r="G534" s="15">
        <x:v>43757.3352809838</x:v>
      </x:c>
      <x:c r="H534" t="s">
        <x:v>69</x:v>
      </x:c>
      <x:c r="I534" s="6">
        <x:v>195.328821598029</x:v>
      </x:c>
      <x:c r="J534" t="s">
        <x:v>66</x:v>
      </x:c>
      <x:c r="K534" s="6">
        <x:v>26.1307559376346</x:v>
      </x:c>
      <x:c r="L534" t="s">
        <x:v>64</x:v>
      </x:c>
      <x:c r="M534" s="6">
        <x:v>1018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3264291</x:v>
      </x:c>
      <x:c r="B535" s="1">
        <x:v>43758.3943230671</x:v>
      </x:c>
      <x:c r="C535" s="6">
        <x:v>26.64803217</x:v>
      </x:c>
      <x:c r="D535" s="13" t="s">
        <x:v>68</x:v>
      </x:c>
      <x:c r="E535">
        <x:v>6</x:v>
      </x:c>
      <x:c r="F535" s="14" t="s">
        <x:v>63</x:v>
      </x:c>
      <x:c r="G535" s="15">
        <x:v>43757.3352809838</x:v>
      </x:c>
      <x:c r="H535" t="s">
        <x:v>69</x:v>
      </x:c>
      <x:c r="I535" s="6">
        <x:v>194.671550136116</x:v>
      </x:c>
      <x:c r="J535" t="s">
        <x:v>66</x:v>
      </x:c>
      <x:c r="K535" s="6">
        <x:v>26.1503283724983</x:v>
      </x:c>
      <x:c r="L535" t="s">
        <x:v>64</x:v>
      </x:c>
      <x:c r="M535" s="6">
        <x:v>1018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3264301</x:v>
      </x:c>
      <x:c r="B536" s="1">
        <x:v>43758.3943582523</x:v>
      </x:c>
      <x:c r="C536" s="6">
        <x:v>26.6986735266667</x:v>
      </x:c>
      <x:c r="D536" s="13" t="s">
        <x:v>68</x:v>
      </x:c>
      <x:c r="E536">
        <x:v>6</x:v>
      </x:c>
      <x:c r="F536" s="14" t="s">
        <x:v>63</x:v>
      </x:c>
      <x:c r="G536" s="15">
        <x:v>43757.3352809838</x:v>
      </x:c>
      <x:c r="H536" t="s">
        <x:v>69</x:v>
      </x:c>
      <x:c r="I536" s="6">
        <x:v>194.885461343346</x:v>
      </x:c>
      <x:c r="J536" t="s">
        <x:v>66</x:v>
      </x:c>
      <x:c r="K536" s="6">
        <x:v>26.155363871896</x:v>
      </x:c>
      <x:c r="L536" t="s">
        <x:v>64</x:v>
      </x:c>
      <x:c r="M536" s="6">
        <x:v>1018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3264311</x:v>
      </x:c>
      <x:c r="B537" s="1">
        <x:v>43758.3943927893</x:v>
      </x:c>
      <x:c r="C537" s="6">
        <x:v>26.7484415266667</x:v>
      </x:c>
      <x:c r="D537" s="13" t="s">
        <x:v>68</x:v>
      </x:c>
      <x:c r="E537">
        <x:v>6</x:v>
      </x:c>
      <x:c r="F537" s="14" t="s">
        <x:v>63</x:v>
      </x:c>
      <x:c r="G537" s="15">
        <x:v>43757.3352809838</x:v>
      </x:c>
      <x:c r="H537" t="s">
        <x:v>69</x:v>
      </x:c>
      <x:c r="I537" s="6">
        <x:v>193.772961215008</x:v>
      </x:c>
      <x:c r="J537" t="s">
        <x:v>66</x:v>
      </x:c>
      <x:c r="K537" s="6">
        <x:v>26.1740971948893</x:v>
      </x:c>
      <x:c r="L537" t="s">
        <x:v>64</x:v>
      </x:c>
      <x:c r="M537" s="6">
        <x:v>1018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3264321</x:v>
      </x:c>
      <x:c r="B538" s="1">
        <x:v>43758.3944274306</x:v>
      </x:c>
      <x:c r="C538" s="6">
        <x:v>26.7982759233333</x:v>
      </x:c>
      <x:c r="D538" s="13" t="s">
        <x:v>68</x:v>
      </x:c>
      <x:c r="E538">
        <x:v>6</x:v>
      </x:c>
      <x:c r="F538" s="14" t="s">
        <x:v>63</x:v>
      </x:c>
      <x:c r="G538" s="15">
        <x:v>43757.3352809838</x:v>
      </x:c>
      <x:c r="H538" t="s">
        <x:v>69</x:v>
      </x:c>
      <x:c r="I538" s="6">
        <x:v>194.68992343779</x:v>
      </x:c>
      <x:c r="J538" t="s">
        <x:v>66</x:v>
      </x:c>
      <x:c r="K538" s="6">
        <x:v>26.16381633429</x:v>
      </x:c>
      <x:c r="L538" t="s">
        <x:v>64</x:v>
      </x:c>
      <x:c r="M538" s="6">
        <x:v>1018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3264331</x:v>
      </x:c>
      <x:c r="B539" s="1">
        <x:v>43758.3944619213</x:v>
      </x:c>
      <x:c r="C539" s="6">
        <x:v>26.8479780283333</x:v>
      </x:c>
      <x:c r="D539" s="13" t="s">
        <x:v>68</x:v>
      </x:c>
      <x:c r="E539">
        <x:v>6</x:v>
      </x:c>
      <x:c r="F539" s="14" t="s">
        <x:v>63</x:v>
      </x:c>
      <x:c r="G539" s="15">
        <x:v>43757.3352809838</x:v>
      </x:c>
      <x:c r="H539" t="s">
        <x:v>69</x:v>
      </x:c>
      <x:c r="I539" s="6">
        <x:v>194.170360490438</x:v>
      </x:c>
      <x:c r="J539" t="s">
        <x:v>66</x:v>
      </x:c>
      <x:c r="K539" s="6">
        <x:v>26.1725685518163</x:v>
      </x:c>
      <x:c r="L539" t="s">
        <x:v>64</x:v>
      </x:c>
      <x:c r="M539" s="6">
        <x:v>1018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3264341</x:v>
      </x:c>
      <x:c r="B540" s="1">
        <x:v>43758.3944969907</x:v>
      </x:c>
      <x:c r="C540" s="6">
        <x:v>26.8984485583333</x:v>
      </x:c>
      <x:c r="D540" s="13" t="s">
        <x:v>68</x:v>
      </x:c>
      <x:c r="E540">
        <x:v>6</x:v>
      </x:c>
      <x:c r="F540" s="14" t="s">
        <x:v>63</x:v>
      </x:c>
      <x:c r="G540" s="15">
        <x:v>43757.3352809838</x:v>
      </x:c>
      <x:c r="H540" t="s">
        <x:v>69</x:v>
      </x:c>
      <x:c r="I540" s="6">
        <x:v>193.941458432902</x:v>
      </x:c>
      <x:c r="J540" t="s">
        <x:v>66</x:v>
      </x:c>
      <x:c r="K540" s="6">
        <x:v>26.1833589883886</x:v>
      </x:c>
      <x:c r="L540" t="s">
        <x:v>64</x:v>
      </x:c>
      <x:c r="M540" s="6">
        <x:v>1018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3264351</x:v>
      </x:c>
      <x:c r="B541" s="1">
        <x:v>43758.3945314815</x:v>
      </x:c>
      <x:c r="C541" s="6">
        <x:v>26.9481302366667</x:v>
      </x:c>
      <x:c r="D541" s="13" t="s">
        <x:v>68</x:v>
      </x:c>
      <x:c r="E541">
        <x:v>6</x:v>
      </x:c>
      <x:c r="F541" s="14" t="s">
        <x:v>63</x:v>
      </x:c>
      <x:c r="G541" s="15">
        <x:v>43757.3352809838</x:v>
      </x:c>
      <x:c r="H541" t="s">
        <x:v>69</x:v>
      </x:c>
      <x:c r="I541" s="6">
        <x:v>194.566691789563</x:v>
      </x:c>
      <x:c r="J541" t="s">
        <x:v>66</x:v>
      </x:c>
      <x:c r="K541" s="6">
        <x:v>26.1745168225216</x:v>
      </x:c>
      <x:c r="L541" t="s">
        <x:v>64</x:v>
      </x:c>
      <x:c r="M541" s="6">
        <x:v>1018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3264361</x:v>
      </x:c>
      <x:c r="B542" s="1">
        <x:v>43758.3945660069</x:v>
      </x:c>
      <x:c r="C542" s="6">
        <x:v>26.9978545066667</x:v>
      </x:c>
      <x:c r="D542" s="13" t="s">
        <x:v>68</x:v>
      </x:c>
      <x:c r="E542">
        <x:v>6</x:v>
      </x:c>
      <x:c r="F542" s="14" t="s">
        <x:v>63</x:v>
      </x:c>
      <x:c r="G542" s="15">
        <x:v>43757.3352809838</x:v>
      </x:c>
      <x:c r="H542" t="s">
        <x:v>69</x:v>
      </x:c>
      <x:c r="I542" s="6">
        <x:v>195.55184629547</x:v>
      </x:c>
      <x:c r="J542" t="s">
        <x:v>66</x:v>
      </x:c>
      <x:c r="K542" s="6">
        <x:v>26.1614184704563</x:v>
      </x:c>
      <x:c r="L542" t="s">
        <x:v>64</x:v>
      </x:c>
      <x:c r="M542" s="6">
        <x:v>1018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3264371</x:v>
      </x:c>
      <x:c r="B543" s="1">
        <x:v>43758.3946011574</x:v>
      </x:c>
      <x:c r="C543" s="6">
        <x:v>27.04845035</x:v>
      </x:c>
      <x:c r="D543" s="13" t="s">
        <x:v>68</x:v>
      </x:c>
      <x:c r="E543">
        <x:v>6</x:v>
      </x:c>
      <x:c r="F543" s="14" t="s">
        <x:v>63</x:v>
      </x:c>
      <x:c r="G543" s="15">
        <x:v>43757.3352809838</x:v>
      </x:c>
      <x:c r="H543" t="s">
        <x:v>69</x:v>
      </x:c>
      <x:c r="I543" s="6">
        <x:v>194.754579934278</x:v>
      </x:c>
      <x:c r="J543" t="s">
        <x:v>66</x:v>
      </x:c>
      <x:c r="K543" s="6">
        <x:v>26.1765250412</x:v>
      </x:c>
      <x:c r="L543" t="s">
        <x:v>64</x:v>
      </x:c>
      <x:c r="M543" s="6">
        <x:v>1018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3264381</x:v>
      </x:c>
      <x:c r="B544" s="1">
        <x:v>43758.3946356829</x:v>
      </x:c>
      <x:c r="C544" s="6">
        <x:v>27.0981663783333</x:v>
      </x:c>
      <x:c r="D544" s="13" t="s">
        <x:v>68</x:v>
      </x:c>
      <x:c r="E544">
        <x:v>6</x:v>
      </x:c>
      <x:c r="F544" s="14" t="s">
        <x:v>63</x:v>
      </x:c>
      <x:c r="G544" s="15">
        <x:v>43757.3352809838</x:v>
      </x:c>
      <x:c r="H544" t="s">
        <x:v>69</x:v>
      </x:c>
      <x:c r="I544" s="6">
        <x:v>195.696974339153</x:v>
      </x:c>
      <x:c r="J544" t="s">
        <x:v>66</x:v>
      </x:c>
      <x:c r="K544" s="6">
        <x:v>26.1641460407013</x:v>
      </x:c>
      <x:c r="L544" t="s">
        <x:v>64</x:v>
      </x:c>
      <x:c r="M544" s="6">
        <x:v>1018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3264391</x:v>
      </x:c>
      <x:c r="B545" s="1">
        <x:v>43758.3946701736</x:v>
      </x:c>
      <x:c r="C545" s="6">
        <x:v>27.1478531016667</x:v>
      </x:c>
      <x:c r="D545" s="13" t="s">
        <x:v>68</x:v>
      </x:c>
      <x:c r="E545">
        <x:v>6</x:v>
      </x:c>
      <x:c r="F545" s="14" t="s">
        <x:v>63</x:v>
      </x:c>
      <x:c r="G545" s="15">
        <x:v>43757.3352809838</x:v>
      </x:c>
      <x:c r="H545" t="s">
        <x:v>69</x:v>
      </x:c>
      <x:c r="I545" s="6">
        <x:v>195.492988868684</x:v>
      </x:c>
      <x:c r="J545" t="s">
        <x:v>66</x:v>
      </x:c>
      <x:c r="K545" s="6">
        <x:v>26.1727184187539</x:v>
      </x:c>
      <x:c r="L545" t="s">
        <x:v>64</x:v>
      </x:c>
      <x:c r="M545" s="6">
        <x:v>1018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3264401</x:v>
      </x:c>
      <x:c r="B546" s="1">
        <x:v>43758.3947053241</x:v>
      </x:c>
      <x:c r="C546" s="6">
        <x:v>27.1984726533333</x:v>
      </x:c>
      <x:c r="D546" s="13" t="s">
        <x:v>68</x:v>
      </x:c>
      <x:c r="E546">
        <x:v>6</x:v>
      </x:c>
      <x:c r="F546" s="14" t="s">
        <x:v>63</x:v>
      </x:c>
      <x:c r="G546" s="15">
        <x:v>43757.3352809838</x:v>
      </x:c>
      <x:c r="H546" t="s">
        <x:v>69</x:v>
      </x:c>
      <x:c r="I546" s="6">
        <x:v>195.521578797712</x:v>
      </x:c>
      <x:c r="J546" t="s">
        <x:v>66</x:v>
      </x:c>
      <x:c r="K546" s="6">
        <x:v>26.1722388445787</x:v>
      </x:c>
      <x:c r="L546" t="s">
        <x:v>64</x:v>
      </x:c>
      <x:c r="M546" s="6">
        <x:v>1018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3264411</x:v>
      </x:c>
      <x:c r="B547" s="1">
        <x:v>43758.3947398958</x:v>
      </x:c>
      <x:c r="C547" s="6">
        <x:v>27.2482133633333</x:v>
      </x:c>
      <x:c r="D547" s="13" t="s">
        <x:v>68</x:v>
      </x:c>
      <x:c r="E547">
        <x:v>6</x:v>
      </x:c>
      <x:c r="F547" s="14" t="s">
        <x:v>63</x:v>
      </x:c>
      <x:c r="G547" s="15">
        <x:v>43757.3352809838</x:v>
      </x:c>
      <x:c r="H547" t="s">
        <x:v>69</x:v>
      </x:c>
      <x:c r="I547" s="6">
        <x:v>196.626380747798</x:v>
      </x:c>
      <x:c r="J547" t="s">
        <x:v>66</x:v>
      </x:c>
      <x:c r="K547" s="6">
        <x:v>26.1555137380651</x:v>
      </x:c>
      <x:c r="L547" t="s">
        <x:v>64</x:v>
      </x:c>
      <x:c r="M547" s="6">
        <x:v>1018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3264421</x:v>
      </x:c>
      <x:c r="B548" s="1">
        <x:v>43758.394774456</x:v>
      </x:c>
      <x:c r="C548" s="6">
        <x:v>27.2979927466667</x:v>
      </x:c>
      <x:c r="D548" s="13" t="s">
        <x:v>68</x:v>
      </x:c>
      <x:c r="E548">
        <x:v>6</x:v>
      </x:c>
      <x:c r="F548" s="14" t="s">
        <x:v>63</x:v>
      </x:c>
      <x:c r="G548" s="15">
        <x:v>43757.3352809838</x:v>
      </x:c>
      <x:c r="H548" t="s">
        <x:v>69</x:v>
      </x:c>
      <x:c r="I548" s="6">
        <x:v>196.72604124575</x:v>
      </x:c>
      <x:c r="J548" t="s">
        <x:v>66</x:v>
      </x:c>
      <x:c r="K548" s="6">
        <x:v>26.1589906350687</x:v>
      </x:c>
      <x:c r="L548" t="s">
        <x:v>64</x:v>
      </x:c>
      <x:c r="M548" s="6">
        <x:v>1018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3264431</x:v>
      </x:c>
      <x:c r="B549" s="1">
        <x:v>43758.3948091435</x:v>
      </x:c>
      <x:c r="C549" s="6">
        <x:v>27.3479592416667</x:v>
      </x:c>
      <x:c r="D549" s="13" t="s">
        <x:v>68</x:v>
      </x:c>
      <x:c r="E549">
        <x:v>6</x:v>
      </x:c>
      <x:c r="F549" s="14" t="s">
        <x:v>63</x:v>
      </x:c>
      <x:c r="G549" s="15">
        <x:v>43757.3352809838</x:v>
      </x:c>
      <x:c r="H549" t="s">
        <x:v>69</x:v>
      </x:c>
      <x:c r="I549" s="6">
        <x:v>195.74559025236</x:v>
      </x:c>
      <x:c r="J549" t="s">
        <x:v>66</x:v>
      </x:c>
      <x:c r="K549" s="6">
        <x:v>26.1753560779421</x:v>
      </x:c>
      <x:c r="L549" t="s">
        <x:v>64</x:v>
      </x:c>
      <x:c r="M549" s="6">
        <x:v>1018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3264441</x:v>
      </x:c>
      <x:c r="B550" s="1">
        <x:v>43758.3948443634</x:v>
      </x:c>
      <x:c r="C550" s="6">
        <x:v>27.39870509</x:v>
      </x:c>
      <x:c r="D550" s="13" t="s">
        <x:v>68</x:v>
      </x:c>
      <x:c r="E550">
        <x:v>6</x:v>
      </x:c>
      <x:c r="F550" s="14" t="s">
        <x:v>63</x:v>
      </x:c>
      <x:c r="G550" s="15">
        <x:v>43757.3352809838</x:v>
      </x:c>
      <x:c r="H550" t="s">
        <x:v>69</x:v>
      </x:c>
      <x:c r="I550" s="6">
        <x:v>196.456808244549</x:v>
      </x:c>
      <x:c r="J550" t="s">
        <x:v>66</x:v>
      </x:c>
      <x:c r="K550" s="6">
        <x:v>26.1703205485624</x:v>
      </x:c>
      <x:c r="L550" t="s">
        <x:v>64</x:v>
      </x:c>
      <x:c r="M550" s="6">
        <x:v>1018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3264451</x:v>
      </x:c>
      <x:c r="B551" s="1">
        <x:v>43758.3948789699</x:v>
      </x:c>
      <x:c r="C551" s="6">
        <x:v>27.4485206033333</x:v>
      </x:c>
      <x:c r="D551" s="13" t="s">
        <x:v>68</x:v>
      </x:c>
      <x:c r="E551">
        <x:v>6</x:v>
      </x:c>
      <x:c r="F551" s="14" t="s">
        <x:v>63</x:v>
      </x:c>
      <x:c r="G551" s="15">
        <x:v>43757.3352809838</x:v>
      </x:c>
      <x:c r="H551" t="s">
        <x:v>69</x:v>
      </x:c>
      <x:c r="I551" s="6">
        <x:v>196.562628233285</x:v>
      </x:c>
      <x:c r="J551" t="s">
        <x:v>66</x:v>
      </x:c>
      <x:c r="K551" s="6">
        <x:v>26.1668436398263</x:v>
      </x:c>
      <x:c r="L551" t="s">
        <x:v>64</x:v>
      </x:c>
      <x:c r="M551" s="6">
        <x:v>1018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3264461</x:v>
      </x:c>
      <x:c r="B552" s="1">
        <x:v>43758.3949135764</x:v>
      </x:c>
      <x:c r="C552" s="6">
        <x:v>27.4983687533333</x:v>
      </x:c>
      <x:c r="D552" s="13" t="s">
        <x:v>68</x:v>
      </x:c>
      <x:c r="E552">
        <x:v>6</x:v>
      </x:c>
      <x:c r="F552" s="14" t="s">
        <x:v>63</x:v>
      </x:c>
      <x:c r="G552" s="15">
        <x:v>43757.3352809838</x:v>
      </x:c>
      <x:c r="H552" t="s">
        <x:v>69</x:v>
      </x:c>
      <x:c r="I552" s="6">
        <x:v>197.648500570015</x:v>
      </x:c>
      <x:c r="J552" t="s">
        <x:v>66</x:v>
      </x:c>
      <x:c r="K552" s="6">
        <x:v>26.1522466570923</x:v>
      </x:c>
      <x:c r="L552" t="s">
        <x:v>64</x:v>
      </x:c>
      <x:c r="M552" s="6">
        <x:v>1018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3264471</x:v>
      </x:c>
      <x:c r="B553" s="1">
        <x:v>43758.3949481481</x:v>
      </x:c>
      <x:c r="C553" s="6">
        <x:v>27.54813887</x:v>
      </x:c>
      <x:c r="D553" s="13" t="s">
        <x:v>68</x:v>
      </x:c>
      <x:c r="E553">
        <x:v>6</x:v>
      </x:c>
      <x:c r="F553" s="14" t="s">
        <x:v>63</x:v>
      </x:c>
      <x:c r="G553" s="15">
        <x:v>43757.3352809838</x:v>
      </x:c>
      <x:c r="H553" t="s">
        <x:v>69</x:v>
      </x:c>
      <x:c r="I553" s="6">
        <x:v>197.763218819848</x:v>
      </x:c>
      <x:c r="J553" t="s">
        <x:v>66</x:v>
      </x:c>
      <x:c r="K553" s="6">
        <x:v>26.1486498743775</x:v>
      </x:c>
      <x:c r="L553" t="s">
        <x:v>64</x:v>
      </x:c>
      <x:c r="M553" s="6">
        <x:v>1018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3264481</x:v>
      </x:c>
      <x:c r="B554" s="1">
        <x:v>43758.3949827546</x:v>
      </x:c>
      <x:c r="C554" s="6">
        <x:v>27.5979786766667</x:v>
      </x:c>
      <x:c r="D554" s="13" t="s">
        <x:v>68</x:v>
      </x:c>
      <x:c r="E554">
        <x:v>6</x:v>
      </x:c>
      <x:c r="F554" s="14" t="s">
        <x:v>63</x:v>
      </x:c>
      <x:c r="G554" s="15">
        <x:v>43757.3352809838</x:v>
      </x:c>
      <x:c r="H554" t="s">
        <x:v>69</x:v>
      </x:c>
      <x:c r="I554" s="6">
        <x:v>196.921268816185</x:v>
      </x:c>
      <x:c r="J554" t="s">
        <x:v>66</x:v>
      </x:c>
      <x:c r="K554" s="6">
        <x:v>26.1642959072624</x:v>
      </x:c>
      <x:c r="L554" t="s">
        <x:v>64</x:v>
      </x:c>
      <x:c r="M554" s="6">
        <x:v>1018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3264491</x:v>
      </x:c>
      <x:c r="B555" s="1">
        <x:v>43758.3950179398</x:v>
      </x:c>
      <x:c r="C555" s="6">
        <x:v>27.6486584333333</x:v>
      </x:c>
      <x:c r="D555" s="13" t="s">
        <x:v>68</x:v>
      </x:c>
      <x:c r="E555">
        <x:v>6</x:v>
      </x:c>
      <x:c r="F555" s="14" t="s">
        <x:v>63</x:v>
      </x:c>
      <x:c r="G555" s="15">
        <x:v>43757.3352809838</x:v>
      </x:c>
      <x:c r="H555" t="s">
        <x:v>69</x:v>
      </x:c>
      <x:c r="I555" s="6">
        <x:v>198.322488158815</x:v>
      </x:c>
      <x:c r="J555" t="s">
        <x:v>66</x:v>
      </x:c>
      <x:c r="K555" s="6">
        <x:v>26.1513474610529</x:v>
      </x:c>
      <x:c r="L555" t="s">
        <x:v>64</x:v>
      </x:c>
      <x:c r="M555" s="6">
        <x:v>1018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3264501</x:v>
      </x:c>
      <x:c r="B556" s="1">
        <x:v>43758.3950525116</x:v>
      </x:c>
      <x:c r="C556" s="6">
        <x:v>27.6984194316667</x:v>
      </x:c>
      <x:c r="D556" s="13" t="s">
        <x:v>68</x:v>
      </x:c>
      <x:c r="E556">
        <x:v>6</x:v>
      </x:c>
      <x:c r="F556" s="14" t="s">
        <x:v>63</x:v>
      </x:c>
      <x:c r="G556" s="15">
        <x:v>43757.3352809838</x:v>
      </x:c>
      <x:c r="H556" t="s">
        <x:v>69</x:v>
      </x:c>
      <x:c r="I556" s="6">
        <x:v>196.624167351471</x:v>
      </x:c>
      <x:c r="J556" t="s">
        <x:v>66</x:v>
      </x:c>
      <x:c r="K556" s="6">
        <x:v>26.1692415075349</x:v>
      </x:c>
      <x:c r="L556" t="s">
        <x:v>64</x:v>
      </x:c>
      <x:c r="M556" s="6">
        <x:v>1018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3264511</x:v>
      </x:c>
      <x:c r="B557" s="1">
        <x:v>43758.395087037</x:v>
      </x:c>
      <x:c r="C557" s="6">
        <x:v>27.74812153</x:v>
      </x:c>
      <x:c r="D557" s="13" t="s">
        <x:v>68</x:v>
      </x:c>
      <x:c r="E557">
        <x:v>6</x:v>
      </x:c>
      <x:c r="F557" s="14" t="s">
        <x:v>63</x:v>
      </x:c>
      <x:c r="G557" s="15">
        <x:v>43757.3352809838</x:v>
      </x:c>
      <x:c r="H557" t="s">
        <x:v>69</x:v>
      </x:c>
      <x:c r="I557" s="6">
        <x:v>197.424701946926</x:v>
      </x:c>
      <x:c r="J557" t="s">
        <x:v>66</x:v>
      </x:c>
      <x:c r="K557" s="6">
        <x:v>26.1644757471449</x:v>
      </x:c>
      <x:c r="L557" t="s">
        <x:v>64</x:v>
      </x:c>
      <x:c r="M557" s="6">
        <x:v>1018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3264521</x:v>
      </x:c>
      <x:c r="B558" s="1">
        <x:v>43758.3951221065</x:v>
      </x:c>
      <x:c r="C558" s="6">
        <x:v>27.7986460033333</x:v>
      </x:c>
      <x:c r="D558" s="13" t="s">
        <x:v>68</x:v>
      </x:c>
      <x:c r="E558">
        <x:v>6</x:v>
      </x:c>
      <x:c r="F558" s="14" t="s">
        <x:v>63</x:v>
      </x:c>
      <x:c r="G558" s="15">
        <x:v>43757.3352809838</x:v>
      </x:c>
      <x:c r="H558" t="s">
        <x:v>69</x:v>
      </x:c>
      <x:c r="I558" s="6">
        <x:v>197.970860249856</x:v>
      </x:c>
      <x:c r="J558" t="s">
        <x:v>66</x:v>
      </x:c>
      <x:c r="K558" s="6">
        <x:v>26.1520368446618</x:v>
      </x:c>
      <x:c r="L558" t="s">
        <x:v>64</x:v>
      </x:c>
      <x:c r="M558" s="6">
        <x:v>1018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3264531</x:v>
      </x:c>
      <x:c r="B559" s="1">
        <x:v>43758.3951563657</x:v>
      </x:c>
      <x:c r="C559" s="6">
        <x:v>27.8479494916667</x:v>
      </x:c>
      <x:c r="D559" s="13" t="s">
        <x:v>68</x:v>
      </x:c>
      <x:c r="E559">
        <x:v>6</x:v>
      </x:c>
      <x:c r="F559" s="14" t="s">
        <x:v>63</x:v>
      </x:c>
      <x:c r="G559" s="15">
        <x:v>43757.3352809838</x:v>
      </x:c>
      <x:c r="H559" t="s">
        <x:v>69</x:v>
      </x:c>
      <x:c r="I559" s="6">
        <x:v>198.836460967191</x:v>
      </x:c>
      <x:c r="J559" t="s">
        <x:v>66</x:v>
      </x:c>
      <x:c r="K559" s="6">
        <x:v>26.1530859069471</x:v>
      </x:c>
      <x:c r="L559" t="s">
        <x:v>64</x:v>
      </x:c>
      <x:c r="M559" s="6">
        <x:v>1018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3264541</x:v>
      </x:c>
      <x:c r="B560" s="1">
        <x:v>43758.3951910069</x:v>
      </x:c>
      <x:c r="C560" s="6">
        <x:v>27.897855565</x:v>
      </x:c>
      <x:c r="D560" s="13" t="s">
        <x:v>68</x:v>
      </x:c>
      <x:c r="E560">
        <x:v>6</x:v>
      </x:c>
      <x:c r="F560" s="14" t="s">
        <x:v>63</x:v>
      </x:c>
      <x:c r="G560" s="15">
        <x:v>43757.3352809838</x:v>
      </x:c>
      <x:c r="H560" t="s">
        <x:v>69</x:v>
      </x:c>
      <x:c r="I560" s="6">
        <x:v>197.405106140926</x:v>
      </x:c>
      <x:c r="J560" t="s">
        <x:v>66</x:v>
      </x:c>
      <x:c r="K560" s="6">
        <x:v>26.1613884971694</x:v>
      </x:c>
      <x:c r="L560" t="s">
        <x:v>64</x:v>
      </x:c>
      <x:c r="M560" s="6">
        <x:v>1018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3264551</x:v>
      </x:c>
      <x:c r="B561" s="1">
        <x:v>43758.3952262731</x:v>
      </x:c>
      <x:c r="C561" s="6">
        <x:v>27.9486511933333</x:v>
      </x:c>
      <x:c r="D561" s="13" t="s">
        <x:v>68</x:v>
      </x:c>
      <x:c r="E561">
        <x:v>6</x:v>
      </x:c>
      <x:c r="F561" s="14" t="s">
        <x:v>63</x:v>
      </x:c>
      <x:c r="G561" s="15">
        <x:v>43757.3352809838</x:v>
      </x:c>
      <x:c r="H561" t="s">
        <x:v>69</x:v>
      </x:c>
      <x:c r="I561" s="6">
        <x:v>199.104981835694</x:v>
      </x:c>
      <x:c r="J561" t="s">
        <x:v>66</x:v>
      </x:c>
      <x:c r="K561" s="6">
        <x:v>26.145292880653</x:v>
      </x:c>
      <x:c r="L561" t="s">
        <x:v>64</x:v>
      </x:c>
      <x:c r="M561" s="6">
        <x:v>1018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3264561</x:v>
      </x:c>
      <x:c r="B562" s="1">
        <x:v>43758.3952607986</x:v>
      </x:c>
      <x:c r="C562" s="6">
        <x:v>27.9983678066667</x:v>
      </x:c>
      <x:c r="D562" s="13" t="s">
        <x:v>68</x:v>
      </x:c>
      <x:c r="E562">
        <x:v>6</x:v>
      </x:c>
      <x:c r="F562" s="14" t="s">
        <x:v>63</x:v>
      </x:c>
      <x:c r="G562" s="15">
        <x:v>43757.3352809838</x:v>
      </x:c>
      <x:c r="H562" t="s">
        <x:v>69</x:v>
      </x:c>
      <x:c r="I562" s="6">
        <x:v>197.035173599938</x:v>
      </x:c>
      <x:c r="J562" t="s">
        <x:v>66</x:v>
      </x:c>
      <x:c r="K562" s="6">
        <x:v>26.1812008983002</x:v>
      </x:c>
      <x:c r="L562" t="s">
        <x:v>64</x:v>
      </x:c>
      <x:c r="M562" s="6">
        <x:v>1018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3264571</x:v>
      </x:c>
      <x:c r="B563" s="1">
        <x:v>43758.3952954051</x:v>
      </x:c>
      <x:c r="C563" s="6">
        <x:v>28.0482021083333</x:v>
      </x:c>
      <x:c r="D563" s="13" t="s">
        <x:v>68</x:v>
      </x:c>
      <x:c r="E563">
        <x:v>6</x:v>
      </x:c>
      <x:c r="F563" s="14" t="s">
        <x:v>63</x:v>
      </x:c>
      <x:c r="G563" s="15">
        <x:v>43757.3352809838</x:v>
      </x:c>
      <x:c r="H563" t="s">
        <x:v>69</x:v>
      </x:c>
      <x:c r="I563" s="6">
        <x:v>197.672926599623</x:v>
      </x:c>
      <x:c r="J563" t="s">
        <x:v>66</x:v>
      </x:c>
      <x:c r="K563" s="6">
        <x:v>26.1705903088732</x:v>
      </x:c>
      <x:c r="L563" t="s">
        <x:v>64</x:v>
      </x:c>
      <x:c r="M563" s="6">
        <x:v>1018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3264581</x:v>
      </x:c>
      <x:c r="B564" s="1">
        <x:v>43758.3953303241</x:v>
      </x:c>
      <x:c r="C564" s="6">
        <x:v>28.0984446833333</x:v>
      </x:c>
      <x:c r="D564" s="13" t="s">
        <x:v>68</x:v>
      </x:c>
      <x:c r="E564">
        <x:v>6</x:v>
      </x:c>
      <x:c r="F564" s="14" t="s">
        <x:v>63</x:v>
      </x:c>
      <x:c r="G564" s="15">
        <x:v>43757.3352809838</x:v>
      </x:c>
      <x:c r="H564" t="s">
        <x:v>69</x:v>
      </x:c>
      <x:c r="I564" s="6">
        <x:v>197.674733409484</x:v>
      </x:c>
      <x:c r="J564" t="s">
        <x:v>66</x:v>
      </x:c>
      <x:c r="K564" s="6">
        <x:v>26.1705603355044</x:v>
      </x:c>
      <x:c r="L564" t="s">
        <x:v>64</x:v>
      </x:c>
      <x:c r="M564" s="6">
        <x:v>1018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3264591</x:v>
      </x:c>
      <x:c r="B565" s="1">
        <x:v>43758.3953647801</x:v>
      </x:c>
      <x:c r="C565" s="6">
        <x:v>28.1480835466667</x:v>
      </x:c>
      <x:c r="D565" s="13" t="s">
        <x:v>68</x:v>
      </x:c>
      <x:c r="E565">
        <x:v>6</x:v>
      </x:c>
      <x:c r="F565" s="14" t="s">
        <x:v>63</x:v>
      </x:c>
      <x:c r="G565" s="15">
        <x:v>43757.3352809838</x:v>
      </x:c>
      <x:c r="H565" t="s">
        <x:v>69</x:v>
      </x:c>
      <x:c r="I565" s="6">
        <x:v>198.080788444333</x:v>
      </x:c>
      <x:c r="J565" t="s">
        <x:v>66</x:v>
      </x:c>
      <x:c r="K565" s="6">
        <x:v>26.1689417739772</x:v>
      </x:c>
      <x:c r="L565" t="s">
        <x:v>64</x:v>
      </x:c>
      <x:c r="M565" s="6">
        <x:v>1018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3264601</x:v>
      </x:c>
      <x:c r="B566" s="1">
        <x:v>43758.3953994213</x:v>
      </x:c>
      <x:c r="C566" s="6">
        <x:v>28.1979465766667</x:v>
      </x:c>
      <x:c r="D566" s="13" t="s">
        <x:v>68</x:v>
      </x:c>
      <x:c r="E566">
        <x:v>6</x:v>
      </x:c>
      <x:c r="F566" s="14" t="s">
        <x:v>63</x:v>
      </x:c>
      <x:c r="G566" s="15">
        <x:v>43757.3352809838</x:v>
      </x:c>
      <x:c r="H566" t="s">
        <x:v>69</x:v>
      </x:c>
      <x:c r="I566" s="6">
        <x:v>198.717654138621</x:v>
      </x:c>
      <x:c r="J566" t="s">
        <x:v>66</x:v>
      </x:c>
      <x:c r="K566" s="6">
        <x:v>26.160129619353</x:v>
      </x:c>
      <x:c r="L566" t="s">
        <x:v>64</x:v>
      </x:c>
      <x:c r="M566" s="6">
        <x:v>1018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3264611</x:v>
      </x:c>
      <x:c r="B567" s="1">
        <x:v>43758.3954345718</x:v>
      </x:c>
      <x:c r="C567" s="6">
        <x:v>28.2485774916667</x:v>
      </x:c>
      <x:c r="D567" s="13" t="s">
        <x:v>68</x:v>
      </x:c>
      <x:c r="E567">
        <x:v>6</x:v>
      </x:c>
      <x:c r="F567" s="14" t="s">
        <x:v>63</x:v>
      </x:c>
      <x:c r="G567" s="15">
        <x:v>43757.3352809838</x:v>
      </x:c>
      <x:c r="H567" t="s">
        <x:v>69</x:v>
      </x:c>
      <x:c r="I567" s="6">
        <x:v>199.519895406952</x:v>
      </x:c>
      <x:c r="J567" t="s">
        <x:v>66</x:v>
      </x:c>
      <x:c r="K567" s="6">
        <x:v>26.1469713770962</x:v>
      </x:c>
      <x:c r="L567" t="s">
        <x:v>64</x:v>
      </x:c>
      <x:c r="M567" s="6">
        <x:v>1018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3264621</x:v>
      </x:c>
      <x:c r="B568" s="1">
        <x:v>43758.395469213</x:v>
      </x:c>
      <x:c r="C568" s="6">
        <x:v>28.2984534916667</x:v>
      </x:c>
      <x:c r="D568" s="13" t="s">
        <x:v>68</x:v>
      </x:c>
      <x:c r="E568">
        <x:v>6</x:v>
      </x:c>
      <x:c r="F568" s="14" t="s">
        <x:v>63</x:v>
      </x:c>
      <x:c r="G568" s="15">
        <x:v>43757.3352809838</x:v>
      </x:c>
      <x:c r="H568" t="s">
        <x:v>69</x:v>
      </x:c>
      <x:c r="I568" s="6">
        <x:v>198.541827423454</x:v>
      </x:c>
      <x:c r="J568" t="s">
        <x:v>66</x:v>
      </x:c>
      <x:c r="K568" s="6">
        <x:v>26.1715194834442</x:v>
      </x:c>
      <x:c r="L568" t="s">
        <x:v>64</x:v>
      </x:c>
      <x:c r="M568" s="6">
        <x:v>1018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3264631</x:v>
      </x:c>
      <x:c r="B569" s="1">
        <x:v>43758.3955039005</x:v>
      </x:c>
      <x:c r="C569" s="6">
        <x:v>28.34838617</x:v>
      </x:c>
      <x:c r="D569" s="13" t="s">
        <x:v>68</x:v>
      </x:c>
      <x:c r="E569">
        <x:v>6</x:v>
      </x:c>
      <x:c r="F569" s="14" t="s">
        <x:v>63</x:v>
      </x:c>
      <x:c r="G569" s="15">
        <x:v>43757.3352809838</x:v>
      </x:c>
      <x:c r="H569" t="s">
        <x:v>69</x:v>
      </x:c>
      <x:c r="I569" s="6">
        <x:v>198.684219245546</x:v>
      </x:c>
      <x:c r="J569" t="s">
        <x:v>66</x:v>
      </x:c>
      <x:c r="K569" s="6">
        <x:v>26.1623776157844</x:v>
      </x:c>
      <x:c r="L569" t="s">
        <x:v>64</x:v>
      </x:c>
      <x:c r="M569" s="6">
        <x:v>1018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3264641</x:v>
      </x:c>
      <x:c r="B570" s="1">
        <x:v>43758.3955384259</x:v>
      </x:c>
      <x:c r="C570" s="6">
        <x:v>28.39813937</x:v>
      </x:c>
      <x:c r="D570" s="13" t="s">
        <x:v>68</x:v>
      </x:c>
      <x:c r="E570">
        <x:v>6</x:v>
      </x:c>
      <x:c r="F570" s="14" t="s">
        <x:v>63</x:v>
      </x:c>
      <x:c r="G570" s="15">
        <x:v>43757.3352809838</x:v>
      </x:c>
      <x:c r="H570" t="s">
        <x:v>69</x:v>
      </x:c>
      <x:c r="I570" s="6">
        <x:v>198.727012202713</x:v>
      </x:c>
      <x:c r="J570" t="s">
        <x:v>66</x:v>
      </x:c>
      <x:c r="K570" s="6">
        <x:v>26.1684622003418</x:v>
      </x:c>
      <x:c r="L570" t="s">
        <x:v>64</x:v>
      </x:c>
      <x:c r="M570" s="6">
        <x:v>1018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3264651</x:v>
      </x:c>
      <x:c r="B571" s="1">
        <x:v>43758.3955729977</x:v>
      </x:c>
      <x:c r="C571" s="6">
        <x:v>28.4479283266667</x:v>
      </x:c>
      <x:c r="D571" s="13" t="s">
        <x:v>68</x:v>
      </x:c>
      <x:c r="E571">
        <x:v>6</x:v>
      </x:c>
      <x:c r="F571" s="14" t="s">
        <x:v>63</x:v>
      </x:c>
      <x:c r="G571" s="15">
        <x:v>43757.3352809838</x:v>
      </x:c>
      <x:c r="H571" t="s">
        <x:v>69</x:v>
      </x:c>
      <x:c r="I571" s="6">
        <x:v>198.922063840485</x:v>
      </x:c>
      <x:c r="J571" t="s">
        <x:v>66</x:v>
      </x:c>
      <x:c r="K571" s="6">
        <x:v>26.1601595926286</x:v>
      </x:c>
      <x:c r="L571" t="s">
        <x:v>64</x:v>
      </x:c>
      <x:c r="M571" s="6">
        <x:v>1018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3264661</x:v>
      </x:c>
      <x:c r="B572" s="1">
        <x:v>43758.3956081366</x:v>
      </x:c>
      <x:c r="C572" s="6">
        <x:v>28.4984968866667</x:v>
      </x:c>
      <x:c r="D572" s="13" t="s">
        <x:v>68</x:v>
      </x:c>
      <x:c r="E572">
        <x:v>6</x:v>
      </x:c>
      <x:c r="F572" s="14" t="s">
        <x:v>63</x:v>
      </x:c>
      <x:c r="G572" s="15">
        <x:v>43757.3352809838</x:v>
      </x:c>
      <x:c r="H572" t="s">
        <x:v>69</x:v>
      </x:c>
      <x:c r="I572" s="6">
        <x:v>200.388340657723</x:v>
      </x:c>
      <x:c r="J572" t="s">
        <x:v>66</x:v>
      </x:c>
      <x:c r="K572" s="6">
        <x:v>26.1446334715656</x:v>
      </x:c>
      <x:c r="L572" t="s">
        <x:v>64</x:v>
      </x:c>
      <x:c r="M572" s="6">
        <x:v>1018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3264671</x:v>
      </x:c>
      <x:c r="B573" s="1">
        <x:v>43758.3956426736</x:v>
      </x:c>
      <x:c r="C573" s="6">
        <x:v>28.5482322866667</x:v>
      </x:c>
      <x:c r="D573" s="13" t="s">
        <x:v>68</x:v>
      </x:c>
      <x:c r="E573">
        <x:v>6</x:v>
      </x:c>
      <x:c r="F573" s="14" t="s">
        <x:v>63</x:v>
      </x:c>
      <x:c r="G573" s="15">
        <x:v>43757.3352809838</x:v>
      </x:c>
      <x:c r="H573" t="s">
        <x:v>69</x:v>
      </x:c>
      <x:c r="I573" s="6">
        <x:v>200.401241334429</x:v>
      </x:c>
      <x:c r="J573" t="s">
        <x:v>66</x:v>
      </x:c>
      <x:c r="K573" s="6">
        <x:v>26.1444236596103</x:v>
      </x:c>
      <x:c r="L573" t="s">
        <x:v>64</x:v>
      </x:c>
      <x:c r="M573" s="6">
        <x:v>1018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3264681</x:v>
      </x:c>
      <x:c r="B574" s="1">
        <x:v>43758.3956771991</x:v>
      </x:c>
      <x:c r="C574" s="6">
        <x:v>28.5979830316667</x:v>
      </x:c>
      <x:c r="D574" s="13" t="s">
        <x:v>68</x:v>
      </x:c>
      <x:c r="E574">
        <x:v>6</x:v>
      </x:c>
      <x:c r="F574" s="14" t="s">
        <x:v>63</x:v>
      </x:c>
      <x:c r="G574" s="15">
        <x:v>43757.3352809838</x:v>
      </x:c>
      <x:c r="H574" t="s">
        <x:v>69</x:v>
      </x:c>
      <x:c r="I574" s="6">
        <x:v>199.598469041461</x:v>
      </x:c>
      <x:c r="J574" t="s">
        <x:v>66</x:v>
      </x:c>
      <x:c r="K574" s="6">
        <x:v>26.1609089246117</x:v>
      </x:c>
      <x:c r="L574" t="s">
        <x:v>64</x:v>
      </x:c>
      <x:c r="M574" s="6">
        <x:v>1018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3264691</x:v>
      </x:c>
      <x:c r="B575" s="1">
        <x:v>43758.3957123843</x:v>
      </x:c>
      <x:c r="C575" s="6">
        <x:v>28.64864314</x:v>
      </x:c>
      <x:c r="D575" s="13" t="s">
        <x:v>68</x:v>
      </x:c>
      <x:c r="E575">
        <x:v>6</x:v>
      </x:c>
      <x:c r="F575" s="14" t="s">
        <x:v>63</x:v>
      </x:c>
      <x:c r="G575" s="15">
        <x:v>43757.3352809838</x:v>
      </x:c>
      <x:c r="H575" t="s">
        <x:v>69</x:v>
      </x:c>
      <x:c r="I575" s="6">
        <x:v>200.123720745263</x:v>
      </x:c>
      <x:c r="J575" t="s">
        <x:v>66</x:v>
      </x:c>
      <x:c r="K575" s="6">
        <x:v>26.155693577477</x:v>
      </x:c>
      <x:c r="L575" t="s">
        <x:v>64</x:v>
      </x:c>
      <x:c r="M575" s="6">
        <x:v>1018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3264701</x:v>
      </x:c>
      <x:c r="B576" s="1">
        <x:v>43758.3957469907</x:v>
      </x:c>
      <x:c r="C576" s="6">
        <x:v>28.6984903866667</x:v>
      </x:c>
      <x:c r="D576" s="13" t="s">
        <x:v>68</x:v>
      </x:c>
      <x:c r="E576">
        <x:v>6</x:v>
      </x:c>
      <x:c r="F576" s="14" t="s">
        <x:v>63</x:v>
      </x:c>
      <x:c r="G576" s="15">
        <x:v>43757.3352809838</x:v>
      </x:c>
      <x:c r="H576" t="s">
        <x:v>69</x:v>
      </x:c>
      <x:c r="I576" s="6">
        <x:v>200.400744268208</x:v>
      </x:c>
      <x:c r="J576" t="s">
        <x:v>66</x:v>
      </x:c>
      <x:c r="K576" s="6">
        <x:v>26.1494891233333</x:v>
      </x:c>
      <x:c r="L576" t="s">
        <x:v>64</x:v>
      </x:c>
      <x:c r="M576" s="6">
        <x:v>1018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3264711</x:v>
      </x:c>
      <x:c r="B577" s="1">
        <x:v>43758.3957815162</x:v>
      </x:c>
      <x:c r="C577" s="6">
        <x:v>28.748169335</x:v>
      </x:c>
      <x:c r="D577" s="13" t="s">
        <x:v>68</x:v>
      </x:c>
      <x:c r="E577">
        <x:v>6</x:v>
      </x:c>
      <x:c r="F577" s="14" t="s">
        <x:v>63</x:v>
      </x:c>
      <x:c r="G577" s="15">
        <x:v>43757.3352809838</x:v>
      </x:c>
      <x:c r="H577" t="s">
        <x:v>69</x:v>
      </x:c>
      <x:c r="I577" s="6">
        <x:v>201.518014256098</x:v>
      </x:c>
      <x:c r="J577" t="s">
        <x:v>66</x:v>
      </x:c>
      <x:c r="K577" s="6">
        <x:v>26.1364208419654</x:v>
      </x:c>
      <x:c r="L577" t="s">
        <x:v>64</x:v>
      </x:c>
      <x:c r="M577" s="6">
        <x:v>1018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3264721</x:v>
      </x:c>
      <x:c r="B578" s="1">
        <x:v>43758.3958160069</x:v>
      </x:c>
      <x:c r="C578" s="6">
        <x:v>28.79785836</x:v>
      </x:c>
      <x:c r="D578" s="13" t="s">
        <x:v>68</x:v>
      </x:c>
      <x:c r="E578">
        <x:v>6</x:v>
      </x:c>
      <x:c r="F578" s="14" t="s">
        <x:v>63</x:v>
      </x:c>
      <x:c r="G578" s="15">
        <x:v>43757.3352809838</x:v>
      </x:c>
      <x:c r="H578" t="s">
        <x:v>69</x:v>
      </x:c>
      <x:c r="I578" s="6">
        <x:v>200.568753749704</x:v>
      </x:c>
      <x:c r="J578" t="s">
        <x:v>66</x:v>
      </x:c>
      <x:c r="K578" s="6">
        <x:v>26.1484400621716</x:v>
      </x:c>
      <x:c r="L578" t="s">
        <x:v>64</x:v>
      </x:c>
      <x:c r="M578" s="6">
        <x:v>1018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3264731</x:v>
      </x:c>
      <x:c r="B579" s="1">
        <x:v>43758.3958510764</x:v>
      </x:c>
      <x:c r="C579" s="6">
        <x:v>28.84836213</x:v>
      </x:c>
      <x:c r="D579" s="13" t="s">
        <x:v>68</x:v>
      </x:c>
      <x:c r="E579">
        <x:v>6</x:v>
      </x:c>
      <x:c r="F579" s="14" t="s">
        <x:v>63</x:v>
      </x:c>
      <x:c r="G579" s="15">
        <x:v>43757.3352809838</x:v>
      </x:c>
      <x:c r="H579" t="s">
        <x:v>69</x:v>
      </x:c>
      <x:c r="I579" s="6">
        <x:v>201.040181412523</x:v>
      </x:c>
      <x:c r="J579" t="s">
        <x:v>66</x:v>
      </x:c>
      <x:c r="K579" s="6">
        <x:v>26.1458323972752</x:v>
      </x:c>
      <x:c r="L579" t="s">
        <x:v>64</x:v>
      </x:c>
      <x:c r="M579" s="6">
        <x:v>1018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3264741</x:v>
      </x:c>
      <x:c r="B580" s="1">
        <x:v>43758.3958856134</x:v>
      </x:c>
      <x:c r="C580" s="6">
        <x:v>28.898074005</x:v>
      </x:c>
      <x:c r="D580" s="13" t="s">
        <x:v>68</x:v>
      </x:c>
      <x:c r="E580">
        <x:v>6</x:v>
      </x:c>
      <x:c r="F580" s="14" t="s">
        <x:v>63</x:v>
      </x:c>
      <x:c r="G580" s="15">
        <x:v>43757.3352809838</x:v>
      </x:c>
      <x:c r="H580" t="s">
        <x:v>69</x:v>
      </x:c>
      <x:c r="I580" s="6">
        <x:v>201.443852197024</x:v>
      </x:c>
      <x:c r="J580" t="s">
        <x:v>66</x:v>
      </x:c>
      <x:c r="K580" s="6">
        <x:v>26.1443337402052</x:v>
      </x:c>
      <x:c r="L580" t="s">
        <x:v>64</x:v>
      </x:c>
      <x:c r="M580" s="6">
        <x:v>1018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3264751</x:v>
      </x:c>
      <x:c r="B581" s="1">
        <x:v>43758.3959201736</x:v>
      </x:c>
      <x:c r="C581" s="6">
        <x:v>28.947828055</x:v>
      </x:c>
      <x:c r="D581" s="13" t="s">
        <x:v>68</x:v>
      </x:c>
      <x:c r="E581">
        <x:v>6</x:v>
      </x:c>
      <x:c r="F581" s="14" t="s">
        <x:v>63</x:v>
      </x:c>
      <x:c r="G581" s="15">
        <x:v>43757.3352809838</x:v>
      </x:c>
      <x:c r="H581" t="s">
        <x:v>69</x:v>
      </x:c>
      <x:c r="I581" s="6">
        <x:v>200.71857615006</x:v>
      </x:c>
      <x:c r="J581" t="s">
        <x:v>66</x:v>
      </x:c>
      <x:c r="K581" s="6">
        <x:v>26.1577917046611</x:v>
      </x:c>
      <x:c r="L581" t="s">
        <x:v>64</x:v>
      </x:c>
      <x:c r="M581" s="6">
        <x:v>1018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3264761</x:v>
      </x:c>
      <x:c r="B582" s="1">
        <x:v>43758.3959552894</x:v>
      </x:c>
      <x:c r="C582" s="6">
        <x:v>28.9984198033333</x:v>
      </x:c>
      <x:c r="D582" s="13" t="s">
        <x:v>68</x:v>
      </x:c>
      <x:c r="E582">
        <x:v>6</x:v>
      </x:c>
      <x:c r="F582" s="14" t="s">
        <x:v>63</x:v>
      </x:c>
      <x:c r="G582" s="15">
        <x:v>43757.3352809838</x:v>
      </x:c>
      <x:c r="H582" t="s">
        <x:v>69</x:v>
      </x:c>
      <x:c r="I582" s="6">
        <x:v>200.60825543447</x:v>
      </x:c>
      <x:c r="J582" t="s">
        <x:v>66</x:v>
      </x:c>
      <x:c r="K582" s="6">
        <x:v>26.159590100433</x:v>
      </x:c>
      <x:c r="L582" t="s">
        <x:v>64</x:v>
      </x:c>
      <x:c r="M582" s="6">
        <x:v>1018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3264771</x:v>
      </x:c>
      <x:c r="B583" s="1">
        <x:v>43758.3959898958</x:v>
      </x:c>
      <x:c r="C583" s="6">
        <x:v>29.048235565</x:v>
      </x:c>
      <x:c r="D583" s="13" t="s">
        <x:v>68</x:v>
      </x:c>
      <x:c r="E583">
        <x:v>6</x:v>
      </x:c>
      <x:c r="F583" s="14" t="s">
        <x:v>63</x:v>
      </x:c>
      <x:c r="G583" s="15">
        <x:v>43757.3352809838</x:v>
      </x:c>
      <x:c r="H583" t="s">
        <x:v>69</x:v>
      </x:c>
      <x:c r="I583" s="6">
        <x:v>201.321828882447</x:v>
      </x:c>
      <x:c r="J583" t="s">
        <x:v>66</x:v>
      </x:c>
      <x:c r="K583" s="6">
        <x:v>26.1496689624223</x:v>
      </x:c>
      <x:c r="L583" t="s">
        <x:v>64</x:v>
      </x:c>
      <x:c r="M583" s="6">
        <x:v>1018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3264781</x:v>
      </x:c>
      <x:c r="B584" s="1">
        <x:v>43758.3960245718</x:v>
      </x:c>
      <x:c r="C584" s="6">
        <x:v>29.0981868466667</x:v>
      </x:c>
      <x:c r="D584" s="13" t="s">
        <x:v>68</x:v>
      </x:c>
      <x:c r="E584">
        <x:v>6</x:v>
      </x:c>
      <x:c r="F584" s="14" t="s">
        <x:v>63</x:v>
      </x:c>
      <x:c r="G584" s="15">
        <x:v>43757.3352809838</x:v>
      </x:c>
      <x:c r="H584" t="s">
        <x:v>69</x:v>
      </x:c>
      <x:c r="I584" s="6">
        <x:v>201.988392499736</x:v>
      </x:c>
      <x:c r="J584" t="s">
        <x:v>66</x:v>
      </x:c>
      <x:c r="K584" s="6">
        <x:v>26.1472711086922</x:v>
      </x:c>
      <x:c r="L584" t="s">
        <x:v>64</x:v>
      </x:c>
      <x:c r="M584" s="6">
        <x:v>1018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3264791</x:v>
      </x:c>
      <x:c r="B585" s="1">
        <x:v>43758.3960591782</x:v>
      </x:c>
      <x:c r="C585" s="6">
        <x:v>29.1480332</x:v>
      </x:c>
      <x:c r="D585" s="13" t="s">
        <x:v>68</x:v>
      </x:c>
      <x:c r="E585">
        <x:v>6</x:v>
      </x:c>
      <x:c r="F585" s="14" t="s">
        <x:v>63</x:v>
      </x:c>
      <x:c r="G585" s="15">
        <x:v>43757.3352809838</x:v>
      </x:c>
      <x:c r="H585" t="s">
        <x:v>69</x:v>
      </x:c>
      <x:c r="I585" s="6">
        <x:v>201.662249703775</x:v>
      </x:c>
      <x:c r="J585" t="s">
        <x:v>66</x:v>
      </x:c>
      <x:c r="K585" s="6">
        <x:v>26.1525463891594</x:v>
      </x:c>
      <x:c r="L585" t="s">
        <x:v>64</x:v>
      </x:c>
      <x:c r="M585" s="6">
        <x:v>1018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3264801</x:v>
      </x:c>
      <x:c r="B586" s="1">
        <x:v>43758.3960943634</x:v>
      </x:c>
      <x:c r="C586" s="6">
        <x:v>29.1986767083333</x:v>
      </x:c>
      <x:c r="D586" s="13" t="s">
        <x:v>68</x:v>
      </x:c>
      <x:c r="E586">
        <x:v>6</x:v>
      </x:c>
      <x:c r="F586" s="14" t="s">
        <x:v>63</x:v>
      </x:c>
      <x:c r="G586" s="15">
        <x:v>43757.3352809838</x:v>
      </x:c>
      <x:c r="H586" t="s">
        <x:v>69</x:v>
      </x:c>
      <x:c r="I586" s="6">
        <x:v>202.1274186761</x:v>
      </x:c>
      <x:c r="J586" t="s">
        <x:v>66</x:v>
      </x:c>
      <x:c r="K586" s="6">
        <x:v>26.1467016186825</x:v>
      </x:c>
      <x:c r="L586" t="s">
        <x:v>64</x:v>
      </x:c>
      <x:c r="M586" s="6">
        <x:v>1018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3264811</x:v>
      </x:c>
      <x:c r="B587" s="1">
        <x:v>43758.3961289352</x:v>
      </x:c>
      <x:c r="C587" s="6">
        <x:v>29.2484421366667</x:v>
      </x:c>
      <x:c r="D587" s="13" t="s">
        <x:v>68</x:v>
      </x:c>
      <x:c r="E587">
        <x:v>6</x:v>
      </x:c>
      <x:c r="F587" s="14" t="s">
        <x:v>63</x:v>
      </x:c>
      <x:c r="G587" s="15">
        <x:v>43757.3352809838</x:v>
      </x:c>
      <x:c r="H587" t="s">
        <x:v>69</x:v>
      </x:c>
      <x:c r="I587" s="6">
        <x:v>202.654730414441</x:v>
      </x:c>
      <x:c r="J587" t="s">
        <x:v>66</x:v>
      </x:c>
      <x:c r="K587" s="6">
        <x:v>26.1365407342241</x:v>
      </x:c>
      <x:c r="L587" t="s">
        <x:v>64</x:v>
      </x:c>
      <x:c r="M587" s="6">
        <x:v>1018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3264821</x:v>
      </x:c>
      <x:c r="B588" s="1">
        <x:v>43758.3961634606</x:v>
      </x:c>
      <x:c r="C588" s="6">
        <x:v>29.298197335</x:v>
      </x:c>
      <x:c r="D588" s="13" t="s">
        <x:v>68</x:v>
      </x:c>
      <x:c r="E588">
        <x:v>6</x:v>
      </x:c>
      <x:c r="F588" s="14" t="s">
        <x:v>63</x:v>
      </x:c>
      <x:c r="G588" s="15">
        <x:v>43757.3352809838</x:v>
      </x:c>
      <x:c r="H588" t="s">
        <x:v>69</x:v>
      </x:c>
      <x:c r="I588" s="6">
        <x:v>203.299123443138</x:v>
      </x:c>
      <x:c r="J588" t="s">
        <x:v>66</x:v>
      </x:c>
      <x:c r="K588" s="6">
        <x:v>26.1295570173083</x:v>
      </x:c>
      <x:c r="L588" t="s">
        <x:v>64</x:v>
      </x:c>
      <x:c r="M588" s="6">
        <x:v>1018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3264831</x:v>
      </x:c>
      <x:c r="B589" s="1">
        <x:v>43758.3961981134</x:v>
      </x:c>
      <x:c r="C589" s="6">
        <x:v>29.3480714433333</x:v>
      </x:c>
      <x:c r="D589" s="13" t="s">
        <x:v>68</x:v>
      </x:c>
      <x:c r="E589">
        <x:v>6</x:v>
      </x:c>
      <x:c r="F589" s="14" t="s">
        <x:v>63</x:v>
      </x:c>
      <x:c r="G589" s="15">
        <x:v>43757.3352809838</x:v>
      </x:c>
      <x:c r="H589" t="s">
        <x:v>69</x:v>
      </x:c>
      <x:c r="I589" s="6">
        <x:v>203.517359584091</x:v>
      </x:c>
      <x:c r="J589" t="s">
        <x:v>66</x:v>
      </x:c>
      <x:c r="K589" s="6">
        <x:v>26.1327341571086</x:v>
      </x:c>
      <x:c r="L589" t="s">
        <x:v>64</x:v>
      </x:c>
      <x:c r="M589" s="6">
        <x:v>1018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3264841</x:v>
      </x:c>
      <x:c r="B590" s="1">
        <x:v>43758.3962332176</x:v>
      </x:c>
      <x:c r="C590" s="6">
        <x:v>29.3986204866667</x:v>
      </x:c>
      <x:c r="D590" s="13" t="s">
        <x:v>68</x:v>
      </x:c>
      <x:c r="E590">
        <x:v>6</x:v>
      </x:c>
      <x:c r="F590" s="14" t="s">
        <x:v>63</x:v>
      </x:c>
      <x:c r="G590" s="15">
        <x:v>43757.3352809838</x:v>
      </x:c>
      <x:c r="H590" t="s">
        <x:v>69</x:v>
      </x:c>
      <x:c r="I590" s="6">
        <x:v>202.522494291952</x:v>
      </x:c>
      <x:c r="J590" t="s">
        <x:v>66</x:v>
      </x:c>
      <x:c r="K590" s="6">
        <x:v>26.1453528269403</x:v>
      </x:c>
      <x:c r="L590" t="s">
        <x:v>64</x:v>
      </x:c>
      <x:c r="M590" s="6">
        <x:v>1018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3264851</x:v>
      </x:c>
      <x:c r="B591" s="1">
        <x:v>43758.3962677431</x:v>
      </x:c>
      <x:c r="C591" s="6">
        <x:v>29.4483377183333</x:v>
      </x:c>
      <x:c r="D591" s="13" t="s">
        <x:v>68</x:v>
      </x:c>
      <x:c r="E591">
        <x:v>6</x:v>
      </x:c>
      <x:c r="F591" s="14" t="s">
        <x:v>63</x:v>
      </x:c>
      <x:c r="G591" s="15">
        <x:v>43757.3352809838</x:v>
      </x:c>
      <x:c r="H591" t="s">
        <x:v>69</x:v>
      </x:c>
      <x:c r="I591" s="6">
        <x:v>202.801015301975</x:v>
      </x:c>
      <x:c r="J591" t="s">
        <x:v>66</x:v>
      </x:c>
      <x:c r="K591" s="6">
        <x:v>26.1442138476687</x:v>
      </x:c>
      <x:c r="L591" t="s">
        <x:v>64</x:v>
      </x:c>
      <x:c r="M591" s="6">
        <x:v>1018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3264861</x:v>
      </x:c>
      <x:c r="B592" s="1">
        <x:v>43758.3963023495</x:v>
      </x:c>
      <x:c r="C592" s="6">
        <x:v>29.4981837116667</x:v>
      </x:c>
      <x:c r="D592" s="13" t="s">
        <x:v>68</x:v>
      </x:c>
      <x:c r="E592">
        <x:v>6</x:v>
      </x:c>
      <x:c r="F592" s="14" t="s">
        <x:v>63</x:v>
      </x:c>
      <x:c r="G592" s="15">
        <x:v>43757.3352809838</x:v>
      </x:c>
      <x:c r="H592" t="s">
        <x:v>69</x:v>
      </x:c>
      <x:c r="I592" s="6">
        <x:v>202.900078177791</x:v>
      </x:c>
      <x:c r="J592" t="s">
        <x:v>66</x:v>
      </x:c>
      <x:c r="K592" s="6">
        <x:v>26.1476307866419</x:v>
      </x:c>
      <x:c r="L592" t="s">
        <x:v>64</x:v>
      </x:c>
      <x:c r="M592" s="6">
        <x:v>1018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3264871</x:v>
      </x:c>
      <x:c r="B593" s="1">
        <x:v>43758.3963368866</x:v>
      </x:c>
      <x:c r="C593" s="6">
        <x:v>29.54788871</x:v>
      </x:c>
      <x:c r="D593" s="13" t="s">
        <x:v>68</x:v>
      </x:c>
      <x:c r="E593">
        <x:v>6</x:v>
      </x:c>
      <x:c r="F593" s="14" t="s">
        <x:v>63</x:v>
      </x:c>
      <x:c r="G593" s="15">
        <x:v>43757.3352809838</x:v>
      </x:c>
      <x:c r="H593" t="s">
        <x:v>69</x:v>
      </x:c>
      <x:c r="I593" s="6">
        <x:v>204.024524139266</x:v>
      </x:c>
      <x:c r="J593" t="s">
        <x:v>66</x:v>
      </x:c>
      <x:c r="K593" s="6">
        <x:v>26.1346224586032</x:v>
      </x:c>
      <x:c r="L593" t="s">
        <x:v>64</x:v>
      </x:c>
      <x:c r="M593" s="6">
        <x:v>1018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3264881</x:v>
      </x:c>
      <x:c r="B594" s="1">
        <x:v>43758.3963720255</x:v>
      </x:c>
      <x:c r="C594" s="6">
        <x:v>29.5985113983333</x:v>
      </x:c>
      <x:c r="D594" s="13" t="s">
        <x:v>68</x:v>
      </x:c>
      <x:c r="E594">
        <x:v>6</x:v>
      </x:c>
      <x:c r="F594" s="14" t="s">
        <x:v>63</x:v>
      </x:c>
      <x:c r="G594" s="15">
        <x:v>43757.3352809838</x:v>
      </x:c>
      <x:c r="H594" t="s">
        <x:v>69</x:v>
      </x:c>
      <x:c r="I594" s="6">
        <x:v>202.353171255275</x:v>
      </x:c>
      <x:c r="J594" t="s">
        <x:v>66</x:v>
      </x:c>
      <x:c r="K594" s="6">
        <x:v>26.1581214104804</x:v>
      </x:c>
      <x:c r="L594" t="s">
        <x:v>64</x:v>
      </x:c>
      <x:c r="M594" s="6">
        <x:v>1018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3264891</x:v>
      </x:c>
      <x:c r="B595" s="1">
        <x:v>43758.3964065162</x:v>
      </x:c>
      <x:c r="C595" s="6">
        <x:v>29.6481877233333</x:v>
      </x:c>
      <x:c r="D595" s="13" t="s">
        <x:v>68</x:v>
      </x:c>
      <x:c r="E595">
        <x:v>6</x:v>
      </x:c>
      <x:c r="F595" s="14" t="s">
        <x:v>63</x:v>
      </x:c>
      <x:c r="G595" s="15">
        <x:v>43757.3352809838</x:v>
      </x:c>
      <x:c r="H595" t="s">
        <x:v>69</x:v>
      </x:c>
      <x:c r="I595" s="6">
        <x:v>203.640817316947</x:v>
      </x:c>
      <x:c r="J595" t="s">
        <x:v>66</x:v>
      </x:c>
      <x:c r="K595" s="6">
        <x:v>26.1424154601318</x:v>
      </x:c>
      <x:c r="L595" t="s">
        <x:v>64</x:v>
      </x:c>
      <x:c r="M595" s="6">
        <x:v>1018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3264901</x:v>
      </x:c>
      <x:c r="B596" s="1">
        <x:v>43758.3964410069</x:v>
      </x:c>
      <x:c r="C596" s="6">
        <x:v>29.6978590466667</x:v>
      </x:c>
      <x:c r="D596" s="13" t="s">
        <x:v>68</x:v>
      </x:c>
      <x:c r="E596">
        <x:v>6</x:v>
      </x:c>
      <x:c r="F596" s="14" t="s">
        <x:v>63</x:v>
      </x:c>
      <x:c r="G596" s="15">
        <x:v>43757.3352809838</x:v>
      </x:c>
      <x:c r="H596" t="s">
        <x:v>69</x:v>
      </x:c>
      <x:c r="I596" s="6">
        <x:v>204.215490189217</x:v>
      </x:c>
      <x:c r="J596" t="s">
        <x:v>66</x:v>
      </x:c>
      <x:c r="K596" s="6">
        <x:v>26.141546239834</x:v>
      </x:c>
      <x:c r="L596" t="s">
        <x:v>64</x:v>
      </x:c>
      <x:c r="M596" s="6">
        <x:v>1018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3264911</x:v>
      </x:c>
      <x:c r="B597" s="1">
        <x:v>43758.3964761227</x:v>
      </x:c>
      <x:c r="C597" s="6">
        <x:v>29.748397855</x:v>
      </x:c>
      <x:c r="D597" s="13" t="s">
        <x:v>68</x:v>
      </x:c>
      <x:c r="E597">
        <x:v>6</x:v>
      </x:c>
      <x:c r="F597" s="14" t="s">
        <x:v>63</x:v>
      </x:c>
      <x:c r="G597" s="15">
        <x:v>43757.3352809838</x:v>
      </x:c>
      <x:c r="H597" t="s">
        <x:v>69</x:v>
      </x:c>
      <x:c r="I597" s="6">
        <x:v>203.589882779788</x:v>
      </x:c>
      <x:c r="J597" t="s">
        <x:v>66</x:v>
      </x:c>
      <x:c r="K597" s="6">
        <x:v>26.1515572734406</x:v>
      </x:c>
      <x:c r="L597" t="s">
        <x:v>64</x:v>
      </x:c>
      <x:c r="M597" s="6">
        <x:v>1018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3264921</x:v>
      </x:c>
      <x:c r="B598" s="1">
        <x:v>43758.3965107292</x:v>
      </x:c>
      <x:c r="C598" s="6">
        <x:v>29.7982339066667</x:v>
      </x:c>
      <x:c r="D598" s="13" t="s">
        <x:v>68</x:v>
      </x:c>
      <x:c r="E598">
        <x:v>6</x:v>
      </x:c>
      <x:c r="F598" s="14" t="s">
        <x:v>63</x:v>
      </x:c>
      <x:c r="G598" s="15">
        <x:v>43757.3352809838</x:v>
      </x:c>
      <x:c r="H598" t="s">
        <x:v>69</x:v>
      </x:c>
      <x:c r="I598" s="6">
        <x:v>203.621641813786</x:v>
      </x:c>
      <x:c r="J598" t="s">
        <x:v>66</x:v>
      </x:c>
      <x:c r="K598" s="6">
        <x:v>26.1510477290926</x:v>
      </x:c>
      <x:c r="L598" t="s">
        <x:v>64</x:v>
      </x:c>
      <x:c r="M598" s="6">
        <x:v>1018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3264931</x:v>
      </x:c>
      <x:c r="B599" s="1">
        <x:v>43758.3965452546</x:v>
      </x:c>
      <x:c r="C599" s="6">
        <x:v>29.8479564383333</x:v>
      </x:c>
      <x:c r="D599" s="13" t="s">
        <x:v>68</x:v>
      </x:c>
      <x:c r="E599">
        <x:v>6</x:v>
      </x:c>
      <x:c r="F599" s="14" t="s">
        <x:v>63</x:v>
      </x:c>
      <x:c r="G599" s="15">
        <x:v>43757.3352809838</x:v>
      </x:c>
      <x:c r="H599" t="s">
        <x:v>69</x:v>
      </x:c>
      <x:c r="I599" s="6">
        <x:v>204.913968459158</x:v>
      </x:c>
      <x:c r="J599" t="s">
        <x:v>66</x:v>
      </x:c>
      <x:c r="K599" s="6">
        <x:v>26.1287777193256</x:v>
      </x:c>
      <x:c r="L599" t="s">
        <x:v>64</x:v>
      </x:c>
      <x:c r="M599" s="6">
        <x:v>1018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3264941</x:v>
      </x:c>
      <x:c r="B600" s="1">
        <x:v>43758.3965804051</x:v>
      </x:c>
      <x:c r="C600" s="6">
        <x:v>29.898585445</x:v>
      </x:c>
      <x:c r="D600" s="13" t="s">
        <x:v>68</x:v>
      </x:c>
      <x:c r="E600">
        <x:v>6</x:v>
      </x:c>
      <x:c r="F600" s="14" t="s">
        <x:v>63</x:v>
      </x:c>
      <x:c r="G600" s="15">
        <x:v>43757.3352809838</x:v>
      </x:c>
      <x:c r="H600" t="s">
        <x:v>69</x:v>
      </x:c>
      <x:c r="I600" s="6">
        <x:v>203.724722446763</x:v>
      </x:c>
      <x:c r="J600" t="s">
        <x:v>66</x:v>
      </x:c>
      <x:c r="K600" s="6">
        <x:v>26.1560532563299</x:v>
      </x:c>
      <x:c r="L600" t="s">
        <x:v>64</x:v>
      </x:c>
      <x:c r="M600" s="6">
        <x:v>1018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3264951</x:v>
      </x:c>
      <x:c r="B601" s="1">
        <x:v>43758.3966149306</x:v>
      </x:c>
      <x:c r="C601" s="6">
        <x:v>29.9483044116667</x:v>
      </x:c>
      <x:c r="D601" s="13" t="s">
        <x:v>68</x:v>
      </x:c>
      <x:c r="E601">
        <x:v>6</x:v>
      </x:c>
      <x:c r="F601" s="14" t="s">
        <x:v>63</x:v>
      </x:c>
      <x:c r="G601" s="15">
        <x:v>43757.3352809838</x:v>
      </x:c>
      <x:c r="H601" t="s">
        <x:v>69</x:v>
      </x:c>
      <x:c r="I601" s="6">
        <x:v>204.214405523579</x:v>
      </x:c>
      <x:c r="J601" t="s">
        <x:v>66</x:v>
      </x:c>
      <x:c r="K601" s="6">
        <x:v>26.1432247344042</x:v>
      </x:c>
      <x:c r="L601" t="s">
        <x:v>64</x:v>
      </x:c>
      <x:c r="M601" s="6">
        <x:v>1018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3264961</x:v>
      </x:c>
      <x:c r="B602" s="1">
        <x:v>43758.3966494213</x:v>
      </x:c>
      <x:c r="C602" s="6">
        <x:v>29.997954485</x:v>
      </x:c>
      <x:c r="D602" s="13" t="s">
        <x:v>68</x:v>
      </x:c>
      <x:c r="E602">
        <x:v>6</x:v>
      </x:c>
      <x:c r="F602" s="14" t="s">
        <x:v>63</x:v>
      </x:c>
      <x:c r="G602" s="15">
        <x:v>43757.3352809838</x:v>
      </x:c>
      <x:c r="H602" t="s">
        <x:v>69</x:v>
      </x:c>
      <x:c r="I602" s="6">
        <x:v>204.492773266408</x:v>
      </x:c>
      <x:c r="J602" t="s">
        <x:v>66</x:v>
      </x:c>
      <x:c r="K602" s="6">
        <x:v>26.1437642506944</x:v>
      </x:c>
      <x:c r="L602" t="s">
        <x:v>64</x:v>
      </x:c>
      <x:c r="M602" s="6">
        <x:v>1018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3264971</x:v>
      </x:c>
      <x:c r="B603" s="1">
        <x:v>43758.3966845255</x:v>
      </x:c>
      <x:c r="C603" s="6">
        <x:v>30.048526935</x:v>
      </x:c>
      <x:c r="D603" s="13" t="s">
        <x:v>68</x:v>
      </x:c>
      <x:c r="E603">
        <x:v>6</x:v>
      </x:c>
      <x:c r="F603" s="14" t="s">
        <x:v>63</x:v>
      </x:c>
      <x:c r="G603" s="15">
        <x:v>43757.3352809838</x:v>
      </x:c>
      <x:c r="H603" t="s">
        <x:v>69</x:v>
      </x:c>
      <x:c r="I603" s="6">
        <x:v>204.541113791044</x:v>
      </x:c>
      <x:c r="J603" t="s">
        <x:v>66</x:v>
      </x:c>
      <x:c r="K603" s="6">
        <x:v>26.1463119676791</x:v>
      </x:c>
      <x:c r="L603" t="s">
        <x:v>64</x:v>
      </x:c>
      <x:c r="M603" s="6">
        <x:v>1018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3264981</x:v>
      </x:c>
      <x:c r="B604" s="1">
        <x:v>43758.3967190162</x:v>
      </x:c>
      <x:c r="C604" s="6">
        <x:v>30.0981950466667</x:v>
      </x:c>
      <x:c r="D604" s="13" t="s">
        <x:v>68</x:v>
      </x:c>
      <x:c r="E604">
        <x:v>6</x:v>
      </x:c>
      <x:c r="F604" s="14" t="s">
        <x:v>63</x:v>
      </x:c>
      <x:c r="G604" s="15">
        <x:v>43757.3352809838</x:v>
      </x:c>
      <x:c r="H604" t="s">
        <x:v>69</x:v>
      </x:c>
      <x:c r="I604" s="6">
        <x:v>205.881172839337</x:v>
      </x:c>
      <x:c r="J604" t="s">
        <x:v>66</x:v>
      </x:c>
      <x:c r="K604" s="6">
        <x:v>26.1267095832495</x:v>
      </x:c>
      <x:c r="L604" t="s">
        <x:v>64</x:v>
      </x:c>
      <x:c r="M604" s="6">
        <x:v>1018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3264991</x:v>
      </x:c>
      <x:c r="B605" s="1">
        <x:v>43758.3967535069</x:v>
      </x:c>
      <x:c r="C605" s="6">
        <x:v>30.147874195</x:v>
      </x:c>
      <x:c r="D605" s="13" t="s">
        <x:v>68</x:v>
      </x:c>
      <x:c r="E605">
        <x:v>6</x:v>
      </x:c>
      <x:c r="F605" s="14" t="s">
        <x:v>63</x:v>
      </x:c>
      <x:c r="G605" s="15">
        <x:v>43757.3352809838</x:v>
      </x:c>
      <x:c r="H605" t="s">
        <x:v>69</x:v>
      </x:c>
      <x:c r="I605" s="6">
        <x:v>205.658683717308</x:v>
      </x:c>
      <x:c r="J605" t="s">
        <x:v>66</x:v>
      </x:c>
      <x:c r="K605" s="6">
        <x:v>26.1417860247216</x:v>
      </x:c>
      <x:c r="L605" t="s">
        <x:v>64</x:v>
      </x:c>
      <x:c r="M605" s="6">
        <x:v>1018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3265001</x:v>
      </x:c>
      <x:c r="B606" s="1">
        <x:v>43758.3967886227</x:v>
      </x:c>
      <x:c r="C606" s="6">
        <x:v>30.198418695</x:v>
      </x:c>
      <x:c r="D606" s="13" t="s">
        <x:v>68</x:v>
      </x:c>
      <x:c r="E606">
        <x:v>6</x:v>
      </x:c>
      <x:c r="F606" s="14" t="s">
        <x:v>63</x:v>
      </x:c>
      <x:c r="G606" s="15">
        <x:v>43757.3352809838</x:v>
      </x:c>
      <x:c r="H606" t="s">
        <x:v>69</x:v>
      </x:c>
      <x:c r="I606" s="6">
        <x:v>204.777237464902</x:v>
      </x:c>
      <x:c r="J606" t="s">
        <x:v>66</x:v>
      </x:c>
      <x:c r="K606" s="6">
        <x:v>26.1508379167367</x:v>
      </x:c>
      <x:c r="L606" t="s">
        <x:v>64</x:v>
      </x:c>
      <x:c r="M606" s="6">
        <x:v>1018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3265011</x:v>
      </x:c>
      <x:c r="B607" s="1">
        <x:v>43758.3968231481</x:v>
      </x:c>
      <x:c r="C607" s="6">
        <x:v>30.2481359166667</x:v>
      </x:c>
      <x:c r="D607" s="13" t="s">
        <x:v>68</x:v>
      </x:c>
      <x:c r="E607">
        <x:v>6</x:v>
      </x:c>
      <x:c r="F607" s="14" t="s">
        <x:v>63</x:v>
      </x:c>
      <x:c r="G607" s="15">
        <x:v>43757.3352809838</x:v>
      </x:c>
      <x:c r="H607" t="s">
        <x:v>69</x:v>
      </x:c>
      <x:c r="I607" s="6">
        <x:v>204.770910740876</x:v>
      </x:c>
      <x:c r="J607" t="s">
        <x:v>66</x:v>
      </x:c>
      <x:c r="K607" s="6">
        <x:v>26.154254862452</x:v>
      </x:c>
      <x:c r="L607" t="s">
        <x:v>64</x:v>
      </x:c>
      <x:c r="M607" s="6">
        <x:v>1018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3265021</x:v>
      </x:c>
      <x:c r="B608" s="1">
        <x:v>43758.3968577199</x:v>
      </x:c>
      <x:c r="C608" s="6">
        <x:v>30.2978878116667</x:v>
      </x:c>
      <x:c r="D608" s="13" t="s">
        <x:v>68</x:v>
      </x:c>
      <x:c r="E608">
        <x:v>6</x:v>
      </x:c>
      <x:c r="F608" s="14" t="s">
        <x:v>63</x:v>
      </x:c>
      <x:c r="G608" s="15">
        <x:v>43757.3352809838</x:v>
      </x:c>
      <x:c r="H608" t="s">
        <x:v>69</x:v>
      </x:c>
      <x:c r="I608" s="6">
        <x:v>205.054702043522</x:v>
      </x:c>
      <x:c r="J608" t="s">
        <x:v>66</x:v>
      </x:c>
      <x:c r="K608" s="6">
        <x:v>26.1497289087879</x:v>
      </x:c>
      <x:c r="L608" t="s">
        <x:v>64</x:v>
      </x:c>
      <x:c r="M608" s="6">
        <x:v>1018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3265031</x:v>
      </x:c>
      <x:c r="B609" s="1">
        <x:v>43758.3968928241</x:v>
      </x:c>
      <x:c r="C609" s="6">
        <x:v>30.3484635416667</x:v>
      </x:c>
      <x:c r="D609" s="13" t="s">
        <x:v>68</x:v>
      </x:c>
      <x:c r="E609">
        <x:v>6</x:v>
      </x:c>
      <x:c r="F609" s="14" t="s">
        <x:v>63</x:v>
      </x:c>
      <x:c r="G609" s="15">
        <x:v>43757.3352809838</x:v>
      </x:c>
      <x:c r="H609" t="s">
        <x:v>69</x:v>
      </x:c>
      <x:c r="I609" s="6">
        <x:v>206.244446943591</x:v>
      </x:c>
      <x:c r="J609" t="s">
        <x:v>66</x:v>
      </x:c>
      <x:c r="K609" s="6">
        <x:v>26.1358213807375</x:v>
      </x:c>
      <x:c r="L609" t="s">
        <x:v>64</x:v>
      </x:c>
      <x:c r="M609" s="6">
        <x:v>1018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3265041</x:v>
      </x:c>
      <x:c r="B610" s="1">
        <x:v>43758.3969273958</x:v>
      </x:c>
      <x:c r="C610" s="6">
        <x:v>30.39824011</x:v>
      </x:c>
      <x:c r="D610" s="13" t="s">
        <x:v>68</x:v>
      </x:c>
      <x:c r="E610">
        <x:v>6</x:v>
      </x:c>
      <x:c r="F610" s="14" t="s">
        <x:v>63</x:v>
      </x:c>
      <x:c r="G610" s="15">
        <x:v>43757.3352809838</x:v>
      </x:c>
      <x:c r="H610" t="s">
        <x:v>69</x:v>
      </x:c>
      <x:c r="I610" s="6">
        <x:v>206.062163516105</x:v>
      </x:c>
      <x:c r="J610" t="s">
        <x:v>66</x:v>
      </x:c>
      <x:c r="K610" s="6">
        <x:v>26.135401757942</x:v>
      </x:c>
      <x:c r="L610" t="s">
        <x:v>64</x:v>
      </x:c>
      <x:c r="M610" s="6">
        <x:v>1018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3265051</x:v>
      </x:c>
      <x:c r="B611" s="1">
        <x:v>43758.396962037</x:v>
      </x:c>
      <x:c r="C611" s="6">
        <x:v>30.4481110466667</x:v>
      </x:c>
      <x:c r="D611" s="13" t="s">
        <x:v>68</x:v>
      </x:c>
      <x:c r="E611">
        <x:v>6</x:v>
      </x:c>
      <x:c r="F611" s="14" t="s">
        <x:v>63</x:v>
      </x:c>
      <x:c r="G611" s="15">
        <x:v>43757.3352809838</x:v>
      </x:c>
      <x:c r="H611" t="s">
        <x:v>69</x:v>
      </x:c>
      <x:c r="I611" s="6">
        <x:v>205.525371636552</x:v>
      </x:c>
      <x:c r="J611" t="s">
        <x:v>66</x:v>
      </x:c>
      <x:c r="K611" s="6">
        <x:v>26.148859686597</x:v>
      </x:c>
      <x:c r="L611" t="s">
        <x:v>64</x:v>
      </x:c>
      <x:c r="M611" s="6">
        <x:v>1018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3265061</x:v>
      </x:c>
      <x:c r="B612" s="1">
        <x:v>43758.3969967245</x:v>
      </x:c>
      <x:c r="C612" s="6">
        <x:v>30.4980761833333</x:v>
      </x:c>
      <x:c r="D612" s="13" t="s">
        <x:v>68</x:v>
      </x:c>
      <x:c r="E612">
        <x:v>6</x:v>
      </x:c>
      <x:c r="F612" s="14" t="s">
        <x:v>63</x:v>
      </x:c>
      <x:c r="G612" s="15">
        <x:v>43757.3352809838</x:v>
      </x:c>
      <x:c r="H612" t="s">
        <x:v>69</x:v>
      </x:c>
      <x:c r="I612" s="6">
        <x:v>206.764837699476</x:v>
      </x:c>
      <x:c r="J612" t="s">
        <x:v>66</x:v>
      </x:c>
      <x:c r="K612" s="6">
        <x:v>26.1358513537966</x:v>
      </x:c>
      <x:c r="L612" t="s">
        <x:v>64</x:v>
      </x:c>
      <x:c r="M612" s="6">
        <x:v>1018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3265071</x:v>
      </x:c>
      <x:c r="B613" s="1">
        <x:v>43758.3970313657</x:v>
      </x:c>
      <x:c r="C613" s="6">
        <x:v>30.5479795833333</x:v>
      </x:c>
      <x:c r="D613" s="13" t="s">
        <x:v>68</x:v>
      </x:c>
      <x:c r="E613">
        <x:v>6</x:v>
      </x:c>
      <x:c r="F613" s="14" t="s">
        <x:v>63</x:v>
      </x:c>
      <x:c r="G613" s="15">
        <x:v>43757.3352809838</x:v>
      </x:c>
      <x:c r="H613" t="s">
        <x:v>69</x:v>
      </x:c>
      <x:c r="I613" s="6">
        <x:v>206.079988657238</x:v>
      </x:c>
      <x:c r="J613" t="s">
        <x:v>66</x:v>
      </x:c>
      <x:c r="K613" s="6">
        <x:v>26.1532657462299</x:v>
      </x:c>
      <x:c r="L613" t="s">
        <x:v>64</x:v>
      </x:c>
      <x:c r="M613" s="6">
        <x:v>1018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3265081</x:v>
      </x:c>
      <x:c r="B614" s="1">
        <x:v>43758.3970660069</x:v>
      </x:c>
      <x:c r="C614" s="6">
        <x:v>30.5978483583333</x:v>
      </x:c>
      <x:c r="D614" s="13" t="s">
        <x:v>68</x:v>
      </x:c>
      <x:c r="E614">
        <x:v>6</x:v>
      </x:c>
      <x:c r="F614" s="14" t="s">
        <x:v>63</x:v>
      </x:c>
      <x:c r="G614" s="15">
        <x:v>43757.3352809838</x:v>
      </x:c>
      <x:c r="H614" t="s">
        <x:v>69</x:v>
      </x:c>
      <x:c r="I614" s="6">
        <x:v>206.652246251951</x:v>
      </x:c>
      <x:c r="J614" t="s">
        <x:v>66</x:v>
      </x:c>
      <x:c r="K614" s="6">
        <x:v>26.1409168045866</x:v>
      </x:c>
      <x:c r="L614" t="s">
        <x:v>64</x:v>
      </x:c>
      <x:c r="M614" s="6">
        <x:v>1018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3265091</x:v>
      </x:c>
      <x:c r="B615" s="1">
        <x:v>43758.3971011921</x:v>
      </x:c>
      <x:c r="C615" s="6">
        <x:v>30.6485211333333</x:v>
      </x:c>
      <x:c r="D615" s="13" t="s">
        <x:v>68</x:v>
      </x:c>
      <x:c r="E615">
        <x:v>6</x:v>
      </x:c>
      <x:c r="F615" s="14" t="s">
        <x:v>63</x:v>
      </x:c>
      <x:c r="G615" s="15">
        <x:v>43757.3352809838</x:v>
      </x:c>
      <x:c r="H615" t="s">
        <x:v>69</x:v>
      </x:c>
      <x:c r="I615" s="6">
        <x:v>207.803770532189</x:v>
      </x:c>
      <x:c r="J615" t="s">
        <x:v>66</x:v>
      </x:c>
      <x:c r="K615" s="6">
        <x:v>26.1277586376218</x:v>
      </x:c>
      <x:c r="L615" t="s">
        <x:v>64</x:v>
      </x:c>
      <x:c r="M615" s="6">
        <x:v>1018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3265101</x:v>
      </x:c>
      <x:c r="B616" s="1">
        <x:v>43758.3971356829</x:v>
      </x:c>
      <x:c r="C616" s="6">
        <x:v>30.6982017666667</x:v>
      </x:c>
      <x:c r="D616" s="13" t="s">
        <x:v>68</x:v>
      </x:c>
      <x:c r="E616">
        <x:v>6</x:v>
      </x:c>
      <x:c r="F616" s="14" t="s">
        <x:v>63</x:v>
      </x:c>
      <x:c r="G616" s="15">
        <x:v>43757.3352809838</x:v>
      </x:c>
      <x:c r="H616" t="s">
        <x:v>69</x:v>
      </x:c>
      <x:c r="I616" s="6">
        <x:v>207.279331327934</x:v>
      </x:c>
      <x:c r="J616" t="s">
        <x:v>66</x:v>
      </x:c>
      <x:c r="K616" s="6">
        <x:v>26.1376197647428</x:v>
      </x:c>
      <x:c r="L616" t="s">
        <x:v>64</x:v>
      </x:c>
      <x:c r="M616" s="6">
        <x:v>1018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3265111</x:v>
      </x:c>
      <x:c r="B617" s="1">
        <x:v>43758.3971702199</x:v>
      </x:c>
      <x:c r="C617" s="6">
        <x:v>30.74792641</x:v>
      </x:c>
      <x:c r="D617" s="13" t="s">
        <x:v>68</x:v>
      </x:c>
      <x:c r="E617">
        <x:v>6</x:v>
      </x:c>
      <x:c r="F617" s="14" t="s">
        <x:v>63</x:v>
      </x:c>
      <x:c r="G617" s="15">
        <x:v>43757.3352809838</x:v>
      </x:c>
      <x:c r="H617" t="s">
        <x:v>69</x:v>
      </x:c>
      <x:c r="I617" s="6">
        <x:v>206.94467957925</x:v>
      </x:c>
      <x:c r="J617" t="s">
        <x:v>66</x:v>
      </x:c>
      <x:c r="K617" s="6">
        <x:v>26.1395979882604</x:v>
      </x:c>
      <x:c r="L617" t="s">
        <x:v>64</x:v>
      </x:c>
      <x:c r="M617" s="6">
        <x:v>1018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3265121</x:v>
      </x:c>
      <x:c r="B618" s="1">
        <x:v>43758.3972053588</x:v>
      </x:c>
      <x:c r="C618" s="6">
        <x:v>30.798499245</x:v>
      </x:c>
      <x:c r="D618" s="13" t="s">
        <x:v>68</x:v>
      </x:c>
      <x:c r="E618">
        <x:v>6</x:v>
      </x:c>
      <x:c r="F618" s="14" t="s">
        <x:v>63</x:v>
      </x:c>
      <x:c r="G618" s="15">
        <x:v>43757.3352809838</x:v>
      </x:c>
      <x:c r="H618" t="s">
        <x:v>69</x:v>
      </x:c>
      <x:c r="I618" s="6">
        <x:v>207.547732797421</x:v>
      </x:c>
      <x:c r="J618" t="s">
        <x:v>66</x:v>
      </x:c>
      <x:c r="K618" s="6">
        <x:v>26.1301265044099</x:v>
      </x:c>
      <x:c r="L618" t="s">
        <x:v>64</x:v>
      </x:c>
      <x:c r="M618" s="6">
        <x:v>1018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3265131</x:v>
      </x:c>
      <x:c r="B619" s="1">
        <x:v>43758.3972398958</x:v>
      </x:c>
      <x:c r="C619" s="6">
        <x:v>30.8482385833333</x:v>
      </x:c>
      <x:c r="D619" s="13" t="s">
        <x:v>68</x:v>
      </x:c>
      <x:c r="E619">
        <x:v>6</x:v>
      </x:c>
      <x:c r="F619" s="14" t="s">
        <x:v>63</x:v>
      </x:c>
      <x:c r="G619" s="15">
        <x:v>43757.3352809838</x:v>
      </x:c>
      <x:c r="H619" t="s">
        <x:v>69</x:v>
      </x:c>
      <x:c r="I619" s="6">
        <x:v>206.741990631352</x:v>
      </x:c>
      <x:c r="J619" t="s">
        <x:v>66</x:v>
      </x:c>
      <x:c r="K619" s="6">
        <x:v>26.1526662819938</x:v>
      </x:c>
      <x:c r="L619" t="s">
        <x:v>64</x:v>
      </x:c>
      <x:c r="M619" s="6">
        <x:v>1018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3265141</x:v>
      </x:c>
      <x:c r="B620" s="1">
        <x:v>43758.3972745023</x:v>
      </x:c>
      <x:c r="C620" s="6">
        <x:v>30.8980756166667</x:v>
      </x:c>
      <x:c r="D620" s="13" t="s">
        <x:v>68</x:v>
      </x:c>
      <x:c r="E620">
        <x:v>6</x:v>
      </x:c>
      <x:c r="F620" s="14" t="s">
        <x:v>63</x:v>
      </x:c>
      <x:c r="G620" s="15">
        <x:v>43757.3352809838</x:v>
      </x:c>
      <x:c r="H620" t="s">
        <x:v>69</x:v>
      </x:c>
      <x:c r="I620" s="6">
        <x:v>207.796168467017</x:v>
      </x:c>
      <x:c r="J620" t="s">
        <x:v>66</x:v>
      </x:c>
      <x:c r="K620" s="6">
        <x:v>26.1377096839683</x:v>
      </x:c>
      <x:c r="L620" t="s">
        <x:v>64</x:v>
      </x:c>
      <x:c r="M620" s="6">
        <x:v>1018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3265151</x:v>
      </x:c>
      <x:c r="B621" s="1">
        <x:v>43758.3973090625</x:v>
      </x:c>
      <x:c r="C621" s="6">
        <x:v>30.9478293383333</x:v>
      </x:c>
      <x:c r="D621" s="13" t="s">
        <x:v>68</x:v>
      </x:c>
      <x:c r="E621">
        <x:v>6</x:v>
      </x:c>
      <x:c r="F621" s="14" t="s">
        <x:v>63</x:v>
      </x:c>
      <x:c r="G621" s="15">
        <x:v>43757.3352809838</x:v>
      </x:c>
      <x:c r="H621" t="s">
        <x:v>69</x:v>
      </x:c>
      <x:c r="I621" s="6">
        <x:v>206.827520988945</x:v>
      </x:c>
      <x:c r="J621" t="s">
        <x:v>66</x:v>
      </x:c>
      <x:c r="K621" s="6">
        <x:v>26.1496689624223</x:v>
      </x:c>
      <x:c r="L621" t="s">
        <x:v>64</x:v>
      </x:c>
      <x:c r="M621" s="6">
        <x:v>1018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3265161</x:v>
      </x:c>
      <x:c r="B622" s="1">
        <x:v>43758.3973443634</x:v>
      </x:c>
      <x:c r="C622" s="6">
        <x:v>30.9986625433333</x:v>
      </x:c>
      <x:c r="D622" s="13" t="s">
        <x:v>68</x:v>
      </x:c>
      <x:c r="E622">
        <x:v>6</x:v>
      </x:c>
      <x:c r="F622" s="14" t="s">
        <x:v>63</x:v>
      </x:c>
      <x:c r="G622" s="15">
        <x:v>43757.3352809838</x:v>
      </x:c>
      <x:c r="H622" t="s">
        <x:v>69</x:v>
      </x:c>
      <x:c r="I622" s="6">
        <x:v>207.444450471622</x:v>
      </x:c>
      <x:c r="J622" t="s">
        <x:v>66</x:v>
      </x:c>
      <x:c r="K622" s="6">
        <x:v>26.1448732566732</x:v>
      </x:c>
      <x:c r="L622" t="s">
        <x:v>64</x:v>
      </x:c>
      <x:c r="M622" s="6">
        <x:v>1018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3265171</x:v>
      </x:c>
      <x:c r="B623" s="1">
        <x:v>43758.3973789699</x:v>
      </x:c>
      <x:c r="C623" s="6">
        <x:v>31.0485160366667</x:v>
      </x:c>
      <x:c r="D623" s="13" t="s">
        <x:v>68</x:v>
      </x:c>
      <x:c r="E623">
        <x:v>6</x:v>
      </x:c>
      <x:c r="F623" s="14" t="s">
        <x:v>63</x:v>
      </x:c>
      <x:c r="G623" s="15">
        <x:v>43757.3352809838</x:v>
      </x:c>
      <x:c r="H623" t="s">
        <x:v>69</x:v>
      </x:c>
      <x:c r="I623" s="6">
        <x:v>207.759848319977</x:v>
      </x:c>
      <x:c r="J623" t="s">
        <x:v>66</x:v>
      </x:c>
      <x:c r="K623" s="6">
        <x:v>26.1382791724527</x:v>
      </x:c>
      <x:c r="L623" t="s">
        <x:v>64</x:v>
      </x:c>
      <x:c r="M623" s="6">
        <x:v>1018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3265181</x:v>
      </x:c>
      <x:c r="B624" s="1">
        <x:v>43758.3974135417</x:v>
      </x:c>
      <x:c r="C624" s="6">
        <x:v>31.0982824233333</x:v>
      </x:c>
      <x:c r="D624" s="13" t="s">
        <x:v>68</x:v>
      </x:c>
      <x:c r="E624">
        <x:v>6</x:v>
      </x:c>
      <x:c r="F624" s="14" t="s">
        <x:v>63</x:v>
      </x:c>
      <x:c r="G624" s="15">
        <x:v>43757.3352809838</x:v>
      </x:c>
      <x:c r="H624" t="s">
        <x:v>69</x:v>
      </x:c>
      <x:c r="I624" s="6">
        <x:v>207.951690600529</x:v>
      </x:c>
      <x:c r="J624" t="s">
        <x:v>66</x:v>
      </x:c>
      <x:c r="K624" s="6">
        <x:v>26.1385489301892</x:v>
      </x:c>
      <x:c r="L624" t="s">
        <x:v>64</x:v>
      </x:c>
      <x:c r="M624" s="6">
        <x:v>1018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3265191</x:v>
      </x:c>
      <x:c r="B625" s="1">
        <x:v>43758.3974481481</x:v>
      </x:c>
      <x:c r="C625" s="6">
        <x:v>31.14813813</x:v>
      </x:c>
      <x:c r="D625" s="13" t="s">
        <x:v>68</x:v>
      </x:c>
      <x:c r="E625">
        <x:v>6</x:v>
      </x:c>
      <x:c r="F625" s="14" t="s">
        <x:v>63</x:v>
      </x:c>
      <x:c r="G625" s="15">
        <x:v>43757.3352809838</x:v>
      </x:c>
      <x:c r="H625" t="s">
        <x:v>69</x:v>
      </x:c>
      <x:c r="I625" s="6">
        <x:v>208.272687223496</x:v>
      </x:c>
      <x:c r="J625" t="s">
        <x:v>66</x:v>
      </x:c>
      <x:c r="K625" s="6">
        <x:v>26.1351619735101</x:v>
      </x:c>
      <x:c r="L625" t="s">
        <x:v>64</x:v>
      </x:c>
      <x:c r="M625" s="6">
        <x:v>1018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3265201</x:v>
      </x:c>
      <x:c r="B626" s="1">
        <x:v>43758.3974827199</x:v>
      </x:c>
      <x:c r="C626" s="6">
        <x:v>31.19788457</x:v>
      </x:c>
      <x:c r="D626" s="13" t="s">
        <x:v>68</x:v>
      </x:c>
      <x:c r="E626">
        <x:v>6</x:v>
      </x:c>
      <x:c r="F626" s="14" t="s">
        <x:v>63</x:v>
      </x:c>
      <x:c r="G626" s="15">
        <x:v>43757.3352809838</x:v>
      </x:c>
      <x:c r="H626" t="s">
        <x:v>69</x:v>
      </x:c>
      <x:c r="I626" s="6">
        <x:v>208.205960839308</x:v>
      </x:c>
      <x:c r="J626" t="s">
        <x:v>66</x:v>
      </x:c>
      <x:c r="K626" s="6">
        <x:v>26.1394780958931</x:v>
      </x:c>
      <x:c r="L626" t="s">
        <x:v>64</x:v>
      </x:c>
      <x:c r="M626" s="6">
        <x:v>1018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3265211</x:v>
      </x:c>
      <x:c r="B627" s="1">
        <x:v>43758.3975178588</x:v>
      </x:c>
      <x:c r="C627" s="6">
        <x:v>31.24849418</x:v>
      </x:c>
      <x:c r="D627" s="13" t="s">
        <x:v>68</x:v>
      </x:c>
      <x:c r="E627">
        <x:v>6</x:v>
      </x:c>
      <x:c r="F627" s="14" t="s">
        <x:v>63</x:v>
      </x:c>
      <x:c r="G627" s="15">
        <x:v>43757.3352809838</x:v>
      </x:c>
      <x:c r="H627" t="s">
        <x:v>69</x:v>
      </x:c>
      <x:c r="I627" s="6">
        <x:v>207.938165844187</x:v>
      </x:c>
      <x:c r="J627" t="s">
        <x:v>66</x:v>
      </x:c>
      <x:c r="K627" s="6">
        <x:v>26.1485899280315</x:v>
      </x:c>
      <x:c r="L627" t="s">
        <x:v>64</x:v>
      </x:c>
      <x:c r="M627" s="6">
        <x:v>1018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3265221</x:v>
      </x:c>
      <x:c r="B628" s="1">
        <x:v>43758.3975523495</x:v>
      </x:c>
      <x:c r="C628" s="6">
        <x:v>31.29818986</x:v>
      </x:c>
      <x:c r="D628" s="13" t="s">
        <x:v>68</x:v>
      </x:c>
      <x:c r="E628">
        <x:v>6</x:v>
      </x:c>
      <x:c r="F628" s="14" t="s">
        <x:v>63</x:v>
      </x:c>
      <x:c r="G628" s="15">
        <x:v>43757.3352809838</x:v>
      </x:c>
      <x:c r="H628" t="s">
        <x:v>69</x:v>
      </x:c>
      <x:c r="I628" s="6">
        <x:v>208.698065095336</x:v>
      </x:c>
      <x:c r="J628" t="s">
        <x:v>66</x:v>
      </x:c>
      <x:c r="K628" s="6">
        <x:v>26.1366905995533</x:v>
      </x:c>
      <x:c r="L628" t="s">
        <x:v>64</x:v>
      </x:c>
      <x:c r="M628" s="6">
        <x:v>1018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3265231</x:v>
      </x:c>
      <x:c r="B629" s="1">
        <x:v>43758.3975869213</x:v>
      </x:c>
      <x:c r="C629" s="6">
        <x:v>31.3479433666667</x:v>
      </x:c>
      <x:c r="D629" s="13" t="s">
        <x:v>68</x:v>
      </x:c>
      <x:c r="E629">
        <x:v>6</x:v>
      </x:c>
      <x:c r="F629" s="14" t="s">
        <x:v>63</x:v>
      </x:c>
      <x:c r="G629" s="15">
        <x:v>43757.3352809838</x:v>
      </x:c>
      <x:c r="H629" t="s">
        <x:v>69</x:v>
      </x:c>
      <x:c r="I629" s="6">
        <x:v>208.830648192617</x:v>
      </x:c>
      <x:c r="J629" t="s">
        <x:v>66</x:v>
      </x:c>
      <x:c r="K629" s="6">
        <x:v>26.1346224586032</x:v>
      </x:c>
      <x:c r="L629" t="s">
        <x:v>64</x:v>
      </x:c>
      <x:c r="M629" s="6">
        <x:v>1018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3265241</x:v>
      </x:c>
      <x:c r="B630" s="1">
        <x:v>43758.3976220718</x:v>
      </x:c>
      <x:c r="C630" s="6">
        <x:v>31.39859935</x:v>
      </x:c>
      <x:c r="D630" s="13" t="s">
        <x:v>68</x:v>
      </x:c>
      <x:c r="E630">
        <x:v>6</x:v>
      </x:c>
      <x:c r="F630" s="14" t="s">
        <x:v>63</x:v>
      </x:c>
      <x:c r="G630" s="15">
        <x:v>43757.3352809838</x:v>
      </x:c>
      <x:c r="H630" t="s">
        <x:v>69</x:v>
      </x:c>
      <x:c r="I630" s="6">
        <x:v>209.288118221024</x:v>
      </x:c>
      <x:c r="J630" t="s">
        <x:v>66</x:v>
      </x:c>
      <x:c r="K630" s="6">
        <x:v>26.1340229976963</x:v>
      </x:c>
      <x:c r="L630" t="s">
        <x:v>64</x:v>
      </x:c>
      <x:c r="M630" s="6">
        <x:v>1018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3265251</x:v>
      </x:c>
      <x:c r="B631" s="1">
        <x:v>43758.3976566782</x:v>
      </x:c>
      <x:c r="C631" s="6">
        <x:v>31.4483920966667</x:v>
      </x:c>
      <x:c r="D631" s="13" t="s">
        <x:v>68</x:v>
      </x:c>
      <x:c r="E631">
        <x:v>6</x:v>
      </x:c>
      <x:c r="F631" s="14" t="s">
        <x:v>63</x:v>
      </x:c>
      <x:c r="G631" s="15">
        <x:v>43757.3352809838</x:v>
      </x:c>
      <x:c r="H631" t="s">
        <x:v>69</x:v>
      </x:c>
      <x:c r="I631" s="6">
        <x:v>208.905462865466</x:v>
      </x:c>
      <x:c r="J631" t="s">
        <x:v>66</x:v>
      </x:c>
      <x:c r="K631" s="6">
        <x:v>26.1367205726197</x:v>
      </x:c>
      <x:c r="L631" t="s">
        <x:v>64</x:v>
      </x:c>
      <x:c r="M631" s="6">
        <x:v>1018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3265261</x:v>
      </x:c>
      <x:c r="B632" s="1">
        <x:v>43758.3976912384</x:v>
      </x:c>
      <x:c r="C632" s="6">
        <x:v>31.4981775316667</x:v>
      </x:c>
      <x:c r="D632" s="13" t="s">
        <x:v>68</x:v>
      </x:c>
      <x:c r="E632">
        <x:v>6</x:v>
      </x:c>
      <x:c r="F632" s="14" t="s">
        <x:v>63</x:v>
      </x:c>
      <x:c r="G632" s="15">
        <x:v>43757.3352809838</x:v>
      </x:c>
      <x:c r="H632" t="s">
        <x:v>69</x:v>
      </x:c>
      <x:c r="I632" s="6">
        <x:v>209.239510412343</x:v>
      </x:c>
      <x:c r="J632" t="s">
        <x:v>66</x:v>
      </x:c>
      <x:c r="K632" s="6">
        <x:v>26.1380393878162</x:v>
      </x:c>
      <x:c r="L632" t="s">
        <x:v>64</x:v>
      </x:c>
      <x:c r="M632" s="6">
        <x:v>1018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3265271</x:v>
      </x:c>
      <x:c r="B633" s="1">
        <x:v>43758.3977257755</x:v>
      </x:c>
      <x:c r="C633" s="6">
        <x:v>31.547920075</x:v>
      </x:c>
      <x:c r="D633" s="13" t="s">
        <x:v>68</x:v>
      </x:c>
      <x:c r="E633">
        <x:v>6</x:v>
      </x:c>
      <x:c r="F633" s="14" t="s">
        <x:v>63</x:v>
      </x:c>
      <x:c r="G633" s="15">
        <x:v>43757.3352809838</x:v>
      </x:c>
      <x:c r="H633" t="s">
        <x:v>69</x:v>
      </x:c>
      <x:c r="I633" s="6">
        <x:v>207.668745305901</x:v>
      </x:c>
      <x:c r="J633" t="s">
        <x:v>66</x:v>
      </x:c>
      <x:c r="K633" s="6">
        <x:v>26.1610288177449</x:v>
      </x:c>
      <x:c r="L633" t="s">
        <x:v>64</x:v>
      </x:c>
      <x:c r="M633" s="6">
        <x:v>1018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3265281</x:v>
      </x:c>
      <x:c r="B634" s="1">
        <x:v>43758.3977608449</x:v>
      </x:c>
      <x:c r="C634" s="6">
        <x:v>31.5983849483333</x:v>
      </x:c>
      <x:c r="D634" s="13" t="s">
        <x:v>68</x:v>
      </x:c>
      <x:c r="E634">
        <x:v>6</x:v>
      </x:c>
      <x:c r="F634" s="14" t="s">
        <x:v>63</x:v>
      </x:c>
      <x:c r="G634" s="15">
        <x:v>43757.3352809838</x:v>
      </x:c>
      <x:c r="H634" t="s">
        <x:v>69</x:v>
      </x:c>
      <x:c r="I634" s="6">
        <x:v>209.436728741206</x:v>
      </x:c>
      <x:c r="J634" t="s">
        <x:v>66</x:v>
      </x:c>
      <x:c r="K634" s="6">
        <x:v>26.1414862936153</x:v>
      </x:c>
      <x:c r="L634" t="s">
        <x:v>64</x:v>
      </x:c>
      <x:c r="M634" s="6">
        <x:v>1018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3265291</x:v>
      </x:c>
      <x:c r="B635" s="1">
        <x:v>43758.3977953356</x:v>
      </x:c>
      <x:c r="C635" s="6">
        <x:v>31.6480641916667</x:v>
      </x:c>
      <x:c r="D635" s="13" t="s">
        <x:v>68</x:v>
      </x:c>
      <x:c r="E635">
        <x:v>6</x:v>
      </x:c>
      <x:c r="F635" s="14" t="s">
        <x:v>63</x:v>
      </x:c>
      <x:c r="G635" s="15">
        <x:v>43757.3352809838</x:v>
      </x:c>
      <x:c r="H635" t="s">
        <x:v>69</x:v>
      </x:c>
      <x:c r="I635" s="6">
        <x:v>210.449861910026</x:v>
      </x:c>
      <x:c r="J635" t="s">
        <x:v>66</x:v>
      </x:c>
      <x:c r="K635" s="6">
        <x:v>26.1273989618003</x:v>
      </x:c>
      <x:c r="L635" t="s">
        <x:v>64</x:v>
      </x:c>
      <x:c r="M635" s="6">
        <x:v>1018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3265301</x:v>
      </x:c>
      <x:c r="B636" s="1">
        <x:v>43758.3978304398</x:v>
      </x:c>
      <x:c r="C636" s="6">
        <x:v>31.6986508333333</x:v>
      </x:c>
      <x:c r="D636" s="13" t="s">
        <x:v>68</x:v>
      </x:c>
      <x:c r="E636">
        <x:v>6</x:v>
      </x:c>
      <x:c r="F636" s="14" t="s">
        <x:v>63</x:v>
      </x:c>
      <x:c r="G636" s="15">
        <x:v>43757.3352809838</x:v>
      </x:c>
      <x:c r="H636" t="s">
        <x:v>69</x:v>
      </x:c>
      <x:c r="I636" s="6">
        <x:v>211.014114350629</x:v>
      </x:c>
      <x:c r="J636" t="s">
        <x:v>66</x:v>
      </x:c>
      <x:c r="K636" s="6">
        <x:v>26.1251809617511</x:v>
      </x:c>
      <x:c r="L636" t="s">
        <x:v>64</x:v>
      </x:c>
      <x:c r="M636" s="6">
        <x:v>1018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3265311</x:v>
      </x:c>
      <x:c r="B637" s="1">
        <x:v>43758.3978650116</x:v>
      </x:c>
      <x:c r="C637" s="6">
        <x:v>31.7484219633333</x:v>
      </x:c>
      <x:c r="D637" s="13" t="s">
        <x:v>68</x:v>
      </x:c>
      <x:c r="E637">
        <x:v>6</x:v>
      </x:c>
      <x:c r="F637" s="14" t="s">
        <x:v>63</x:v>
      </x:c>
      <x:c r="G637" s="15">
        <x:v>43757.3352809838</x:v>
      </x:c>
      <x:c r="H637" t="s">
        <x:v>69</x:v>
      </x:c>
      <x:c r="I637" s="6">
        <x:v>210.162225045189</x:v>
      </x:c>
      <x:c r="J637" t="s">
        <x:v>66</x:v>
      </x:c>
      <x:c r="K637" s="6">
        <x:v>26.1367205726197</x:v>
      </x:c>
      <x:c r="L637" t="s">
        <x:v>64</x:v>
      </x:c>
      <x:c r="M637" s="6">
        <x:v>1018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3265321</x:v>
      </x:c>
      <x:c r="B638" s="1">
        <x:v>43758.397899537</x:v>
      </x:c>
      <x:c r="C638" s="6">
        <x:v>31.79811365</x:v>
      </x:c>
      <x:c r="D638" s="13" t="s">
        <x:v>68</x:v>
      </x:c>
      <x:c r="E638">
        <x:v>6</x:v>
      </x:c>
      <x:c r="F638" s="14" t="s">
        <x:v>63</x:v>
      </x:c>
      <x:c r="G638" s="15">
        <x:v>43757.3352809838</x:v>
      </x:c>
      <x:c r="H638" t="s">
        <x:v>69</x:v>
      </x:c>
      <x:c r="I638" s="6">
        <x:v>208.870261313056</x:v>
      </x:c>
      <x:c r="J638" t="s">
        <x:v>66</x:v>
      </x:c>
      <x:c r="K638" s="6">
        <x:v>26.1535954516044</x:v>
      </x:c>
      <x:c r="L638" t="s">
        <x:v>64</x:v>
      </x:c>
      <x:c r="M638" s="6">
        <x:v>1018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3265331</x:v>
      </x:c>
      <x:c r="B639" s="1">
        <x:v>43758.3979340625</x:v>
      </x:c>
      <x:c r="C639" s="6">
        <x:v>31.8478567766667</x:v>
      </x:c>
      <x:c r="D639" s="13" t="s">
        <x:v>68</x:v>
      </x:c>
      <x:c r="E639">
        <x:v>6</x:v>
      </x:c>
      <x:c r="F639" s="14" t="s">
        <x:v>63</x:v>
      </x:c>
      <x:c r="G639" s="15">
        <x:v>43757.3352809838</x:v>
      </x:c>
      <x:c r="H639" t="s">
        <x:v>69</x:v>
      </x:c>
      <x:c r="I639" s="6">
        <x:v>210.416058606866</x:v>
      </x:c>
      <x:c r="J639" t="s">
        <x:v>66</x:v>
      </x:c>
      <x:c r="K639" s="6">
        <x:v>26.1344126472732</x:v>
      </x:c>
      <x:c r="L639" t="s">
        <x:v>64</x:v>
      </x:c>
      <x:c r="M639" s="6">
        <x:v>1018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3265341</x:v>
      </x:c>
      <x:c r="B640" s="1">
        <x:v>43758.397969213</x:v>
      </x:c>
      <x:c r="C640" s="6">
        <x:v>31.89848333</x:v>
      </x:c>
      <x:c r="D640" s="13" t="s">
        <x:v>68</x:v>
      </x:c>
      <x:c r="E640">
        <x:v>6</x:v>
      </x:c>
      <x:c r="F640" s="14" t="s">
        <x:v>63</x:v>
      </x:c>
      <x:c r="G640" s="15">
        <x:v>43757.3352809838</x:v>
      </x:c>
      <x:c r="H640" t="s">
        <x:v>69</x:v>
      </x:c>
      <x:c r="I640" s="6">
        <x:v>210.365713061996</x:v>
      </x:c>
      <x:c r="J640" t="s">
        <x:v>66</x:v>
      </x:c>
      <x:c r="K640" s="6">
        <x:v>26.1351919465637</x:v>
      </x:c>
      <x:c r="L640" t="s">
        <x:v>64</x:v>
      </x:c>
      <x:c r="M640" s="6">
        <x:v>1018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3265351</x:v>
      </x:c>
      <x:c r="B641" s="1">
        <x:v>43758.3980037847</x:v>
      </x:c>
      <x:c r="C641" s="6">
        <x:v>31.948255175</x:v>
      </x:c>
      <x:c r="D641" s="13" t="s">
        <x:v>68</x:v>
      </x:c>
      <x:c r="E641">
        <x:v>6</x:v>
      </x:c>
      <x:c r="F641" s="14" t="s">
        <x:v>63</x:v>
      </x:c>
      <x:c r="G641" s="15">
        <x:v>43757.3352809838</x:v>
      </x:c>
      <x:c r="H641" t="s">
        <x:v>69</x:v>
      </x:c>
      <x:c r="I641" s="6">
        <x:v>210.8574750627</x:v>
      </x:c>
      <x:c r="J641" t="s">
        <x:v>66</x:v>
      </x:c>
      <x:c r="K641" s="6">
        <x:v>26.1405571273558</x:v>
      </x:c>
      <x:c r="L641" t="s">
        <x:v>64</x:v>
      </x:c>
      <x:c r="M641" s="6">
        <x:v>1018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3265361</x:v>
      </x:c>
      <x:c r="B642" s="1">
        <x:v>43758.3980383102</x:v>
      </x:c>
      <x:c r="C642" s="6">
        <x:v>31.997983375</x:v>
      </x:c>
      <x:c r="D642" s="13" t="s">
        <x:v>68</x:v>
      </x:c>
      <x:c r="E642">
        <x:v>6</x:v>
      </x:c>
      <x:c r="F642" s="14" t="s">
        <x:v>63</x:v>
      </x:c>
      <x:c r="G642" s="15">
        <x:v>43757.3352809838</x:v>
      </x:c>
      <x:c r="H642" t="s">
        <x:v>69</x:v>
      </x:c>
      <x:c r="I642" s="6">
        <x:v>211.064836868171</x:v>
      </x:c>
      <x:c r="J642" t="s">
        <x:v>66</x:v>
      </x:c>
      <x:c r="K642" s="6">
        <x:v>26.1308758296905</x:v>
      </x:c>
      <x:c r="L642" t="s">
        <x:v>64</x:v>
      </x:c>
      <x:c r="M642" s="6">
        <x:v>1018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3265371</x:v>
      </x:c>
      <x:c r="B643" s="1">
        <x:v>43758.3980734954</x:v>
      </x:c>
      <x:c r="C643" s="6">
        <x:v>32.0486555733333</x:v>
      </x:c>
      <x:c r="D643" s="13" t="s">
        <x:v>68</x:v>
      </x:c>
      <x:c r="E643">
        <x:v>6</x:v>
      </x:c>
      <x:c r="F643" s="14" t="s">
        <x:v>63</x:v>
      </x:c>
      <x:c r="G643" s="15">
        <x:v>43757.3352809838</x:v>
      </x:c>
      <x:c r="H643" t="s">
        <x:v>69</x:v>
      </x:c>
      <x:c r="I643" s="6">
        <x:v>211.726823341248</x:v>
      </x:c>
      <x:c r="J643" t="s">
        <x:v>66</x:v>
      </x:c>
      <x:c r="K643" s="6">
        <x:v>26.114240847809</x:v>
      </x:c>
      <x:c r="L643" t="s">
        <x:v>64</x:v>
      </x:c>
      <x:c r="M643" s="6">
        <x:v>1018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3265381</x:v>
      </x:c>
      <x:c r="B644" s="1">
        <x:v>43758.3981080671</x:v>
      </x:c>
      <x:c r="C644" s="6">
        <x:v>32.0984107266667</x:v>
      </x:c>
      <x:c r="D644" s="13" t="s">
        <x:v>68</x:v>
      </x:c>
      <x:c r="E644">
        <x:v>6</x:v>
      </x:c>
      <x:c r="F644" s="14" t="s">
        <x:v>63</x:v>
      </x:c>
      <x:c r="G644" s="15">
        <x:v>43757.3352809838</x:v>
      </x:c>
      <x:c r="H644" t="s">
        <x:v>69</x:v>
      </x:c>
      <x:c r="I644" s="6">
        <x:v>212.373738543261</x:v>
      </x:c>
      <x:c r="J644" t="s">
        <x:v>66</x:v>
      </x:c>
      <x:c r="K644" s="6">
        <x:v>26.1204752097415</x:v>
      </x:c>
      <x:c r="L644" t="s">
        <x:v>64</x:v>
      </x:c>
      <x:c r="M644" s="6">
        <x:v>1018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3265391</x:v>
      </x:c>
      <x:c r="B645" s="1">
        <x:v>43758.3981426273</x:v>
      </x:c>
      <x:c r="C645" s="6">
        <x:v>32.1482060683333</x:v>
      </x:c>
      <x:c r="D645" s="13" t="s">
        <x:v>68</x:v>
      </x:c>
      <x:c r="E645">
        <x:v>6</x:v>
      </x:c>
      <x:c r="F645" s="14" t="s">
        <x:v>63</x:v>
      </x:c>
      <x:c r="G645" s="15">
        <x:v>43757.3352809838</x:v>
      </x:c>
      <x:c r="H645" t="s">
        <x:v>69</x:v>
      </x:c>
      <x:c r="I645" s="6">
        <x:v>211.068914477675</x:v>
      </x:c>
      <x:c r="J645" t="s">
        <x:v>66</x:v>
      </x:c>
      <x:c r="K645" s="6">
        <x:v>26.1389086072054</x:v>
      </x:c>
      <x:c r="L645" t="s">
        <x:v>64</x:v>
      </x:c>
      <x:c r="M645" s="6">
        <x:v>1018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3265401</x:v>
      </x:c>
      <x:c r="B646" s="1">
        <x:v>43758.3981772338</x:v>
      </x:c>
      <x:c r="C646" s="6">
        <x:v>32.19800265</x:v>
      </x:c>
      <x:c r="D646" s="13" t="s">
        <x:v>68</x:v>
      </x:c>
      <x:c r="E646">
        <x:v>6</x:v>
      </x:c>
      <x:c r="F646" s="14" t="s">
        <x:v>63</x:v>
      </x:c>
      <x:c r="G646" s="15">
        <x:v>43757.3352809838</x:v>
      </x:c>
      <x:c r="H646" t="s">
        <x:v>69</x:v>
      </x:c>
      <x:c r="I646" s="6">
        <x:v>212.164897611291</x:v>
      </x:c>
      <x:c r="J646" t="s">
        <x:v>66</x:v>
      </x:c>
      <x:c r="K646" s="6">
        <x:v>26.1204452368202</x:v>
      </x:c>
      <x:c r="L646" t="s">
        <x:v>64</x:v>
      </x:c>
      <x:c r="M646" s="6">
        <x:v>1018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3265411</x:v>
      </x:c>
      <x:c r="B647" s="1">
        <x:v>43758.3982118866</x:v>
      </x:c>
      <x:c r="C647" s="6">
        <x:v>32.247930575</x:v>
      </x:c>
      <x:c r="D647" s="13" t="s">
        <x:v>68</x:v>
      </x:c>
      <x:c r="E647">
        <x:v>6</x:v>
      </x:c>
      <x:c r="F647" s="14" t="s">
        <x:v>63</x:v>
      </x:c>
      <x:c r="G647" s="15">
        <x:v>43757.3352809838</x:v>
      </x:c>
      <x:c r="H647" t="s">
        <x:v>69</x:v>
      </x:c>
      <x:c r="I647" s="6">
        <x:v>212.717515070636</x:v>
      </x:c>
      <x:c r="J647" t="s">
        <x:v>66</x:v>
      </x:c>
      <x:c r="K647" s="6">
        <x:v>26.1200555888636</x:v>
      </x:c>
      <x:c r="L647" t="s">
        <x:v>64</x:v>
      </x:c>
      <x:c r="M647" s="6">
        <x:v>1018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3265421</x:v>
      </x:c>
      <x:c r="B648" s="1">
        <x:v>43758.3982469907</x:v>
      </x:c>
      <x:c r="C648" s="6">
        <x:v>32.298474225</x:v>
      </x:c>
      <x:c r="D648" s="13" t="s">
        <x:v>68</x:v>
      </x:c>
      <x:c r="E648">
        <x:v>6</x:v>
      </x:c>
      <x:c r="F648" s="14" t="s">
        <x:v>63</x:v>
      </x:c>
      <x:c r="G648" s="15">
        <x:v>43757.3352809838</x:v>
      </x:c>
      <x:c r="H648" t="s">
        <x:v>69</x:v>
      </x:c>
      <x:c r="I648" s="6">
        <x:v>212.371793558341</x:v>
      </x:c>
      <x:c r="J648" t="s">
        <x:v>66</x:v>
      </x:c>
      <x:c r="K648" s="6">
        <x:v>26.126949367077</x:v>
      </x:c>
      <x:c r="L648" t="s">
        <x:v>64</x:v>
      </x:c>
      <x:c r="M648" s="6">
        <x:v>1018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3265431</x:v>
      </x:c>
      <x:c r="B649" s="1">
        <x:v>43758.3982817477</x:v>
      </x:c>
      <x:c r="C649" s="6">
        <x:v>32.3485118483333</x:v>
      </x:c>
      <x:c r="D649" s="13" t="s">
        <x:v>68</x:v>
      </x:c>
      <x:c r="E649">
        <x:v>6</x:v>
      </x:c>
      <x:c r="F649" s="14" t="s">
        <x:v>63</x:v>
      </x:c>
      <x:c r="G649" s="15">
        <x:v>43757.3352809838</x:v>
      </x:c>
      <x:c r="H649" t="s">
        <x:v>69</x:v>
      </x:c>
      <x:c r="I649" s="6">
        <x:v>212.28958999632</x:v>
      </x:c>
      <x:c r="J649" t="s">
        <x:v>66</x:v>
      </x:c>
      <x:c r="K649" s="6">
        <x:v>26.1282082324533</x:v>
      </x:c>
      <x:c r="L649" t="s">
        <x:v>64</x:v>
      </x:c>
      <x:c r="M649" s="6">
        <x:v>1018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3265441</x:v>
      </x:c>
      <x:c r="B650" s="1">
        <x:v>43758.3983164005</x:v>
      </x:c>
      <x:c r="C650" s="6">
        <x:v>32.3983765516667</x:v>
      </x:c>
      <x:c r="D650" s="13" t="s">
        <x:v>68</x:v>
      </x:c>
      <x:c r="E650">
        <x:v>6</x:v>
      </x:c>
      <x:c r="F650" s="14" t="s">
        <x:v>63</x:v>
      </x:c>
      <x:c r="G650" s="15">
        <x:v>43757.3352809838</x:v>
      </x:c>
      <x:c r="H650" t="s">
        <x:v>69</x:v>
      </x:c>
      <x:c r="I650" s="6">
        <x:v>213.330486636548</x:v>
      </x:c>
      <x:c r="J650" t="s">
        <x:v>66</x:v>
      </x:c>
      <x:c r="K650" s="6">
        <x:v>26.1171482170771</x:v>
      </x:c>
      <x:c r="L650" t="s">
        <x:v>64</x:v>
      </x:c>
      <x:c r="M650" s="6">
        <x:v>1018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3265451</x:v>
      </x:c>
      <x:c r="B651" s="1">
        <x:v>43758.3983509259</x:v>
      </x:c>
      <x:c r="C651" s="6">
        <x:v>32.4481335466667</x:v>
      </x:c>
      <x:c r="D651" s="13" t="s">
        <x:v>68</x:v>
      </x:c>
      <x:c r="E651">
        <x:v>6</x:v>
      </x:c>
      <x:c r="F651" s="14" t="s">
        <x:v>63</x:v>
      </x:c>
      <x:c r="G651" s="15">
        <x:v>43757.3352809838</x:v>
      </x:c>
      <x:c r="H651" t="s">
        <x:v>69</x:v>
      </x:c>
      <x:c r="I651" s="6">
        <x:v>212.525858168161</x:v>
      </x:c>
      <x:c r="J651" t="s">
        <x:v>66</x:v>
      </x:c>
      <x:c r="K651" s="6">
        <x:v>26.1326442380164</x:v>
      </x:c>
      <x:c r="L651" t="s">
        <x:v>64</x:v>
      </x:c>
      <x:c r="M651" s="6">
        <x:v>1018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3265461</x:v>
      </x:c>
      <x:c r="B652" s="1">
        <x:v>43758.3983856481</x:v>
      </x:c>
      <x:c r="C652" s="6">
        <x:v>32.498133325</x:v>
      </x:c>
      <x:c r="D652" s="13" t="s">
        <x:v>68</x:v>
      </x:c>
      <x:c r="E652">
        <x:v>6</x:v>
      </x:c>
      <x:c r="F652" s="14" t="s">
        <x:v>63</x:v>
      </x:c>
      <x:c r="G652" s="15">
        <x:v>43757.3352809838</x:v>
      </x:c>
      <x:c r="H652" t="s">
        <x:v>69</x:v>
      </x:c>
      <x:c r="I652" s="6">
        <x:v>213.823130074643</x:v>
      </x:c>
      <x:c r="J652" t="s">
        <x:v>66</x:v>
      </x:c>
      <x:c r="K652" s="6">
        <x:v>26.1144806307461</x:v>
      </x:c>
      <x:c r="L652" t="s">
        <x:v>64</x:v>
      </x:c>
      <x:c r="M652" s="6">
        <x:v>1018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3265471</x:v>
      </x:c>
      <x:c r="B653" s="1">
        <x:v>43758.3984202546</x:v>
      </x:c>
      <x:c r="C653" s="6">
        <x:v>32.5479607033333</x:v>
      </x:c>
      <x:c r="D653" s="13" t="s">
        <x:v>68</x:v>
      </x:c>
      <x:c r="E653">
        <x:v>6</x:v>
      </x:c>
      <x:c r="F653" s="14" t="s">
        <x:v>63</x:v>
      </x:c>
      <x:c r="G653" s="15">
        <x:v>43757.3352809838</x:v>
      </x:c>
      <x:c r="H653" t="s">
        <x:v>69</x:v>
      </x:c>
      <x:c r="I653" s="6">
        <x:v>214.313928313911</x:v>
      </x:c>
      <x:c r="J653" t="s">
        <x:v>66</x:v>
      </x:c>
      <x:c r="K653" s="6">
        <x:v>26.1102544589867</x:v>
      </x:c>
      <x:c r="L653" t="s">
        <x:v>64</x:v>
      </x:c>
      <x:c r="M653" s="6">
        <x:v>1018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3265481</x:v>
      </x:c>
      <x:c r="B654" s="1">
        <x:v>43758.3984550926</x:v>
      </x:c>
      <x:c r="C654" s="6">
        <x:v>32.5981090116667</x:v>
      </x:c>
      <x:c r="D654" s="13" t="s">
        <x:v>68</x:v>
      </x:c>
      <x:c r="E654">
        <x:v>6</x:v>
      </x:c>
      <x:c r="F654" s="14" t="s">
        <x:v>63</x:v>
      </x:c>
      <x:c r="G654" s="15">
        <x:v>43757.3352809838</x:v>
      </x:c>
      <x:c r="H654" t="s">
        <x:v>69</x:v>
      </x:c>
      <x:c r="I654" s="6">
        <x:v>212.95579959339</x:v>
      </x:c>
      <x:c r="J654" t="s">
        <x:v>66</x:v>
      </x:c>
      <x:c r="K654" s="6">
        <x:v>26.1244616106978</x:v>
      </x:c>
      <x:c r="L654" t="s">
        <x:v>64</x:v>
      </x:c>
      <x:c r="M654" s="6">
        <x:v>1018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3265491</x:v>
      </x:c>
      <x:c r="B655" s="1">
        <x:v>43758.3984896991</x:v>
      </x:c>
      <x:c r="C655" s="6">
        <x:v>32.6479533033333</x:v>
      </x:c>
      <x:c r="D655" s="13" t="s">
        <x:v>68</x:v>
      </x:c>
      <x:c r="E655">
        <x:v>6</x:v>
      </x:c>
      <x:c r="F655" s="14" t="s">
        <x:v>63</x:v>
      </x:c>
      <x:c r="G655" s="15">
        <x:v>43757.3352809838</x:v>
      </x:c>
      <x:c r="H655" t="s">
        <x:v>69</x:v>
      </x:c>
      <x:c r="I655" s="6">
        <x:v>214.21950666461</x:v>
      </x:c>
      <x:c r="J655" t="s">
        <x:v>66</x:v>
      </x:c>
      <x:c r="K655" s="6">
        <x:v>26.1132817162315</x:v>
      </x:c>
      <x:c r="L655" t="s">
        <x:v>64</x:v>
      </x:c>
      <x:c r="M655" s="6">
        <x:v>1018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3265501</x:v>
      </x:c>
      <x:c r="B656" s="1">
        <x:v>43758.3985244213</x:v>
      </x:c>
      <x:c r="C656" s="6">
        <x:v>32.6979792433333</x:v>
      </x:c>
      <x:c r="D656" s="13" t="s">
        <x:v>68</x:v>
      </x:c>
      <x:c r="E656">
        <x:v>6</x:v>
      </x:c>
      <x:c r="F656" s="14" t="s">
        <x:v>63</x:v>
      </x:c>
      <x:c r="G656" s="15">
        <x:v>43757.3352809838</x:v>
      </x:c>
      <x:c r="H656" t="s">
        <x:v>69</x:v>
      </x:c>
      <x:c r="I656" s="6">
        <x:v>213.675889351633</x:v>
      </x:c>
      <x:c r="J656" t="s">
        <x:v>66</x:v>
      </x:c>
      <x:c r="K656" s="6">
        <x:v>26.1215242621656</x:v>
      </x:c>
      <x:c r="L656" t="s">
        <x:v>64</x:v>
      </x:c>
      <x:c r="M656" s="6">
        <x:v>1018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3265511</x:v>
      </x:c>
      <x:c r="B657" s="1">
        <x:v>43758.3985591782</x:v>
      </x:c>
      <x:c r="C657" s="6">
        <x:v>32.748014345</x:v>
      </x:c>
      <x:c r="D657" s="13" t="s">
        <x:v>68</x:v>
      </x:c>
      <x:c r="E657">
        <x:v>6</x:v>
      </x:c>
      <x:c r="F657" s="14" t="s">
        <x:v>63</x:v>
      </x:c>
      <x:c r="G657" s="15">
        <x:v>43757.3352809838</x:v>
      </x:c>
      <x:c r="H657" t="s">
        <x:v>69</x:v>
      </x:c>
      <x:c r="I657" s="6">
        <x:v>213.541030784033</x:v>
      </x:c>
      <x:c r="J657" t="s">
        <x:v>66</x:v>
      </x:c>
      <x:c r="K657" s="6">
        <x:v>26.1283880704027</x:v>
      </x:c>
      <x:c r="L657" t="s">
        <x:v>64</x:v>
      </x:c>
      <x:c r="M657" s="6">
        <x:v>1018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3265521</x:v>
      </x:c>
      <x:c r="B658" s="1">
        <x:v>43758.398593831</x:v>
      </x:c>
      <x:c r="C658" s="6">
        <x:v>32.7979303683333</x:v>
      </x:c>
      <x:c r="D658" s="13" t="s">
        <x:v>68</x:v>
      </x:c>
      <x:c r="E658">
        <x:v>6</x:v>
      </x:c>
      <x:c r="F658" s="14" t="s">
        <x:v>63</x:v>
      </x:c>
      <x:c r="G658" s="15">
        <x:v>43757.3352809838</x:v>
      </x:c>
      <x:c r="H658" t="s">
        <x:v>69</x:v>
      </x:c>
      <x:c r="I658" s="6">
        <x:v>214.395640767742</x:v>
      </x:c>
      <x:c r="J658" t="s">
        <x:v>66</x:v>
      </x:c>
      <x:c r="K658" s="6">
        <x:v>26.1234125573556</x:v>
      </x:c>
      <x:c r="L658" t="s">
        <x:v>64</x:v>
      </x:c>
      <x:c r="M658" s="6">
        <x:v>1018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3265531</x:v>
      </x:c>
      <x:c r="B659" s="1">
        <x:v>43758.3986290162</x:v>
      </x:c>
      <x:c r="C659" s="6">
        <x:v>32.8485858966667</x:v>
      </x:c>
      <x:c r="D659" s="13" t="s">
        <x:v>68</x:v>
      </x:c>
      <x:c r="E659">
        <x:v>6</x:v>
      </x:c>
      <x:c r="F659" s="14" t="s">
        <x:v>63</x:v>
      </x:c>
      <x:c r="G659" s="15">
        <x:v>43757.3352809838</x:v>
      </x:c>
      <x:c r="H659" t="s">
        <x:v>69</x:v>
      </x:c>
      <x:c r="I659" s="6">
        <x:v>214.635333894861</x:v>
      </x:c>
      <x:c r="J659" t="s">
        <x:v>66</x:v>
      </x:c>
      <x:c r="K659" s="6">
        <x:v>26.1149901695449</x:v>
      </x:c>
      <x:c r="L659" t="s">
        <x:v>64</x:v>
      </x:c>
      <x:c r="M659" s="6">
        <x:v>1018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3265541</x:v>
      </x:c>
      <x:c r="B660" s="1">
        <x:v>43758.3986633449</x:v>
      </x:c>
      <x:c r="C660" s="6">
        <x:v>32.8980198416667</x:v>
      </x:c>
      <x:c r="D660" s="13" t="s">
        <x:v>68</x:v>
      </x:c>
      <x:c r="E660">
        <x:v>6</x:v>
      </x:c>
      <x:c r="F660" s="14" t="s">
        <x:v>63</x:v>
      </x:c>
      <x:c r="G660" s="15">
        <x:v>43757.3352809838</x:v>
      </x:c>
      <x:c r="H660" t="s">
        <x:v>69</x:v>
      </x:c>
      <x:c r="I660" s="6">
        <x:v>214.641747611774</x:v>
      </x:c>
      <x:c r="J660" t="s">
        <x:v>66</x:v>
      </x:c>
      <x:c r="K660" s="6">
        <x:v>26.1212844787256</x:v>
      </x:c>
      <x:c r="L660" t="s">
        <x:v>64</x:v>
      </x:c>
      <x:c r="M660" s="6">
        <x:v>1018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3265551</x:v>
      </x:c>
      <x:c r="B661" s="1">
        <x:v>43758.3986981134</x:v>
      </x:c>
      <x:c r="C661" s="6">
        <x:v>32.9480899866667</x:v>
      </x:c>
      <x:c r="D661" s="13" t="s">
        <x:v>68</x:v>
      </x:c>
      <x:c r="E661">
        <x:v>6</x:v>
      </x:c>
      <x:c r="F661" s="14" t="s">
        <x:v>63</x:v>
      </x:c>
      <x:c r="G661" s="15">
        <x:v>43757.3352809838</x:v>
      </x:c>
      <x:c r="H661" t="s">
        <x:v>69</x:v>
      </x:c>
      <x:c r="I661" s="6">
        <x:v>214.72615193477</x:v>
      </x:c>
      <x:c r="J661" t="s">
        <x:v>66</x:v>
      </x:c>
      <x:c r="K661" s="6">
        <x:v>26.1232027467267</x:v>
      </x:c>
      <x:c r="L661" t="s">
        <x:v>64</x:v>
      </x:c>
      <x:c r="M661" s="6">
        <x:v>1018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3265561</x:v>
      </x:c>
      <x:c r="B662" s="1">
        <x:v>43758.3987328704</x:v>
      </x:c>
      <x:c r="C662" s="6">
        <x:v>32.9981431183333</x:v>
      </x:c>
      <x:c r="D662" s="13" t="s">
        <x:v>68</x:v>
      </x:c>
      <x:c r="E662">
        <x:v>6</x:v>
      </x:c>
      <x:c r="F662" s="14" t="s">
        <x:v>63</x:v>
      </x:c>
      <x:c r="G662" s="15">
        <x:v>43757.3352809838</x:v>
      </x:c>
      <x:c r="H662" t="s">
        <x:v>69</x:v>
      </x:c>
      <x:c r="I662" s="6">
        <x:v>215.494327770266</x:v>
      </x:c>
      <x:c r="J662" t="s">
        <x:v>66</x:v>
      </x:c>
      <x:c r="K662" s="6">
        <x:v>26.1179874581594</x:v>
      </x:c>
      <x:c r="L662" t="s">
        <x:v>64</x:v>
      </x:c>
      <x:c r="M662" s="6">
        <x:v>1018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3265571</x:v>
      </x:c>
      <x:c r="B663" s="1">
        <x:v>43758.3987676273</x:v>
      </x:c>
      <x:c r="C663" s="6">
        <x:v>33.04818719</x:v>
      </x:c>
      <x:c r="D663" s="13" t="s">
        <x:v>68</x:v>
      </x:c>
      <x:c r="E663">
        <x:v>6</x:v>
      </x:c>
      <x:c r="F663" s="14" t="s">
        <x:v>63</x:v>
      </x:c>
      <x:c r="G663" s="15">
        <x:v>43757.3352809838</x:v>
      </x:c>
      <x:c r="H663" t="s">
        <x:v>69</x:v>
      </x:c>
      <x:c r="I663" s="6">
        <x:v>215.492337492656</x:v>
      </x:c>
      <x:c r="J663" t="s">
        <x:v>66</x:v>
      </x:c>
      <x:c r="K663" s="6">
        <x:v>26.1180174310589</x:v>
      </x:c>
      <x:c r="L663" t="s">
        <x:v>64</x:v>
      </x:c>
      <x:c r="M663" s="6">
        <x:v>1018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3265581</x:v>
      </x:c>
      <x:c r="B664" s="1">
        <x:v>43758.3988021991</x:v>
      </x:c>
      <x:c r="C664" s="6">
        <x:v>33.0979626166667</x:v>
      </x:c>
      <x:c r="D664" s="13" t="s">
        <x:v>68</x:v>
      </x:c>
      <x:c r="E664">
        <x:v>6</x:v>
      </x:c>
      <x:c r="F664" s="14" t="s">
        <x:v>63</x:v>
      </x:c>
      <x:c r="G664" s="15">
        <x:v>43757.3352809838</x:v>
      </x:c>
      <x:c r="H664" t="s">
        <x:v>69</x:v>
      </x:c>
      <x:c r="I664" s="6">
        <x:v>215.041400161974</x:v>
      </x:c>
      <x:c r="J664" t="s">
        <x:v>66</x:v>
      </x:c>
      <x:c r="K664" s="6">
        <x:v>26.1248212862051</x:v>
      </x:c>
      <x:c r="L664" t="s">
        <x:v>64</x:v>
      </x:c>
      <x:c r="M664" s="6">
        <x:v>1018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3265591</x:v>
      </x:c>
      <x:c r="B665" s="1">
        <x:v>43758.3988373032</x:v>
      </x:c>
      <x:c r="C665" s="6">
        <x:v>33.1485037083333</x:v>
      </x:c>
      <x:c r="D665" s="13" t="s">
        <x:v>68</x:v>
      </x:c>
      <x:c r="E665">
        <x:v>6</x:v>
      </x:c>
      <x:c r="F665" s="14" t="s">
        <x:v>63</x:v>
      </x:c>
      <x:c r="G665" s="15">
        <x:v>43757.3352809838</x:v>
      </x:c>
      <x:c r="H665" t="s">
        <x:v>69</x:v>
      </x:c>
      <x:c r="I665" s="6">
        <x:v>215.411419914101</x:v>
      </x:c>
      <x:c r="J665" t="s">
        <x:v>66</x:v>
      </x:c>
      <x:c r="K665" s="6">
        <x:v>26.1224234502188</x:v>
      </x:c>
      <x:c r="L665" t="s">
        <x:v>64</x:v>
      </x:c>
      <x:c r="M665" s="6">
        <x:v>1018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3265601</x:v>
      </x:c>
      <x:c r="B666" s="1">
        <x:v>43758.398871875</x:v>
      </x:c>
      <x:c r="C666" s="6">
        <x:v>33.1982787483333</x:v>
      </x:c>
      <x:c r="D666" s="13" t="s">
        <x:v>68</x:v>
      </x:c>
      <x:c r="E666">
        <x:v>6</x:v>
      </x:c>
      <x:c r="F666" s="14" t="s">
        <x:v>63</x:v>
      </x:c>
      <x:c r="G666" s="15">
        <x:v>43757.3352809838</x:v>
      </x:c>
      <x:c r="H666" t="s">
        <x:v>69</x:v>
      </x:c>
      <x:c r="I666" s="6">
        <x:v>216.069091399196</x:v>
      </x:c>
      <x:c r="J666" t="s">
        <x:v>66</x:v>
      </x:c>
      <x:c r="K666" s="6">
        <x:v>26.1141209563471</x:v>
      </x:c>
      <x:c r="L666" t="s">
        <x:v>64</x:v>
      </x:c>
      <x:c r="M666" s="6">
        <x:v>1018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3265611</x:v>
      </x:c>
      <x:c r="B667" s="1">
        <x:v>43758.3989064468</x:v>
      </x:c>
      <x:c r="C667" s="6">
        <x:v>33.2480801133333</x:v>
      </x:c>
      <x:c r="D667" s="13" t="s">
        <x:v>68</x:v>
      </x:c>
      <x:c r="E667">
        <x:v>6</x:v>
      </x:c>
      <x:c r="F667" s="14" t="s">
        <x:v>63</x:v>
      </x:c>
      <x:c r="G667" s="15">
        <x:v>43757.3352809838</x:v>
      </x:c>
      <x:c r="H667" t="s">
        <x:v>69</x:v>
      </x:c>
      <x:c r="I667" s="6">
        <x:v>215.569058859582</x:v>
      </x:c>
      <x:c r="J667" t="s">
        <x:v>66</x:v>
      </x:c>
      <x:c r="K667" s="6">
        <x:v>26.1232327196731</x:v>
      </x:c>
      <x:c r="L667" t="s">
        <x:v>64</x:v>
      </x:c>
      <x:c r="M667" s="6">
        <x:v>1018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3265621</x:v>
      </x:c>
      <x:c r="B668" s="1">
        <x:v>43758.3989415509</x:v>
      </x:c>
      <x:c r="C668" s="6">
        <x:v>33.2986181683333</x:v>
      </x:c>
      <x:c r="D668" s="13" t="s">
        <x:v>68</x:v>
      </x:c>
      <x:c r="E668">
        <x:v>6</x:v>
      </x:c>
      <x:c r="F668" s="14" t="s">
        <x:v>63</x:v>
      </x:c>
      <x:c r="G668" s="15">
        <x:v>43757.3352809838</x:v>
      </x:c>
      <x:c r="H668" t="s">
        <x:v>69</x:v>
      </x:c>
      <x:c r="I668" s="6">
        <x:v>216.009276059398</x:v>
      </x:c>
      <x:c r="J668" t="s">
        <x:v>66</x:v>
      </x:c>
      <x:c r="K668" s="6">
        <x:v>26.1166087050638</x:v>
      </x:c>
      <x:c r="L668" t="s">
        <x:v>64</x:v>
      </x:c>
      <x:c r="M668" s="6">
        <x:v>1018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3265631</x:v>
      </x:c>
      <x:c r="B669" s="1">
        <x:v>43758.3989760417</x:v>
      </x:c>
      <x:c r="C669" s="6">
        <x:v>33.348318235</x:v>
      </x:c>
      <x:c r="D669" s="13" t="s">
        <x:v>68</x:v>
      </x:c>
      <x:c r="E669">
        <x:v>6</x:v>
      </x:c>
      <x:c r="F669" s="14" t="s">
        <x:v>63</x:v>
      </x:c>
      <x:c r="G669" s="15">
        <x:v>43757.3352809838</x:v>
      </x:c>
      <x:c r="H669" t="s">
        <x:v>69</x:v>
      </x:c>
      <x:c r="I669" s="6">
        <x:v>216.31096273726</x:v>
      </x:c>
      <x:c r="J669" t="s">
        <x:v>66</x:v>
      </x:c>
      <x:c r="K669" s="6">
        <x:v>26.1136713634014</x:v>
      </x:c>
      <x:c r="L669" t="s">
        <x:v>64</x:v>
      </x:c>
      <x:c r="M669" s="6">
        <x:v>1018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3265641</x:v>
      </x:c>
      <x:c r="B670" s="1">
        <x:v>43758.3990106134</x:v>
      </x:c>
      <x:c r="C670" s="6">
        <x:v>33.398085265</x:v>
      </x:c>
      <x:c r="D670" s="13" t="s">
        <x:v>68</x:v>
      </x:c>
      <x:c r="E670">
        <x:v>6</x:v>
      </x:c>
      <x:c r="F670" s="14" t="s">
        <x:v>63</x:v>
      </x:c>
      <x:c r="G670" s="15">
        <x:v>43757.3352809838</x:v>
      </x:c>
      <x:c r="H670" t="s">
        <x:v>69</x:v>
      </x:c>
      <x:c r="I670" s="6">
        <x:v>215.7121442745</x:v>
      </x:c>
      <x:c r="J670" t="s">
        <x:v>66</x:v>
      </x:c>
      <x:c r="K670" s="6">
        <x:v>26.133813186404</x:v>
      </x:c>
      <x:c r="L670" t="s">
        <x:v>64</x:v>
      </x:c>
      <x:c r="M670" s="6">
        <x:v>1018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3265651</x:v>
      </x:c>
      <x:c r="B671" s="1">
        <x:v>43758.3990451736</x:v>
      </x:c>
      <x:c r="C671" s="6">
        <x:v>33.4478422983333</x:v>
      </x:c>
      <x:c r="D671" s="13" t="s">
        <x:v>68</x:v>
      </x:c>
      <x:c r="E671">
        <x:v>6</x:v>
      </x:c>
      <x:c r="F671" s="14" t="s">
        <x:v>63</x:v>
      </x:c>
      <x:c r="G671" s="15">
        <x:v>43757.3352809838</x:v>
      </x:c>
      <x:c r="H671" t="s">
        <x:v>69</x:v>
      </x:c>
      <x:c r="I671" s="6">
        <x:v>216.167437816073</x:v>
      </x:c>
      <x:c r="J671" t="s">
        <x:v>66</x:v>
      </x:c>
      <x:c r="K671" s="6">
        <x:v>26.1285379353681</x:v>
      </x:c>
      <x:c r="L671" t="s">
        <x:v>64</x:v>
      </x:c>
      <x:c r="M671" s="6">
        <x:v>1018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3265661</x:v>
      </x:c>
      <x:c r="B672" s="1">
        <x:v>43758.3990802431</x:v>
      </x:c>
      <x:c r="C672" s="6">
        <x:v>33.49836927</x:v>
      </x:c>
      <x:c r="D672" s="13" t="s">
        <x:v>68</x:v>
      </x:c>
      <x:c r="E672">
        <x:v>6</x:v>
      </x:c>
      <x:c r="F672" s="14" t="s">
        <x:v>63</x:v>
      </x:c>
      <x:c r="G672" s="15">
        <x:v>43757.3352809838</x:v>
      </x:c>
      <x:c r="H672" t="s">
        <x:v>69</x:v>
      </x:c>
      <x:c r="I672" s="6">
        <x:v>217.102807248688</x:v>
      </x:c>
      <x:c r="J672" t="s">
        <x:v>66</x:v>
      </x:c>
      <x:c r="K672" s="6">
        <x:v>26.1145106036142</x:v>
      </x:c>
      <x:c r="L672" t="s">
        <x:v>64</x:v>
      </x:c>
      <x:c r="M672" s="6">
        <x:v>1018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3265671</x:v>
      </x:c>
      <x:c r="B673" s="1">
        <x:v>43758.3991147801</x:v>
      </x:c>
      <x:c r="C673" s="6">
        <x:v>33.5480809033333</x:v>
      </x:c>
      <x:c r="D673" s="13" t="s">
        <x:v>68</x:v>
      </x:c>
      <x:c r="E673">
        <x:v>6</x:v>
      </x:c>
      <x:c r="F673" s="14" t="s">
        <x:v>63</x:v>
      </x:c>
      <x:c r="G673" s="15">
        <x:v>43757.3352809838</x:v>
      </x:c>
      <x:c r="H673" t="s">
        <x:v>69</x:v>
      </x:c>
      <x:c r="I673" s="6">
        <x:v>217.933719421077</x:v>
      </x:c>
      <x:c r="J673" t="s">
        <x:v>66</x:v>
      </x:c>
      <x:c r="K673" s="6">
        <x:v>26.1084560896384</x:v>
      </x:c>
      <x:c r="L673" t="s">
        <x:v>64</x:v>
      </x:c>
      <x:c r="M673" s="6">
        <x:v>1018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3265681</x:v>
      </x:c>
      <x:c r="B674" s="1">
        <x:v>43758.3991493403</x:v>
      </x:c>
      <x:c r="C674" s="6">
        <x:v>33.5978358316667</x:v>
      </x:c>
      <x:c r="D674" s="13" t="s">
        <x:v>68</x:v>
      </x:c>
      <x:c r="E674">
        <x:v>6</x:v>
      </x:c>
      <x:c r="F674" s="14" t="s">
        <x:v>63</x:v>
      </x:c>
      <x:c r="G674" s="15">
        <x:v>43757.3352809838</x:v>
      </x:c>
      <x:c r="H674" t="s">
        <x:v>69</x:v>
      </x:c>
      <x:c r="I674" s="6">
        <x:v>217.008259823371</x:v>
      </x:c>
      <x:c r="J674" t="s">
        <x:v>66</x:v>
      </x:c>
      <x:c r="K674" s="6">
        <x:v>26.1175078918009</x:v>
      </x:c>
      <x:c r="L674" t="s">
        <x:v>64</x:v>
      </x:c>
      <x:c r="M674" s="6">
        <x:v>1018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3265691</x:v>
      </x:c>
      <x:c r="B675" s="1">
        <x:v>43758.3991845255</x:v>
      </x:c>
      <x:c r="C675" s="6">
        <x:v>33.6485107466667</x:v>
      </x:c>
      <x:c r="D675" s="13" t="s">
        <x:v>68</x:v>
      </x:c>
      <x:c r="E675">
        <x:v>6</x:v>
      </x:c>
      <x:c r="F675" s="14" t="s">
        <x:v>63</x:v>
      </x:c>
      <x:c r="G675" s="15">
        <x:v>43757.3352809838</x:v>
      </x:c>
      <x:c r="H675" t="s">
        <x:v>69</x:v>
      </x:c>
      <x:c r="I675" s="6">
        <x:v>217.740812408692</x:v>
      </x:c>
      <x:c r="J675" t="s">
        <x:v>66</x:v>
      </x:c>
      <x:c r="K675" s="6">
        <x:v>26.1097449209069</x:v>
      </x:c>
      <x:c r="L675" t="s">
        <x:v>64</x:v>
      </x:c>
      <x:c r="M675" s="6">
        <x:v>1018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3265701</x:v>
      </x:c>
      <x:c r="B676" s="1">
        <x:v>43758.3992190972</x:v>
      </x:c>
      <x:c r="C676" s="6">
        <x:v>33.69827837</x:v>
      </x:c>
      <x:c r="D676" s="13" t="s">
        <x:v>68</x:v>
      </x:c>
      <x:c r="E676">
        <x:v>6</x:v>
      </x:c>
      <x:c r="F676" s="14" t="s">
        <x:v>63</x:v>
      </x:c>
      <x:c r="G676" s="15">
        <x:v>43757.3352809838</x:v>
      </x:c>
      <x:c r="H676" t="s">
        <x:v>69</x:v>
      </x:c>
      <x:c r="I676" s="6">
        <x:v>217.211773466383</x:v>
      </x:c>
      <x:c r="J676" t="s">
        <x:v>66</x:v>
      </x:c>
      <x:c r="K676" s="6">
        <x:v>26.1192163472647</x:v>
      </x:c>
      <x:c r="L676" t="s">
        <x:v>64</x:v>
      </x:c>
      <x:c r="M676" s="6">
        <x:v>1018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3265711</x:v>
      </x:c>
      <x:c r="B677" s="1">
        <x:v>43758.3992537384</x:v>
      </x:c>
      <x:c r="C677" s="6">
        <x:v>33.748197645</x:v>
      </x:c>
      <x:c r="D677" s="13" t="s">
        <x:v>68</x:v>
      </x:c>
      <x:c r="E677">
        <x:v>6</x:v>
      </x:c>
      <x:c r="F677" s="14" t="s">
        <x:v>63</x:v>
      </x:c>
      <x:c r="G677" s="15">
        <x:v>43757.3352809838</x:v>
      </x:c>
      <x:c r="H677" t="s">
        <x:v>69</x:v>
      </x:c>
      <x:c r="I677" s="6">
        <x:v>217.015444990829</x:v>
      </x:c>
      <x:c r="J677" t="s">
        <x:v>66</x:v>
      </x:c>
      <x:c r="K677" s="6">
        <x:v>26.1221536937778</x:v>
      </x:c>
      <x:c r="L677" t="s">
        <x:v>64</x:v>
      </x:c>
      <x:c r="M677" s="6">
        <x:v>1018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3265721</x:v>
      </x:c>
      <x:c r="B678" s="1">
        <x:v>43758.3992883102</x:v>
      </x:c>
      <x:c r="C678" s="6">
        <x:v>33.7979683983333</x:v>
      </x:c>
      <x:c r="D678" s="13" t="s">
        <x:v>68</x:v>
      </x:c>
      <x:c r="E678">
        <x:v>6</x:v>
      </x:c>
      <x:c r="F678" s="14" t="s">
        <x:v>63</x:v>
      </x:c>
      <x:c r="G678" s="15">
        <x:v>43757.3352809838</x:v>
      </x:c>
      <x:c r="H678" t="s">
        <x:v>69</x:v>
      </x:c>
      <x:c r="I678" s="6">
        <x:v>217.992904603673</x:v>
      </x:c>
      <x:c r="J678" t="s">
        <x:v>66</x:v>
      </x:c>
      <x:c r="K678" s="6">
        <x:v>26.1107340243088</x:v>
      </x:c>
      <x:c r="L678" t="s">
        <x:v>64</x:v>
      </x:c>
      <x:c r="M678" s="6">
        <x:v>1018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3265731</x:v>
      </x:c>
      <x:c r="B679" s="1">
        <x:v>43758.3993234954</x:v>
      </x:c>
      <x:c r="C679" s="6">
        <x:v>33.848610425</x:v>
      </x:c>
      <x:c r="D679" s="13" t="s">
        <x:v>68</x:v>
      </x:c>
      <x:c r="E679">
        <x:v>6</x:v>
      </x:c>
      <x:c r="F679" s="14" t="s">
        <x:v>63</x:v>
      </x:c>
      <x:c r="G679" s="15">
        <x:v>43757.3352809838</x:v>
      </x:c>
      <x:c r="H679" t="s">
        <x:v>69</x:v>
      </x:c>
      <x:c r="I679" s="6">
        <x:v>218.379021925867</x:v>
      </x:c>
      <x:c r="J679" t="s">
        <x:v>66</x:v>
      </x:c>
      <x:c r="K679" s="6">
        <x:v>26.1081563615071</x:v>
      </x:c>
      <x:c r="L679" t="s">
        <x:v>64</x:v>
      </x:c>
      <x:c r="M679" s="6">
        <x:v>1018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3265741</x:v>
      </x:c>
      <x:c r="B680" s="1">
        <x:v>43758.3993580671</x:v>
      </x:c>
      <x:c r="C680" s="6">
        <x:v>33.8984190566667</x:v>
      </x:c>
      <x:c r="D680" s="13" t="s">
        <x:v>68</x:v>
      </x:c>
      <x:c r="E680">
        <x:v>6</x:v>
      </x:c>
      <x:c r="F680" s="14" t="s">
        <x:v>63</x:v>
      </x:c>
      <x:c r="G680" s="15">
        <x:v>43757.3352809838</x:v>
      </x:c>
      <x:c r="H680" t="s">
        <x:v>69</x:v>
      </x:c>
      <x:c r="I680" s="6">
        <x:v>218.022486449498</x:v>
      </x:c>
      <x:c r="J680" t="s">
        <x:v>66</x:v>
      </x:c>
      <x:c r="K680" s="6">
        <x:v>26.1166087050638</x:v>
      </x:c>
      <x:c r="L680" t="s">
        <x:v>64</x:v>
      </x:c>
      <x:c r="M680" s="6">
        <x:v>1018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3265751</x:v>
      </x:c>
      <x:c r="B681" s="1">
        <x:v>43758.3993926736</x:v>
      </x:c>
      <x:c r="C681" s="6">
        <x:v>33.948216725</x:v>
      </x:c>
      <x:c r="D681" s="13" t="s">
        <x:v>68</x:v>
      </x:c>
      <x:c r="E681">
        <x:v>6</x:v>
      </x:c>
      <x:c r="F681" s="14" t="s">
        <x:v>63</x:v>
      </x:c>
      <x:c r="G681" s="15">
        <x:v>43757.3352809838</x:v>
      </x:c>
      <x:c r="H681" t="s">
        <x:v>69</x:v>
      </x:c>
      <x:c r="I681" s="6">
        <x:v>218.314025645645</x:v>
      </x:c>
      <x:c r="J681" t="s">
        <x:v>66</x:v>
      </x:c>
      <x:c r="K681" s="6">
        <x:v>26.1138512005728</x:v>
      </x:c>
      <x:c r="L681" t="s">
        <x:v>64</x:v>
      </x:c>
      <x:c r="M681" s="6">
        <x:v>1018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3265761</x:v>
      </x:c>
      <x:c r="B682" s="1">
        <x:v>43758.3994271991</x:v>
      </x:c>
      <x:c r="C682" s="6">
        <x:v>33.9979590316667</x:v>
      </x:c>
      <x:c r="D682" s="13" t="s">
        <x:v>68</x:v>
      </x:c>
      <x:c r="E682">
        <x:v>6</x:v>
      </x:c>
      <x:c r="F682" s="14" t="s">
        <x:v>63</x:v>
      </x:c>
      <x:c r="G682" s="15">
        <x:v>43757.3352809838</x:v>
      </x:c>
      <x:c r="H682" t="s">
        <x:v>69</x:v>
      </x:c>
      <x:c r="I682" s="6">
        <x:v>218.068124467919</x:v>
      </x:c>
      <x:c r="J682" t="s">
        <x:v>66</x:v>
      </x:c>
      <x:c r="K682" s="6">
        <x:v>26.122243612589</x:v>
      </x:c>
      <x:c r="L682" t="s">
        <x:v>64</x:v>
      </x:c>
      <x:c r="M682" s="6">
        <x:v>1018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3265771</x:v>
      </x:c>
      <x:c r="B683" s="1">
        <x:v>43758.3994623032</x:v>
      </x:c>
      <x:c r="C683" s="6">
        <x:v>34.0485354216667</x:v>
      </x:c>
      <x:c r="D683" s="13" t="s">
        <x:v>68</x:v>
      </x:c>
      <x:c r="E683">
        <x:v>6</x:v>
      </x:c>
      <x:c r="F683" s="14" t="s">
        <x:v>63</x:v>
      </x:c>
      <x:c r="G683" s="15">
        <x:v>43757.3352809838</x:v>
      </x:c>
      <x:c r="H683" t="s">
        <x:v>69</x:v>
      </x:c>
      <x:c r="I683" s="6">
        <x:v>219.746867015914</x:v>
      </x:c>
      <x:c r="J683" t="s">
        <x:v>66</x:v>
      </x:c>
      <x:c r="K683" s="6">
        <x:v>26.1021018589895</x:v>
      </x:c>
      <x:c r="L683" t="s">
        <x:v>64</x:v>
      </x:c>
      <x:c r="M683" s="6">
        <x:v>1018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3265781</x:v>
      </x:c>
      <x:c r="B684" s="1">
        <x:v>43758.399496794</x:v>
      </x:c>
      <x:c r="C684" s="6">
        <x:v>34.0982039983333</x:v>
      </x:c>
      <x:c r="D684" s="13" t="s">
        <x:v>68</x:v>
      </x:c>
      <x:c r="E684">
        <x:v>6</x:v>
      </x:c>
      <x:c r="F684" s="14" t="s">
        <x:v>63</x:v>
      </x:c>
      <x:c r="G684" s="15">
        <x:v>43757.3352809838</x:v>
      </x:c>
      <x:c r="H684" t="s">
        <x:v>69</x:v>
      </x:c>
      <x:c r="I684" s="6">
        <x:v>219.285160776209</x:v>
      </x:c>
      <x:c r="J684" t="s">
        <x:v>66</x:v>
      </x:c>
      <x:c r="K684" s="6">
        <x:v>26.1120528292977</x:v>
      </x:c>
      <x:c r="L684" t="s">
        <x:v>64</x:v>
      </x:c>
      <x:c r="M684" s="6">
        <x:v>1018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3265791</x:v>
      </x:c>
      <x:c r="B685" s="1">
        <x:v>43758.399531331</x:v>
      </x:c>
      <x:c r="C685" s="6">
        <x:v>34.1479319266667</x:v>
      </x:c>
      <x:c r="D685" s="13" t="s">
        <x:v>68</x:v>
      </x:c>
      <x:c r="E685">
        <x:v>6</x:v>
      </x:c>
      <x:c r="F685" s="14" t="s">
        <x:v>63</x:v>
      </x:c>
      <x:c r="G685" s="15">
        <x:v>43757.3352809838</x:v>
      </x:c>
      <x:c r="H685" t="s">
        <x:v>69</x:v>
      </x:c>
      <x:c r="I685" s="6">
        <x:v>218.696467460698</x:v>
      </x:c>
      <x:c r="J685" t="s">
        <x:v>66</x:v>
      </x:c>
      <x:c r="K685" s="6">
        <x:v>26.1176277833843</x:v>
      </x:c>
      <x:c r="L685" t="s">
        <x:v>64</x:v>
      </x:c>
      <x:c r="M685" s="6">
        <x:v>1018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3265801</x:v>
      </x:c>
      <x:c r="B686" s="1">
        <x:v>43758.3995665509</x:v>
      </x:c>
      <x:c r="C686" s="6">
        <x:v>34.19865836</x:v>
      </x:c>
      <x:c r="D686" s="13" t="s">
        <x:v>68</x:v>
      </x:c>
      <x:c r="E686">
        <x:v>6</x:v>
      </x:c>
      <x:c r="F686" s="14" t="s">
        <x:v>63</x:v>
      </x:c>
      <x:c r="G686" s="15">
        <x:v>43757.3352809838</x:v>
      </x:c>
      <x:c r="H686" t="s">
        <x:v>69</x:v>
      </x:c>
      <x:c r="I686" s="6">
        <x:v>219.39027290513</x:v>
      </x:c>
      <x:c r="J686" t="s">
        <x:v>66</x:v>
      </x:c>
      <x:c r="K686" s="6">
        <x:v>26.113641390541</x:v>
      </x:c>
      <x:c r="L686" t="s">
        <x:v>64</x:v>
      </x:c>
      <x:c r="M686" s="6">
        <x:v>1018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3265811</x:v>
      </x:c>
      <x:c r="B687" s="1">
        <x:v>43758.3996010417</x:v>
      </x:c>
      <x:c r="C687" s="6">
        <x:v>34.24831366</x:v>
      </x:c>
      <x:c r="D687" s="13" t="s">
        <x:v>68</x:v>
      </x:c>
      <x:c r="E687">
        <x:v>6</x:v>
      </x:c>
      <x:c r="F687" s="14" t="s">
        <x:v>63</x:v>
      </x:c>
      <x:c r="G687" s="15">
        <x:v>43757.3352809838</x:v>
      </x:c>
      <x:c r="H687" t="s">
        <x:v>69</x:v>
      </x:c>
      <x:c r="I687" s="6">
        <x:v>219.283758994286</x:v>
      </x:c>
      <x:c r="J687" t="s">
        <x:v>66</x:v>
      </x:c>
      <x:c r="K687" s="6">
        <x:v>26.1167885423924</x:v>
      </x:c>
      <x:c r="L687" t="s">
        <x:v>64</x:v>
      </x:c>
      <x:c r="M687" s="6">
        <x:v>1018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3265821</x:v>
      </x:c>
      <x:c r="B688" s="1">
        <x:v>43758.3996356134</x:v>
      </x:c>
      <x:c r="C688" s="6">
        <x:v>34.2980505916667</x:v>
      </x:c>
      <x:c r="D688" s="13" t="s">
        <x:v>68</x:v>
      </x:c>
      <x:c r="E688">
        <x:v>6</x:v>
      </x:c>
      <x:c r="F688" s="14" t="s">
        <x:v>63</x:v>
      </x:c>
      <x:c r="G688" s="15">
        <x:v>43757.3352809838</x:v>
      </x:c>
      <x:c r="H688" t="s">
        <x:v>69</x:v>
      </x:c>
      <x:c r="I688" s="6">
        <x:v>220.152495912956</x:v>
      </x:c>
      <x:c r="J688" t="s">
        <x:v>66</x:v>
      </x:c>
      <x:c r="K688" s="6">
        <x:v>26.1071073132598</x:v>
      </x:c>
      <x:c r="L688" t="s">
        <x:v>64</x:v>
      </x:c>
      <x:c r="M688" s="6">
        <x:v>1018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3265831</x:v>
      </x:c>
      <x:c r="B689" s="1">
        <x:v>43758.3996707176</x:v>
      </x:c>
      <x:c r="C689" s="6">
        <x:v>34.3486278016667</x:v>
      </x:c>
      <x:c r="D689" s="13" t="s">
        <x:v>68</x:v>
      </x:c>
      <x:c r="E689">
        <x:v>6</x:v>
      </x:c>
      <x:c r="F689" s="14" t="s">
        <x:v>63</x:v>
      </x:c>
      <x:c r="G689" s="15">
        <x:v>43757.3352809838</x:v>
      </x:c>
      <x:c r="H689" t="s">
        <x:v>69</x:v>
      </x:c>
      <x:c r="I689" s="6">
        <x:v>219.274094493207</x:v>
      </x:c>
      <x:c r="J689" t="s">
        <x:v>66</x:v>
      </x:c>
      <x:c r="K689" s="6">
        <x:v>26.1247913132452</x:v>
      </x:c>
      <x:c r="L689" t="s">
        <x:v>64</x:v>
      </x:c>
      <x:c r="M689" s="6">
        <x:v>1018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3265841</x:v>
      </x:c>
      <x:c r="B690" s="1">
        <x:v>43758.3997052431</x:v>
      </x:c>
      <x:c r="C690" s="6">
        <x:v>34.39835946</x:v>
      </x:c>
      <x:c r="D690" s="13" t="s">
        <x:v>68</x:v>
      </x:c>
      <x:c r="E690">
        <x:v>6</x:v>
      </x:c>
      <x:c r="F690" s="14" t="s">
        <x:v>63</x:v>
      </x:c>
      <x:c r="G690" s="15">
        <x:v>43757.3352809838</x:v>
      </x:c>
      <x:c r="H690" t="s">
        <x:v>69</x:v>
      </x:c>
      <x:c r="I690" s="6">
        <x:v>220.181996969534</x:v>
      </x:c>
      <x:c r="J690" t="s">
        <x:v>66</x:v>
      </x:c>
      <x:c r="K690" s="6">
        <x:v>26.1035405516682</x:v>
      </x:c>
      <x:c r="L690" t="s">
        <x:v>64</x:v>
      </x:c>
      <x:c r="M690" s="6">
        <x:v>1018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3265851</x:v>
      </x:c>
      <x:c r="B691" s="1">
        <x:v>43758.3997398495</x:v>
      </x:c>
      <x:c r="C691" s="6">
        <x:v>34.4481641216667</x:v>
      </x:c>
      <x:c r="D691" s="13" t="s">
        <x:v>68</x:v>
      </x:c>
      <x:c r="E691">
        <x:v>6</x:v>
      </x:c>
      <x:c r="F691" s="14" t="s">
        <x:v>63</x:v>
      </x:c>
      <x:c r="G691" s="15">
        <x:v>43757.3352809838</x:v>
      </x:c>
      <x:c r="H691" t="s">
        <x:v>69</x:v>
      </x:c>
      <x:c r="I691" s="6">
        <x:v>220.302811472092</x:v>
      </x:c>
      <x:c r="J691" t="s">
        <x:v>66</x:v>
      </x:c>
      <x:c r="K691" s="6">
        <x:v>26.1095950567806</x:v>
      </x:c>
      <x:c r="L691" t="s">
        <x:v>64</x:v>
      </x:c>
      <x:c r="M691" s="6">
        <x:v>1018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3265861</x:v>
      </x:c>
      <x:c r="B692" s="1">
        <x:v>43758.3997744213</x:v>
      </x:c>
      <x:c r="C692" s="6">
        <x:v>34.4979907633333</x:v>
      </x:c>
      <x:c r="D692" s="13" t="s">
        <x:v>68</x:v>
      </x:c>
      <x:c r="E692">
        <x:v>6</x:v>
      </x:c>
      <x:c r="F692" s="14" t="s">
        <x:v>63</x:v>
      </x:c>
      <x:c r="G692" s="15">
        <x:v>43757.3352809838</x:v>
      </x:c>
      <x:c r="H692" t="s">
        <x:v>69</x:v>
      </x:c>
      <x:c r="I692" s="6">
        <x:v>220.165447754544</x:v>
      </x:c>
      <x:c r="J692" t="s">
        <x:v>66</x:v>
      </x:c>
      <x:c r="K692" s="6">
        <x:v>26.1147503865709</x:v>
      </x:c>
      <x:c r="L692" t="s">
        <x:v>64</x:v>
      </x:c>
      <x:c r="M692" s="6">
        <x:v>1018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3265871</x:v>
      </x:c>
      <x:c r="B693" s="1">
        <x:v>43758.3998090625</x:v>
      </x:c>
      <x:c r="C693" s="6">
        <x:v>34.54782799</x:v>
      </x:c>
      <x:c r="D693" s="13" t="s">
        <x:v>68</x:v>
      </x:c>
      <x:c r="E693">
        <x:v>6</x:v>
      </x:c>
      <x:c r="F693" s="14" t="s">
        <x:v>63</x:v>
      </x:c>
      <x:c r="G693" s="15">
        <x:v>43757.3352809838</x:v>
      </x:c>
      <x:c r="H693" t="s">
        <x:v>69</x:v>
      </x:c>
      <x:c r="I693" s="6">
        <x:v>221.198989871937</x:v>
      </x:c>
      <x:c r="J693" t="s">
        <x:v>66</x:v>
      </x:c>
      <x:c r="K693" s="6">
        <x:v>26.101142730879</x:v>
      </x:c>
      <x:c r="L693" t="s">
        <x:v>64</x:v>
      </x:c>
      <x:c r="M693" s="6">
        <x:v>1018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3265881</x:v>
      </x:c>
      <x:c r="B694" s="1">
        <x:v>43758.3998441782</x:v>
      </x:c>
      <x:c r="C694" s="6">
        <x:v>34.59837965</x:v>
      </x:c>
      <x:c r="D694" s="13" t="s">
        <x:v>68</x:v>
      </x:c>
      <x:c r="E694">
        <x:v>6</x:v>
      </x:c>
      <x:c r="F694" s="14" t="s">
        <x:v>63</x:v>
      </x:c>
      <x:c r="G694" s="15">
        <x:v>43757.3352809838</x:v>
      </x:c>
      <x:c r="H694" t="s">
        <x:v>69</x:v>
      </x:c>
      <x:c r="I694" s="6">
        <x:v>222.081648248752</x:v>
      </x:c>
      <x:c r="J694" t="s">
        <x:v>66</x:v>
      </x:c>
      <x:c r="K694" s="6">
        <x:v>26.0882844461103</x:v>
      </x:c>
      <x:c r="L694" t="s">
        <x:v>64</x:v>
      </x:c>
      <x:c r="M694" s="6">
        <x:v>1018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3265891</x:v>
      </x:c>
      <x:c r="B695" s="1">
        <x:v>43758.399878669</x:v>
      </x:c>
      <x:c r="C695" s="6">
        <x:v>34.6481052616667</x:v>
      </x:c>
      <x:c r="D695" s="13" t="s">
        <x:v>68</x:v>
      </x:c>
      <x:c r="E695">
        <x:v>6</x:v>
      </x:c>
      <x:c r="F695" s="14" t="s">
        <x:v>63</x:v>
      </x:c>
      <x:c r="G695" s="15">
        <x:v>43757.3352809838</x:v>
      </x:c>
      <x:c r="H695" t="s">
        <x:v>69</x:v>
      </x:c>
      <x:c r="I695" s="6">
        <x:v>221.015783692005</x:v>
      </x:c>
      <x:c r="J695" t="s">
        <x:v>66</x:v>
      </x:c>
      <x:c r="K695" s="6">
        <x:v>26.1116332094725</x:v>
      </x:c>
      <x:c r="L695" t="s">
        <x:v>64</x:v>
      </x:c>
      <x:c r="M695" s="6">
        <x:v>1018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3265901</x:v>
      </x:c>
      <x:c r="B696" s="1">
        <x:v>43758.3999132755</x:v>
      </x:c>
      <x:c r="C696" s="6">
        <x:v>34.69787704</x:v>
      </x:c>
      <x:c r="D696" s="13" t="s">
        <x:v>68</x:v>
      </x:c>
      <x:c r="E696">
        <x:v>6</x:v>
      </x:c>
      <x:c r="F696" s="14" t="s">
        <x:v>63</x:v>
      </x:c>
      <x:c r="G696" s="15">
        <x:v>43757.3352809838</x:v>
      </x:c>
      <x:c r="H696" t="s">
        <x:v>69</x:v>
      </x:c>
      <x:c r="I696" s="6">
        <x:v>221.441595350373</x:v>
      </x:c>
      <x:c r="J696" t="s">
        <x:v>66</x:v>
      </x:c>
      <x:c r="K696" s="6">
        <x:v>26.1085160352682</x:v>
      </x:c>
      <x:c r="L696" t="s">
        <x:v>64</x:v>
      </x:c>
      <x:c r="M696" s="6">
        <x:v>1018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3265911</x:v>
      </x:c>
      <x:c r="B697" s="1">
        <x:v>43758.3999483449</x:v>
      </x:c>
      <x:c r="C697" s="6">
        <x:v>34.74843836</x:v>
      </x:c>
      <x:c r="D697" s="13" t="s">
        <x:v>68</x:v>
      </x:c>
      <x:c r="E697">
        <x:v>6</x:v>
      </x:c>
      <x:c r="F697" s="14" t="s">
        <x:v>63</x:v>
      </x:c>
      <x:c r="G697" s="15">
        <x:v>43757.3352809838</x:v>
      </x:c>
      <x:c r="H697" t="s">
        <x:v>69</x:v>
      </x:c>
      <x:c r="I697" s="6">
        <x:v>220.657929831971</x:v>
      </x:c>
      <x:c r="J697" t="s">
        <x:v>66</x:v>
      </x:c>
      <x:c r="K697" s="6">
        <x:v>26.1215842080287</x:v>
      </x:c>
      <x:c r="L697" t="s">
        <x:v>64</x:v>
      </x:c>
      <x:c r="M697" s="6">
        <x:v>1018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3265921</x:v>
      </x:c>
      <x:c r="B698" s="1">
        <x:v>43758.3999831019</x:v>
      </x:c>
      <x:c r="C698" s="6">
        <x:v>34.7984682983333</x:v>
      </x:c>
      <x:c r="D698" s="13" t="s">
        <x:v>68</x:v>
      </x:c>
      <x:c r="E698">
        <x:v>6</x:v>
      </x:c>
      <x:c r="F698" s="14" t="s">
        <x:v>63</x:v>
      </x:c>
      <x:c r="G698" s="15">
        <x:v>43757.3352809838</x:v>
      </x:c>
      <x:c r="H698" t="s">
        <x:v>69</x:v>
      </x:c>
      <x:c r="I698" s="6">
        <x:v>222.20095235421</x:v>
      </x:c>
      <x:c r="J698" t="s">
        <x:v>66</x:v>
      </x:c>
      <x:c r="K698" s="6">
        <x:v>26.1036604427527</x:v>
      </x:c>
      <x:c r="L698" t="s">
        <x:v>64</x:v>
      </x:c>
      <x:c r="M698" s="6">
        <x:v>1018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3265931</x:v>
      </x:c>
      <x:c r="B699" s="1">
        <x:v>43758.4000176736</x:v>
      </x:c>
      <x:c r="C699" s="6">
        <x:v>34.8482598483333</x:v>
      </x:c>
      <x:c r="D699" s="13" t="s">
        <x:v>68</x:v>
      </x:c>
      <x:c r="E699">
        <x:v>6</x:v>
      </x:c>
      <x:c r="F699" s="14" t="s">
        <x:v>63</x:v>
      </x:c>
      <x:c r="G699" s="15">
        <x:v>43757.3352809838</x:v>
      </x:c>
      <x:c r="H699" t="s">
        <x:v>69</x:v>
      </x:c>
      <x:c r="I699" s="6">
        <x:v>222.792044558929</x:v>
      </x:c>
      <x:c r="J699" t="s">
        <x:v>66</x:v>
      </x:c>
      <x:c r="K699" s="6">
        <x:v>26.0981754300237</x:v>
      </x:c>
      <x:c r="L699" t="s">
        <x:v>64</x:v>
      </x:c>
      <x:c r="M699" s="6">
        <x:v>1018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3265941</x:v>
      </x:c>
      <x:c r="B700" s="1">
        <x:v>43758.4000522338</x:v>
      </x:c>
      <x:c r="C700" s="6">
        <x:v>34.89803465</x:v>
      </x:c>
      <x:c r="D700" s="13" t="s">
        <x:v>68</x:v>
      </x:c>
      <x:c r="E700">
        <x:v>6</x:v>
      </x:c>
      <x:c r="F700" s="14" t="s">
        <x:v>63</x:v>
      </x:c>
      <x:c r="G700" s="15">
        <x:v>43757.3352809838</x:v>
      </x:c>
      <x:c r="H700" t="s">
        <x:v>69</x:v>
      </x:c>
      <x:c r="I700" s="6">
        <x:v>222.497292173827</x:v>
      </x:c>
      <x:c r="J700" t="s">
        <x:v>66</x:v>
      </x:c>
      <x:c r="K700" s="6">
        <x:v>26.1009029488946</x:v>
      </x:c>
      <x:c r="L700" t="s">
        <x:v>64</x:v>
      </x:c>
      <x:c r="M700" s="6">
        <x:v>1018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3265951</x:v>
      </x:c>
      <x:c r="B701" s="1">
        <x:v>43758.4000868866</x:v>
      </x:c>
      <x:c r="C701" s="6">
        <x:v>34.9479213633333</x:v>
      </x:c>
      <x:c r="D701" s="13" t="s">
        <x:v>68</x:v>
      </x:c>
      <x:c r="E701">
        <x:v>6</x:v>
      </x:c>
      <x:c r="F701" s="14" t="s">
        <x:v>63</x:v>
      </x:c>
      <x:c r="G701" s="15">
        <x:v>43757.3352809838</x:v>
      </x:c>
      <x:c r="H701" t="s">
        <x:v>69</x:v>
      </x:c>
      <x:c r="I701" s="6">
        <x:v>222.673945707006</x:v>
      </x:c>
      <x:c r="J701" t="s">
        <x:v>66</x:v>
      </x:c>
      <x:c r="K701" s="6">
        <x:v>26.1014424583841</x:v>
      </x:c>
      <x:c r="L701" t="s">
        <x:v>64</x:v>
      </x:c>
      <x:c r="M701" s="6">
        <x:v>1018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3265961</x:v>
      </x:c>
      <x:c r="B702" s="1">
        <x:v>43758.4001216088</x:v>
      </x:c>
      <x:c r="C702" s="6">
        <x:v>34.997902865</x:v>
      </x:c>
      <x:c r="D702" s="13" t="s">
        <x:v>68</x:v>
      </x:c>
      <x:c r="E702">
        <x:v>6</x:v>
      </x:c>
      <x:c r="F702" s="14" t="s">
        <x:v>63</x:v>
      </x:c>
      <x:c r="G702" s="15">
        <x:v>43757.3352809838</x:v>
      </x:c>
      <x:c r="H702" t="s">
        <x:v>69</x:v>
      </x:c>
      <x:c r="I702" s="6">
        <x:v>222.613761860878</x:v>
      </x:c>
      <x:c r="J702" t="s">
        <x:v>66</x:v>
      </x:c>
      <x:c r="K702" s="6">
        <x:v>26.1038702521605</x:v>
      </x:c>
      <x:c r="L702" t="s">
        <x:v>64</x:v>
      </x:c>
      <x:c r="M702" s="6">
        <x:v>1018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3265971</x:v>
      </x:c>
      <x:c r="B703" s="1">
        <x:v>43758.4001567477</x:v>
      </x:c>
      <x:c r="C703" s="6">
        <x:v>35.0485330866667</x:v>
      </x:c>
      <x:c r="D703" s="13" t="s">
        <x:v>68</x:v>
      </x:c>
      <x:c r="E703">
        <x:v>6</x:v>
      </x:c>
      <x:c r="F703" s="14" t="s">
        <x:v>63</x:v>
      </x:c>
      <x:c r="G703" s="15">
        <x:v>43757.3352809838</x:v>
      </x:c>
      <x:c r="H703" t="s">
        <x:v>69</x:v>
      </x:c>
      <x:c r="I703" s="6">
        <x:v>223.718177090299</x:v>
      </x:c>
      <x:c r="J703" t="s">
        <x:v>66</x:v>
      </x:c>
      <x:c r="K703" s="6">
        <x:v>26.0863362254408</x:v>
      </x:c>
      <x:c r="L703" t="s">
        <x:v>64</x:v>
      </x:c>
      <x:c r="M703" s="6">
        <x:v>1018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3265981</x:v>
      </x:c>
      <x:c r="B704" s="1">
        <x:v>43758.4001914699</x:v>
      </x:c>
      <x:c r="C704" s="6">
        <x:v>35.0984947716667</x:v>
      </x:c>
      <x:c r="D704" s="13" t="s">
        <x:v>68</x:v>
      </x:c>
      <x:c r="E704">
        <x:v>6</x:v>
      </x:c>
      <x:c r="F704" s="14" t="s">
        <x:v>63</x:v>
      </x:c>
      <x:c r="G704" s="15">
        <x:v>43757.3352809838</x:v>
      </x:c>
      <x:c r="H704" t="s">
        <x:v>69</x:v>
      </x:c>
      <x:c r="I704" s="6">
        <x:v>222.948731100602</x:v>
      </x:c>
      <x:c r="J704" t="s">
        <x:v>66</x:v>
      </x:c>
      <x:c r="K704" s="6">
        <x:v>26.1036604427527</x:v>
      </x:c>
      <x:c r="L704" t="s">
        <x:v>64</x:v>
      </x:c>
      <x:c r="M704" s="6">
        <x:v>1018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3265991</x:v>
      </x:c>
      <x:c r="B705" s="1">
        <x:v>43758.4002260417</x:v>
      </x:c>
      <x:c r="C705" s="6">
        <x:v>35.1483152366667</x:v>
      </x:c>
      <x:c r="D705" s="13" t="s">
        <x:v>68</x:v>
      </x:c>
      <x:c r="E705">
        <x:v>6</x:v>
      </x:c>
      <x:c r="F705" s="14" t="s">
        <x:v>63</x:v>
      </x:c>
      <x:c r="G705" s="15">
        <x:v>43757.3352809838</x:v>
      </x:c>
      <x:c r="H705" t="s">
        <x:v>69</x:v>
      </x:c>
      <x:c r="I705" s="6">
        <x:v>221.806275948643</x:v>
      </x:c>
      <x:c r="J705" t="s">
        <x:v>66</x:v>
      </x:c>
      <x:c r="K705" s="6">
        <x:v>26.117208162862</x:v>
      </x:c>
      <x:c r="L705" t="s">
        <x:v>64</x:v>
      </x:c>
      <x:c r="M705" s="6">
        <x:v>1018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3266001</x:v>
      </x:c>
      <x:c r="B706" s="1">
        <x:v>43758.4002606829</x:v>
      </x:c>
      <x:c r="C706" s="6">
        <x:v>35.1981636233333</x:v>
      </x:c>
      <x:c r="D706" s="13" t="s">
        <x:v>68</x:v>
      </x:c>
      <x:c r="E706">
        <x:v>6</x:v>
      </x:c>
      <x:c r="F706" s="14" t="s">
        <x:v>63</x:v>
      </x:c>
      <x:c r="G706" s="15">
        <x:v>43757.3352809838</x:v>
      </x:c>
      <x:c r="H706" t="s">
        <x:v>69</x:v>
      </x:c>
      <x:c r="I706" s="6">
        <x:v>223.135062080084</x:v>
      </x:c>
      <x:c r="J706" t="s">
        <x:v>66</x:v>
      </x:c>
      <x:c r="K706" s="6">
        <x:v>26.1056086734739</x:v>
      </x:c>
      <x:c r="L706" t="s">
        <x:v>64</x:v>
      </x:c>
      <x:c r="M706" s="6">
        <x:v>1018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3266011</x:v>
      </x:c>
      <x:c r="B707" s="1">
        <x:v>43758.4002952546</x:v>
      </x:c>
      <x:c r="C707" s="6">
        <x:v>35.24795099</x:v>
      </x:c>
      <x:c r="D707" s="13" t="s">
        <x:v>68</x:v>
      </x:c>
      <x:c r="E707">
        <x:v>6</x:v>
      </x:c>
      <x:c r="F707" s="14" t="s">
        <x:v>63</x:v>
      </x:c>
      <x:c r="G707" s="15">
        <x:v>43757.3352809838</x:v>
      </x:c>
      <x:c r="H707" t="s">
        <x:v>69</x:v>
      </x:c>
      <x:c r="I707" s="6">
        <x:v>223.120607483455</x:v>
      </x:c>
      <x:c r="J707" t="s">
        <x:v>66</x:v>
      </x:c>
      <x:c r="K707" s="6">
        <x:v>26.1058184830035</x:v>
      </x:c>
      <x:c r="L707" t="s">
        <x:v>64</x:v>
      </x:c>
      <x:c r="M707" s="6">
        <x:v>1018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3266021</x:v>
      </x:c>
      <x:c r="B708" s="1">
        <x:v>43758.4003303588</x:v>
      </x:c>
      <x:c r="C708" s="6">
        <x:v>35.298527595</x:v>
      </x:c>
      <x:c r="D708" s="13" t="s">
        <x:v>68</x:v>
      </x:c>
      <x:c r="E708">
        <x:v>6</x:v>
      </x:c>
      <x:c r="F708" s="14" t="s">
        <x:v>63</x:v>
      </x:c>
      <x:c r="G708" s="15">
        <x:v>43757.3352809838</x:v>
      </x:c>
      <x:c r="H708" t="s">
        <x:v>69</x:v>
      </x:c>
      <x:c r="I708" s="6">
        <x:v>222.545861216564</x:v>
      </x:c>
      <x:c r="J708" t="s">
        <x:v>66</x:v>
      </x:c>
      <x:c r="K708" s="6">
        <x:v>26.1141809020769</x:v>
      </x:c>
      <x:c r="L708" t="s">
        <x:v>64</x:v>
      </x:c>
      <x:c r="M708" s="6">
        <x:v>1018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3266031</x:v>
      </x:c>
      <x:c r="B709" s="1">
        <x:v>43758.4003649653</x:v>
      </x:c>
      <x:c r="C709" s="6">
        <x:v>35.348344795</x:v>
      </x:c>
      <x:c r="D709" s="13" t="s">
        <x:v>68</x:v>
      </x:c>
      <x:c r="E709">
        <x:v>6</x:v>
      </x:c>
      <x:c r="F709" s="14" t="s">
        <x:v>63</x:v>
      </x:c>
      <x:c r="G709" s="15">
        <x:v>43757.3352809838</x:v>
      </x:c>
      <x:c r="H709" t="s">
        <x:v>69</x:v>
      </x:c>
      <x:c r="I709" s="6">
        <x:v>224.463633772015</x:v>
      </x:c>
      <x:c r="J709" t="s">
        <x:v>66</x:v>
      </x:c>
      <x:c r="K709" s="6">
        <x:v>26.0926005082347</x:v>
      </x:c>
      <x:c r="L709" t="s">
        <x:v>64</x:v>
      </x:c>
      <x:c r="M709" s="6">
        <x:v>1018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3266041</x:v>
      </x:c>
      <x:c r="B710" s="1">
        <x:v>43758.400399537</x:v>
      </x:c>
      <x:c r="C710" s="6">
        <x:v>35.39811822</x:v>
      </x:c>
      <x:c r="D710" s="13" t="s">
        <x:v>68</x:v>
      </x:c>
      <x:c r="E710">
        <x:v>6</x:v>
      </x:c>
      <x:c r="F710" s="14" t="s">
        <x:v>63</x:v>
      </x:c>
      <x:c r="G710" s="15">
        <x:v>43757.3352809838</x:v>
      </x:c>
      <x:c r="H710" t="s">
        <x:v>69</x:v>
      </x:c>
      <x:c r="I710" s="6">
        <x:v>223.018573771665</x:v>
      </x:c>
      <x:c r="J710" t="s">
        <x:v>66</x:v>
      </x:c>
      <x:c r="K710" s="6">
        <x:v>26.1166087050638</x:v>
      </x:c>
      <x:c r="L710" t="s">
        <x:v>64</x:v>
      </x:c>
      <x:c r="M710" s="6">
        <x:v>1018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3266051</x:v>
      </x:c>
      <x:c r="B711" s="1">
        <x:v>43758.4004346065</x:v>
      </x:c>
      <x:c r="C711" s="6">
        <x:v>35.4486469133333</x:v>
      </x:c>
      <x:c r="D711" s="13" t="s">
        <x:v>68</x:v>
      </x:c>
      <x:c r="E711">
        <x:v>6</x:v>
      </x:c>
      <x:c r="F711" s="14" t="s">
        <x:v>63</x:v>
      </x:c>
      <x:c r="G711" s="15">
        <x:v>43757.3352809838</x:v>
      </x:c>
      <x:c r="H711" t="s">
        <x:v>69</x:v>
      </x:c>
      <x:c r="I711" s="6">
        <x:v>223.847569898495</x:v>
      </x:c>
      <x:c r="J711" t="s">
        <x:v>66</x:v>
      </x:c>
      <x:c r="K711" s="6">
        <x:v>26.1107639971437</x:v>
      </x:c>
      <x:c r="L711" t="s">
        <x:v>64</x:v>
      </x:c>
      <x:c r="M711" s="6">
        <x:v>1018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3266061</x:v>
      </x:c>
      <x:c r="B712" s="1">
        <x:v>43758.4004690625</x:v>
      </x:c>
      <x:c r="C712" s="6">
        <x:v>35.4982479766667</x:v>
      </x:c>
      <x:c r="D712" s="13" t="s">
        <x:v>68</x:v>
      </x:c>
      <x:c r="E712">
        <x:v>6</x:v>
      </x:c>
      <x:c r="F712" s="14" t="s">
        <x:v>63</x:v>
      </x:c>
      <x:c r="G712" s="15">
        <x:v>43757.3352809838</x:v>
      </x:c>
      <x:c r="H712" t="s">
        <x:v>69</x:v>
      </x:c>
      <x:c r="I712" s="6">
        <x:v>224.539444053784</x:v>
      </x:c>
      <x:c r="J712" t="s">
        <x:v>66</x:v>
      </x:c>
      <x:c r="K712" s="6">
        <x:v>26.0992244754807</x:v>
      </x:c>
      <x:c r="L712" t="s">
        <x:v>64</x:v>
      </x:c>
      <x:c r="M712" s="6">
        <x:v>1018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3266071</x:v>
      </x:c>
      <x:c r="B713" s="1">
        <x:v>43758.400503669</x:v>
      </x:c>
      <x:c r="C713" s="6">
        <x:v>35.54810643</x:v>
      </x:c>
      <x:c r="D713" s="13" t="s">
        <x:v>68</x:v>
      </x:c>
      <x:c r="E713">
        <x:v>6</x:v>
      </x:c>
      <x:c r="F713" s="14" t="s">
        <x:v>63</x:v>
      </x:c>
      <x:c r="G713" s="15">
        <x:v>43757.3352809838</x:v>
      </x:c>
      <x:c r="H713" t="s">
        <x:v>69</x:v>
      </x:c>
      <x:c r="I713" s="6">
        <x:v>224.418812845194</x:v>
      </x:c>
      <x:c r="J713" t="s">
        <x:v>66</x:v>
      </x:c>
      <x:c r="K713" s="6">
        <x:v>26.1040500888062</x:v>
      </x:c>
      <x:c r="L713" t="s">
        <x:v>64</x:v>
      </x:c>
      <x:c r="M713" s="6">
        <x:v>1018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3266081</x:v>
      </x:c>
      <x:c r="B714" s="1">
        <x:v>43758.4005382755</x:v>
      </x:c>
      <x:c r="C714" s="6">
        <x:v>35.59790848</x:v>
      </x:c>
      <x:c r="D714" s="13" t="s">
        <x:v>68</x:v>
      </x:c>
      <x:c r="E714">
        <x:v>6</x:v>
      </x:c>
      <x:c r="F714" s="14" t="s">
        <x:v>63</x:v>
      </x:c>
      <x:c r="G714" s="15">
        <x:v>43757.3352809838</x:v>
      </x:c>
      <x:c r="H714" t="s">
        <x:v>69</x:v>
      </x:c>
      <x:c r="I714" s="6">
        <x:v>223.837709873877</x:v>
      </x:c>
      <x:c r="J714" t="s">
        <x:v>66</x:v>
      </x:c>
      <x:c r="K714" s="6">
        <x:v>26.1140010648892</x:v>
      </x:c>
      <x:c r="L714" t="s">
        <x:v>64</x:v>
      </x:c>
      <x:c r="M714" s="6">
        <x:v>1018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3266091</x:v>
      </x:c>
      <x:c r="B715" s="1">
        <x:v>43758.4005733796</x:v>
      </x:c>
      <x:c r="C715" s="6">
        <x:v>35.6484911466667</x:v>
      </x:c>
      <x:c r="D715" s="13" t="s">
        <x:v>68</x:v>
      </x:c>
      <x:c r="E715">
        <x:v>6</x:v>
      </x:c>
      <x:c r="F715" s="14" t="s">
        <x:v>63</x:v>
      </x:c>
      <x:c r="G715" s="15">
        <x:v>43757.3352809838</x:v>
      </x:c>
      <x:c r="H715" t="s">
        <x:v>69</x:v>
      </x:c>
      <x:c r="I715" s="6">
        <x:v>224.666098508466</x:v>
      </x:c>
      <x:c r="J715" t="s">
        <x:v>66</x:v>
      </x:c>
      <x:c r="K715" s="6">
        <x:v>26.1035705244385</x:v>
      </x:c>
      <x:c r="L715" t="s">
        <x:v>64</x:v>
      </x:c>
      <x:c r="M715" s="6">
        <x:v>1018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3266101</x:v>
      </x:c>
      <x:c r="B716" s="1">
        <x:v>43758.4006079514</x:v>
      </x:c>
      <x:c r="C716" s="6">
        <x:v>35.6982330166667</x:v>
      </x:c>
      <x:c r="D716" s="13" t="s">
        <x:v>68</x:v>
      </x:c>
      <x:c r="E716">
        <x:v>6</x:v>
      </x:c>
      <x:c r="F716" s="14" t="s">
        <x:v>63</x:v>
      </x:c>
      <x:c r="G716" s="15">
        <x:v>43757.3352809838</x:v>
      </x:c>
      <x:c r="H716" t="s">
        <x:v>69</x:v>
      </x:c>
      <x:c r="I716" s="6">
        <x:v>225.075221054131</x:v>
      </x:c>
      <x:c r="J716" t="s">
        <x:v>66</x:v>
      </x:c>
      <x:c r="K716" s="6">
        <x:v>26.0992244754807</x:v>
      </x:c>
      <x:c r="L716" t="s">
        <x:v>64</x:v>
      </x:c>
      <x:c r="M716" s="6">
        <x:v>1018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3266111</x:v>
      </x:c>
      <x:c r="B717" s="1">
        <x:v>43758.4006424421</x:v>
      </x:c>
      <x:c r="C717" s="6">
        <x:v>35.74788872</x:v>
      </x:c>
      <x:c r="D717" s="13" t="s">
        <x:v>68</x:v>
      </x:c>
      <x:c r="E717">
        <x:v>6</x:v>
      </x:c>
      <x:c r="F717" s="14" t="s">
        <x:v>63</x:v>
      </x:c>
      <x:c r="G717" s="15">
        <x:v>43757.3352809838</x:v>
      </x:c>
      <x:c r="H717" t="s">
        <x:v>69</x:v>
      </x:c>
      <x:c r="I717" s="6">
        <x:v>225.322304249672</x:v>
      </x:c>
      <x:c r="J717" t="s">
        <x:v>66</x:v>
      </x:c>
      <x:c r="K717" s="6">
        <x:v>26.0972163030356</x:v>
      </x:c>
      <x:c r="L717" t="s">
        <x:v>64</x:v>
      </x:c>
      <x:c r="M717" s="6">
        <x:v>1018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3266121</x:v>
      </x:c>
      <x:c r="B718" s="1">
        <x:v>43758.4006776273</x:v>
      </x:c>
      <x:c r="C718" s="6">
        <x:v>35.798560805</x:v>
      </x:c>
      <x:c r="D718" s="13" t="s">
        <x:v>68</x:v>
      </x:c>
      <x:c r="E718">
        <x:v>6</x:v>
      </x:c>
      <x:c r="F718" s="14" t="s">
        <x:v>63</x:v>
      </x:c>
      <x:c r="G718" s="15">
        <x:v>43757.3352809838</x:v>
      </x:c>
      <x:c r="H718" t="s">
        <x:v>69</x:v>
      </x:c>
      <x:c r="I718" s="6">
        <x:v>224.632697223157</x:v>
      </x:c>
      <x:c r="J718" t="s">
        <x:v>66</x:v>
      </x:c>
      <x:c r="K718" s="6">
        <x:v>26.1071372860624</x:v>
      </x:c>
      <x:c r="L718" t="s">
        <x:v>64</x:v>
      </x:c>
      <x:c r="M718" s="6">
        <x:v>1018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3266131</x:v>
      </x:c>
      <x:c r="B719" s="1">
        <x:v>43758.4007122338</x:v>
      </x:c>
      <x:c r="C719" s="6">
        <x:v>35.8484285933333</x:v>
      </x:c>
      <x:c r="D719" s="13" t="s">
        <x:v>68</x:v>
      </x:c>
      <x:c r="E719">
        <x:v>6</x:v>
      </x:c>
      <x:c r="F719" s="14" t="s">
        <x:v>63</x:v>
      </x:c>
      <x:c r="G719" s="15">
        <x:v>43757.3352809838</x:v>
      </x:c>
      <x:c r="H719" t="s">
        <x:v>69</x:v>
      </x:c>
      <x:c r="I719" s="6">
        <x:v>225.275112804994</x:v>
      </x:c>
      <x:c r="J719" t="s">
        <x:v>66</x:v>
      </x:c>
      <x:c r="K719" s="6">
        <x:v>26.1040500888062</x:v>
      </x:c>
      <x:c r="L719" t="s">
        <x:v>64</x:v>
      </x:c>
      <x:c r="M719" s="6">
        <x:v>1018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3266141</x:v>
      </x:c>
      <x:c r="B720" s="1">
        <x:v>43758.4007469097</x:v>
      </x:c>
      <x:c r="C720" s="6">
        <x:v>35.8983508833333</x:v>
      </x:c>
      <x:c r="D720" s="13" t="s">
        <x:v>68</x:v>
      </x:c>
      <x:c r="E720">
        <x:v>6</x:v>
      </x:c>
      <x:c r="F720" s="14" t="s">
        <x:v>63</x:v>
      </x:c>
      <x:c r="G720" s="15">
        <x:v>43757.3352809838</x:v>
      </x:c>
      <x:c r="H720" t="s">
        <x:v>69</x:v>
      </x:c>
      <x:c r="I720" s="6">
        <x:v>226.09933974295</x:v>
      </x:c>
      <x:c r="J720" t="s">
        <x:v>66</x:v>
      </x:c>
      <x:c r="K720" s="6">
        <x:v>26.0922408361794</x:v>
      </x:c>
      <x:c r="L720" t="s">
        <x:v>64</x:v>
      </x:c>
      <x:c r="M720" s="6">
        <x:v>1018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3266151</x:v>
      </x:c>
      <x:c r="B721" s="1">
        <x:v>43758.4007814815</x:v>
      </x:c>
      <x:c r="C721" s="6">
        <x:v>35.948113335</x:v>
      </x:c>
      <x:c r="D721" s="13" t="s">
        <x:v>68</x:v>
      </x:c>
      <x:c r="E721">
        <x:v>6</x:v>
      </x:c>
      <x:c r="F721" s="14" t="s">
        <x:v>63</x:v>
      </x:c>
      <x:c r="G721" s="15">
        <x:v>43757.3352809838</x:v>
      </x:c>
      <x:c r="H721" t="s">
        <x:v>69</x:v>
      </x:c>
      <x:c r="I721" s="6">
        <x:v>225.32747160054</x:v>
      </x:c>
      <x:c r="J721" t="s">
        <x:v>66</x:v>
      </x:c>
      <x:c r="K721" s="6">
        <x:v>26.1125323948768</x:v>
      </x:c>
      <x:c r="L721" t="s">
        <x:v>64</x:v>
      </x:c>
      <x:c r="M721" s="6">
        <x:v>1018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3266161</x:v>
      </x:c>
      <x:c r="B722" s="1">
        <x:v>43758.400816088</x:v>
      </x:c>
      <x:c r="C722" s="6">
        <x:v>35.9979862733333</x:v>
      </x:c>
      <x:c r="D722" s="13" t="s">
        <x:v>68</x:v>
      </x:c>
      <x:c r="E722">
        <x:v>6</x:v>
      </x:c>
      <x:c r="F722" s="14" t="s">
        <x:v>63</x:v>
      </x:c>
      <x:c r="G722" s="15">
        <x:v>43757.3352809838</x:v>
      </x:c>
      <x:c r="H722" t="s">
        <x:v>69</x:v>
      </x:c>
      <x:c r="I722" s="6">
        <x:v>226.721130114264</x:v>
      </x:c>
      <x:c r="J722" t="s">
        <x:v>66</x:v>
      </x:c>
      <x:c r="K722" s="6">
        <x:v>26.0925705355621</x:v>
      </x:c>
      <x:c r="L722" t="s">
        <x:v>64</x:v>
      </x:c>
      <x:c r="M722" s="6">
        <x:v>1018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3266171</x:v>
      </x:c>
      <x:c r="B723" s="1">
        <x:v>43758.4008512384</x:v>
      </x:c>
      <x:c r="C723" s="6">
        <x:v>36.0485475483333</x:v>
      </x:c>
      <x:c r="D723" s="13" t="s">
        <x:v>68</x:v>
      </x:c>
      <x:c r="E723">
        <x:v>6</x:v>
      </x:c>
      <x:c r="F723" s="14" t="s">
        <x:v>63</x:v>
      </x:c>
      <x:c r="G723" s="15">
        <x:v>43757.3352809838</x:v>
      </x:c>
      <x:c r="H723" t="s">
        <x:v>69</x:v>
      </x:c>
      <x:c r="I723" s="6">
        <x:v>226.481763542912</x:v>
      </x:c>
      <x:c r="J723" t="s">
        <x:v>66</x:v>
      </x:c>
      <x:c r="K723" s="6">
        <x:v>26.0975160301896</x:v>
      </x:c>
      <x:c r="L723" t="s">
        <x:v>64</x:v>
      </x:c>
      <x:c r="M723" s="6">
        <x:v>1018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3266181</x:v>
      </x:c>
      <x:c r="B724" s="1">
        <x:v>43758.4008857639</x:v>
      </x:c>
      <x:c r="C724" s="6">
        <x:v>36.0983073</x:v>
      </x:c>
      <x:c r="D724" s="13" t="s">
        <x:v>68</x:v>
      </x:c>
      <x:c r="E724">
        <x:v>6</x:v>
      </x:c>
      <x:c r="F724" s="14" t="s">
        <x:v>63</x:v>
      </x:c>
      <x:c r="G724" s="15">
        <x:v>43757.3352809838</x:v>
      </x:c>
      <x:c r="H724" t="s">
        <x:v>69</x:v>
      </x:c>
      <x:c r="I724" s="6">
        <x:v>227.773443510772</x:v>
      </x:c>
      <x:c r="J724" t="s">
        <x:v>66</x:v>
      </x:c>
      <x:c r="K724" s="6">
        <x:v>26.0776441777643</x:v>
      </x:c>
      <x:c r="L724" t="s">
        <x:v>64</x:v>
      </x:c>
      <x:c r="M724" s="6">
        <x:v>1018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3266191</x:v>
      </x:c>
      <x:c r="B725" s="1">
        <x:v>43758.4009202894</x:v>
      </x:c>
      <x:c r="C725" s="6">
        <x:v>36.148037865</x:v>
      </x:c>
      <x:c r="D725" s="13" t="s">
        <x:v>68</x:v>
      </x:c>
      <x:c r="E725">
        <x:v>6</x:v>
      </x:c>
      <x:c r="F725" s="14" t="s">
        <x:v>63</x:v>
      </x:c>
      <x:c r="G725" s="15">
        <x:v>43757.3352809838</x:v>
      </x:c>
      <x:c r="H725" t="s">
        <x:v>69</x:v>
      </x:c>
      <x:c r="I725" s="6">
        <x:v>227.522835133099</x:v>
      </x:c>
      <x:c r="J725" t="s">
        <x:v>66</x:v>
      </x:c>
      <x:c r="K725" s="6">
        <x:v>26.0872953493213</x:v>
      </x:c>
      <x:c r="L725" t="s">
        <x:v>64</x:v>
      </x:c>
      <x:c r="M725" s="6">
        <x:v>1018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3266201</x:v>
      </x:c>
      <x:c r="B726" s="1">
        <x:v>43758.4009554398</x:v>
      </x:c>
      <x:c r="C726" s="6">
        <x:v>36.1986322683333</x:v>
      </x:c>
      <x:c r="D726" s="13" t="s">
        <x:v>68</x:v>
      </x:c>
      <x:c r="E726">
        <x:v>6</x:v>
      </x:c>
      <x:c r="F726" s="14" t="s">
        <x:v>63</x:v>
      </x:c>
      <x:c r="G726" s="15">
        <x:v>43757.3352809838</x:v>
      </x:c>
      <x:c r="H726" t="s">
        <x:v>69</x:v>
      </x:c>
      <x:c r="I726" s="6">
        <x:v>227.5926282204</x:v>
      </x:c>
      <x:c r="J726" t="s">
        <x:v>66</x:v>
      </x:c>
      <x:c r="K726" s="6">
        <x:v>26.0863062528242</x:v>
      </x:c>
      <x:c r="L726" t="s">
        <x:v>64</x:v>
      </x:c>
      <x:c r="M726" s="6">
        <x:v>1018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3266211</x:v>
      </x:c>
      <x:c r="B727" s="1">
        <x:v>43758.4009899653</x:v>
      </x:c>
      <x:c r="C727" s="6">
        <x:v>36.2483308783333</x:v>
      </x:c>
      <x:c r="D727" s="13" t="s">
        <x:v>68</x:v>
      </x:c>
      <x:c r="E727">
        <x:v>6</x:v>
      </x:c>
      <x:c r="F727" s="14" t="s">
        <x:v>63</x:v>
      </x:c>
      <x:c r="G727" s="15">
        <x:v>43757.3352809838</x:v>
      </x:c>
      <x:c r="H727" t="s">
        <x:v>69</x:v>
      </x:c>
      <x:c r="I727" s="6">
        <x:v>227.535197591837</x:v>
      </x:c>
      <x:c r="J727" t="s">
        <x:v>66</x:v>
      </x:c>
      <x:c r="K727" s="6">
        <x:v>26.0917013281678</x:v>
      </x:c>
      <x:c r="L727" t="s">
        <x:v>64</x:v>
      </x:c>
      <x:c r="M727" s="6">
        <x:v>1018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3266221</x:v>
      </x:c>
      <x:c r="B728" s="1">
        <x:v>43758.401024537</x:v>
      </x:c>
      <x:c r="C728" s="6">
        <x:v>36.2981139233333</x:v>
      </x:c>
      <x:c r="D728" s="13" t="s">
        <x:v>68</x:v>
      </x:c>
      <x:c r="E728">
        <x:v>6</x:v>
      </x:c>
      <x:c r="F728" s="14" t="s">
        <x:v>63</x:v>
      </x:c>
      <x:c r="G728" s="15">
        <x:v>43757.3352809838</x:v>
      </x:c>
      <x:c r="H728" t="s">
        <x:v>69</x:v>
      </x:c>
      <x:c r="I728" s="6">
        <x:v>227.456941823763</x:v>
      </x:c>
      <x:c r="J728" t="s">
        <x:v>66</x:v>
      </x:c>
      <x:c r="K728" s="6">
        <x:v>26.0958675311713</x:v>
      </x:c>
      <x:c r="L728" t="s">
        <x:v>64</x:v>
      </x:c>
      <x:c r="M728" s="6">
        <x:v>1018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3266231</x:v>
      </x:c>
      <x:c r="B729" s="1">
        <x:v>43758.4010596065</x:v>
      </x:c>
      <x:c r="C729" s="6">
        <x:v>36.3486494383333</x:v>
      </x:c>
      <x:c r="D729" s="13" t="s">
        <x:v>68</x:v>
      </x:c>
      <x:c r="E729">
        <x:v>6</x:v>
      </x:c>
      <x:c r="F729" s="14" t="s">
        <x:v>63</x:v>
      </x:c>
      <x:c r="G729" s="15">
        <x:v>43757.3352809838</x:v>
      </x:c>
      <x:c r="H729" t="s">
        <x:v>69</x:v>
      </x:c>
      <x:c r="I729" s="6">
        <x:v>228.526272838023</x:v>
      </x:c>
      <x:c r="J729" t="s">
        <x:v>66</x:v>
      </x:c>
      <x:c r="K729" s="6">
        <x:v>26.0883443913799</x:v>
      </x:c>
      <x:c r="L729" t="s">
        <x:v>64</x:v>
      </x:c>
      <x:c r="M729" s="6">
        <x:v>1018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3266241</x:v>
      </x:c>
      <x:c r="B730" s="1">
        <x:v>43758.4010941782</x:v>
      </x:c>
      <x:c r="C730" s="6">
        <x:v>36.3984213533333</x:v>
      </x:c>
      <x:c r="D730" s="13" t="s">
        <x:v>68</x:v>
      </x:c>
      <x:c r="E730">
        <x:v>6</x:v>
      </x:c>
      <x:c r="F730" s="14" t="s">
        <x:v>63</x:v>
      </x:c>
      <x:c r="G730" s="15">
        <x:v>43757.3352809838</x:v>
      </x:c>
      <x:c r="H730" t="s">
        <x:v>69</x:v>
      </x:c>
      <x:c r="I730" s="6">
        <x:v>226.99025480243</x:v>
      </x:c>
      <x:c r="J730" t="s">
        <x:v>66</x:v>
      </x:c>
      <x:c r="K730" s="6">
        <x:v>26.1101645404965</x:v>
      </x:c>
      <x:c r="L730" t="s">
        <x:v>64</x:v>
      </x:c>
      <x:c r="M730" s="6">
        <x:v>1018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3266251</x:v>
      </x:c>
      <x:c r="B731" s="1">
        <x:v>43758.4011287384</x:v>
      </x:c>
      <x:c r="C731" s="6">
        <x:v>36.4481770866667</x:v>
      </x:c>
      <x:c r="D731" s="13" t="s">
        <x:v>68</x:v>
      </x:c>
      <x:c r="E731">
        <x:v>6</x:v>
      </x:c>
      <x:c r="F731" s="14" t="s">
        <x:v>63</x:v>
      </x:c>
      <x:c r="G731" s="15">
        <x:v>43757.3352809838</x:v>
      </x:c>
      <x:c r="H731" t="s">
        <x:v>69</x:v>
      </x:c>
      <x:c r="I731" s="6">
        <x:v>228.241783713754</x:v>
      </x:c>
      <x:c r="J731" t="s">
        <x:v>66</x:v>
      </x:c>
      <x:c r="K731" s="6">
        <x:v>26.0938893334169</x:v>
      </x:c>
      <x:c r="L731" t="s">
        <x:v>64</x:v>
      </x:c>
      <x:c r="M731" s="6">
        <x:v>1018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3266261</x:v>
      </x:c>
      <x:c r="B732" s="1">
        <x:v>43758.4011634259</x:v>
      </x:c>
      <x:c r="C732" s="6">
        <x:v>36.49811493</x:v>
      </x:c>
      <x:c r="D732" s="13" t="s">
        <x:v>68</x:v>
      </x:c>
      <x:c r="E732">
        <x:v>6</x:v>
      </x:c>
      <x:c r="F732" s="14" t="s">
        <x:v>63</x:v>
      </x:c>
      <x:c r="G732" s="15">
        <x:v>43757.3352809838</x:v>
      </x:c>
      <x:c r="H732" t="s">
        <x:v>69</x:v>
      </x:c>
      <x:c r="I732" s="6">
        <x:v>227.97692794403</x:v>
      </x:c>
      <x:c r="J732" t="s">
        <x:v>66</x:v>
      </x:c>
      <x:c r="K732" s="6">
        <x:v>26.1006931396723</x:v>
      </x:c>
      <x:c r="L732" t="s">
        <x:v>64</x:v>
      </x:c>
      <x:c r="M732" s="6">
        <x:v>1018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3266271</x:v>
      </x:c>
      <x:c r="B733" s="1">
        <x:v>43758.4011979977</x:v>
      </x:c>
      <x:c r="C733" s="6">
        <x:v>36.5479010383333</x:v>
      </x:c>
      <x:c r="D733" s="13" t="s">
        <x:v>68</x:v>
      </x:c>
      <x:c r="E733">
        <x:v>6</x:v>
      </x:c>
      <x:c r="F733" s="14" t="s">
        <x:v>63</x:v>
      </x:c>
      <x:c r="G733" s="15">
        <x:v>43757.3352809838</x:v>
      </x:c>
      <x:c r="H733" t="s">
        <x:v>69</x:v>
      </x:c>
      <x:c r="I733" s="6">
        <x:v>229.278320953813</x:v>
      </x:c>
      <x:c r="J733" t="s">
        <x:v>66</x:v>
      </x:c>
      <x:c r="K733" s="6">
        <x:v>26.0853471292262</x:v>
      </x:c>
      <x:c r="L733" t="s">
        <x:v>64</x:v>
      </x:c>
      <x:c r="M733" s="6">
        <x:v>1018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3266281</x:v>
      </x:c>
      <x:c r="B734" s="1">
        <x:v>43758.4012332176</x:v>
      </x:c>
      <x:c r="C734" s="6">
        <x:v>36.5986477016667</x:v>
      </x:c>
      <x:c r="D734" s="13" t="s">
        <x:v>68</x:v>
      </x:c>
      <x:c r="E734">
        <x:v>6</x:v>
      </x:c>
      <x:c r="F734" s="14" t="s">
        <x:v>63</x:v>
      </x:c>
      <x:c r="G734" s="15">
        <x:v>43757.3352809838</x:v>
      </x:c>
      <x:c r="H734" t="s">
        <x:v>69</x:v>
      </x:c>
      <x:c r="I734" s="6">
        <x:v>228.61321831943</x:v>
      </x:c>
      <x:c r="J734" t="s">
        <x:v>66</x:v>
      </x:c>
      <x:c r="K734" s="6">
        <x:v>26.1008130306545</x:v>
      </x:c>
      <x:c r="L734" t="s">
        <x:v>64</x:v>
      </x:c>
      <x:c r="M734" s="6">
        <x:v>1018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3266291</x:v>
      </x:c>
      <x:c r="B735" s="1">
        <x:v>43758.4012677893</x:v>
      </x:c>
      <x:c r="C735" s="6">
        <x:v>36.648433595</x:v>
      </x:c>
      <x:c r="D735" s="13" t="s">
        <x:v>68</x:v>
      </x:c>
      <x:c r="E735">
        <x:v>6</x:v>
      </x:c>
      <x:c r="F735" s="14" t="s">
        <x:v>63</x:v>
      </x:c>
      <x:c r="G735" s="15">
        <x:v>43757.3352809838</x:v>
      </x:c>
      <x:c r="H735" t="s">
        <x:v>69</x:v>
      </x:c>
      <x:c r="I735" s="6">
        <x:v>228.407919358917</x:v>
      </x:c>
      <x:c r="J735" t="s">
        <x:v>66</x:v>
      </x:c>
      <x:c r="K735" s="6">
        <x:v>26.096107312796</x:v>
      </x:c>
      <x:c r="L735" t="s">
        <x:v>64</x:v>
      </x:c>
      <x:c r="M735" s="6">
        <x:v>1018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3266301</x:v>
      </x:c>
      <x:c r="B736" s="1">
        <x:v>43758.4013024306</x:v>
      </x:c>
      <x:c r="C736" s="6">
        <x:v>36.6982889966667</x:v>
      </x:c>
      <x:c r="D736" s="13" t="s">
        <x:v>68</x:v>
      </x:c>
      <x:c r="E736">
        <x:v>6</x:v>
      </x:c>
      <x:c r="F736" s="14" t="s">
        <x:v>63</x:v>
      </x:c>
      <x:c r="G736" s="15">
        <x:v>43757.3352809838</x:v>
      </x:c>
      <x:c r="H736" t="s">
        <x:v>69</x:v>
      </x:c>
      <x:c r="I736" s="6">
        <x:v>229.121588036251</x:v>
      </x:c>
      <x:c r="J736" t="s">
        <x:v>66</x:v>
      </x:c>
      <x:c r="K736" s="6">
        <x:v>26.0951481863981</x:v>
      </x:c>
      <x:c r="L736" t="s">
        <x:v>64</x:v>
      </x:c>
      <x:c r="M736" s="6">
        <x:v>1018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3266311</x:v>
      </x:c>
      <x:c r="B737" s="1">
        <x:v>43758.4013371528</x:v>
      </x:c>
      <x:c r="C737" s="6">
        <x:v>36.74828659</x:v>
      </x:c>
      <x:c r="D737" s="13" t="s">
        <x:v>68</x:v>
      </x:c>
      <x:c r="E737">
        <x:v>6</x:v>
      </x:c>
      <x:c r="F737" s="14" t="s">
        <x:v>63</x:v>
      </x:c>
      <x:c r="G737" s="15">
        <x:v>43757.3352809838</x:v>
      </x:c>
      <x:c r="H737" t="s">
        <x:v>69</x:v>
      </x:c>
      <x:c r="I737" s="6">
        <x:v>229.516035879116</x:v>
      </x:c>
      <x:c r="J737" t="s">
        <x:v>66</x:v>
      </x:c>
      <x:c r="K737" s="6">
        <x:v>26.0880746376761</x:v>
      </x:c>
      <x:c r="L737" t="s">
        <x:v>64</x:v>
      </x:c>
      <x:c r="M737" s="6">
        <x:v>1018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3266321</x:v>
      </x:c>
      <x:c r="B738" s="1">
        <x:v>43758.4013717245</x:v>
      </x:c>
      <x:c r="C738" s="6">
        <x:v>36.7980804716667</x:v>
      </x:c>
      <x:c r="D738" s="13" t="s">
        <x:v>68</x:v>
      </x:c>
      <x:c r="E738">
        <x:v>6</x:v>
      </x:c>
      <x:c r="F738" s="14" t="s">
        <x:v>63</x:v>
      </x:c>
      <x:c r="G738" s="15">
        <x:v>43757.3352809838</x:v>
      </x:c>
      <x:c r="H738" t="s">
        <x:v>69</x:v>
      </x:c>
      <x:c r="I738" s="6">
        <x:v>228.90837121223</x:v>
      </x:c>
      <x:c r="J738" t="s">
        <x:v>66</x:v>
      </x:c>
      <x:c r="K738" s="6">
        <x:v>26.0951182137028</x:v>
      </x:c>
      <x:c r="L738" t="s">
        <x:v>64</x:v>
      </x:c>
      <x:c r="M738" s="6">
        <x:v>1018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3266331</x:v>
      </x:c>
      <x:c r="B739" s="1">
        <x:v>43758.4014063657</x:v>
      </x:c>
      <x:c r="C739" s="6">
        <x:v>36.84794924</x:v>
      </x:c>
      <x:c r="D739" s="13" t="s">
        <x:v>68</x:v>
      </x:c>
      <x:c r="E739">
        <x:v>6</x:v>
      </x:c>
      <x:c r="F739" s="14" t="s">
        <x:v>63</x:v>
      </x:c>
      <x:c r="G739" s="15">
        <x:v>43757.3352809838</x:v>
      </x:c>
      <x:c r="H739" t="s">
        <x:v>69</x:v>
      </x:c>
      <x:c r="I739" s="6">
        <x:v>229.532743018461</x:v>
      </x:c>
      <x:c r="J739" t="s">
        <x:v>66</x:v>
      </x:c>
      <x:c r="K739" s="6">
        <x:v>26.0923906995313</x:v>
      </x:c>
      <x:c r="L739" t="s">
        <x:v>64</x:v>
      </x:c>
      <x:c r="M739" s="6">
        <x:v>1018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3266341</x:v>
      </x:c>
      <x:c r="B740" s="1">
        <x:v>43758.4014410069</x:v>
      </x:c>
      <x:c r="C740" s="6">
        <x:v>36.8978428416667</x:v>
      </x:c>
      <x:c r="D740" s="13" t="s">
        <x:v>68</x:v>
      </x:c>
      <x:c r="E740">
        <x:v>6</x:v>
      </x:c>
      <x:c r="F740" s="14" t="s">
        <x:v>63</x:v>
      </x:c>
      <x:c r="G740" s="15">
        <x:v>43757.3352809838</x:v>
      </x:c>
      <x:c r="H740" t="s">
        <x:v>69</x:v>
      </x:c>
      <x:c r="I740" s="6">
        <x:v>228.547165871372</x:v>
      </x:c>
      <x:c r="J740" t="s">
        <x:v>66</x:v>
      </x:c>
      <x:c r="K740" s="6">
        <x:v>26.1108838884861</x:v>
      </x:c>
      <x:c r="L740" t="s">
        <x:v>64</x:v>
      </x:c>
      <x:c r="M740" s="6">
        <x:v>1018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3266351</x:v>
      </x:c>
      <x:c r="B741" s="1">
        <x:v>43758.4014762731</x:v>
      </x:c>
      <x:c r="C741" s="6">
        <x:v>36.948651965</x:v>
      </x:c>
      <x:c r="D741" s="13" t="s">
        <x:v>68</x:v>
      </x:c>
      <x:c r="E741">
        <x:v>6</x:v>
      </x:c>
      <x:c r="F741" s="14" t="s">
        <x:v>63</x:v>
      </x:c>
      <x:c r="G741" s="15">
        <x:v>43757.3352809838</x:v>
      </x:c>
      <x:c r="H741" t="s">
        <x:v>69</x:v>
      </x:c>
      <x:c r="I741" s="6">
        <x:v>228.890104115063</x:v>
      </x:c>
      <x:c r="J741" t="s">
        <x:v>66</x:v>
      </x:c>
      <x:c r="K741" s="6">
        <x:v>26.1044996804631</x:v>
      </x:c>
      <x:c r="L741" t="s">
        <x:v>64</x:v>
      </x:c>
      <x:c r="M741" s="6">
        <x:v>1018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3266361</x:v>
      </x:c>
      <x:c r="B742" s="1">
        <x:v>43758.4015108796</x:v>
      </x:c>
      <x:c r="C742" s="6">
        <x:v>36.9984428266667</x:v>
      </x:c>
      <x:c r="D742" s="13" t="s">
        <x:v>68</x:v>
      </x:c>
      <x:c r="E742">
        <x:v>6</x:v>
      </x:c>
      <x:c r="F742" s="14" t="s">
        <x:v>63</x:v>
      </x:c>
      <x:c r="G742" s="15">
        <x:v>43757.3352809838</x:v>
      </x:c>
      <x:c r="H742" t="s">
        <x:v>69</x:v>
      </x:c>
      <x:c r="I742" s="6">
        <x:v>229.378628505541</x:v>
      </x:c>
      <x:c r="J742" t="s">
        <x:v>66</x:v>
      </x:c>
      <x:c r="K742" s="6">
        <x:v>26.1006331941826</x:v>
      </x:c>
      <x:c r="L742" t="s">
        <x:v>64</x:v>
      </x:c>
      <x:c r="M742" s="6">
        <x:v>1018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3266371</x:v>
      </x:c>
      <x:c r="B743" s="1">
        <x:v>43758.4015455208</x:v>
      </x:c>
      <x:c r="C743" s="6">
        <x:v>37.0483540283333</x:v>
      </x:c>
      <x:c r="D743" s="13" t="s">
        <x:v>68</x:v>
      </x:c>
      <x:c r="E743">
        <x:v>6</x:v>
      </x:c>
      <x:c r="F743" s="14" t="s">
        <x:v>63</x:v>
      </x:c>
      <x:c r="G743" s="15">
        <x:v>43757.3352809838</x:v>
      </x:c>
      <x:c r="H743" t="s">
        <x:v>69</x:v>
      </x:c>
      <x:c r="I743" s="6">
        <x:v>230.731030481078</x:v>
      </x:c>
      <x:c r="J743" t="s">
        <x:v>66</x:v>
      </x:c>
      <x:c r="K743" s="6">
        <x:v>26.0907122303724</x:v>
      </x:c>
      <x:c r="L743" t="s">
        <x:v>64</x:v>
      </x:c>
      <x:c r="M743" s="6">
        <x:v>1018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3266381</x:v>
      </x:c>
      <x:c r="B744" s="1">
        <x:v>43758.4015800579</x:v>
      </x:c>
      <x:c r="C744" s="6">
        <x:v>37.09810067</x:v>
      </x:c>
      <x:c r="D744" s="13" t="s">
        <x:v>68</x:v>
      </x:c>
      <x:c r="E744">
        <x:v>6</x:v>
      </x:c>
      <x:c r="F744" s="14" t="s">
        <x:v>63</x:v>
      </x:c>
      <x:c r="G744" s="15">
        <x:v>43757.3352809838</x:v>
      </x:c>
      <x:c r="H744" t="s">
        <x:v>69</x:v>
      </x:c>
      <x:c r="I744" s="6">
        <x:v>231.780283144063</x:v>
      </x:c>
      <x:c r="J744" t="s">
        <x:v>66</x:v>
      </x:c>
      <x:c r="K744" s="6">
        <x:v>26.0760856060779</x:v>
      </x:c>
      <x:c r="L744" t="s">
        <x:v>64</x:v>
      </x:c>
      <x:c r="M744" s="6">
        <x:v>1018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3266391</x:v>
      </x:c>
      <x:c r="B745" s="1">
        <x:v>43758.4016146181</x:v>
      </x:c>
      <x:c r="C745" s="6">
        <x:v>37.1478671466667</x:v>
      </x:c>
      <x:c r="D745" s="13" t="s">
        <x:v>68</x:v>
      </x:c>
      <x:c r="E745">
        <x:v>6</x:v>
      </x:c>
      <x:c r="F745" s="14" t="s">
        <x:v>63</x:v>
      </x:c>
      <x:c r="G745" s="15">
        <x:v>43757.3352809838</x:v>
      </x:c>
      <x:c r="H745" t="s">
        <x:v>69</x:v>
      </x:c>
      <x:c r="I745" s="6">
        <x:v>230.680555429232</x:v>
      </x:c>
      <x:c r="J745" t="s">
        <x:v>66</x:v>
      </x:c>
      <x:c r="K745" s="6">
        <x:v>26.0929302076529</x:v>
      </x:c>
      <x:c r="L745" t="s">
        <x:v>64</x:v>
      </x:c>
      <x:c r="M745" s="6">
        <x:v>1018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3266401</x:v>
      </x:c>
      <x:c r="B746" s="1">
        <x:v>43758.4016498843</x:v>
      </x:c>
      <x:c r="C746" s="6">
        <x:v>37.1986194216667</x:v>
      </x:c>
      <x:c r="D746" s="13" t="s">
        <x:v>68</x:v>
      </x:c>
      <x:c r="E746">
        <x:v>6</x:v>
      </x:c>
      <x:c r="F746" s="14" t="s">
        <x:v>63</x:v>
      </x:c>
      <x:c r="G746" s="15">
        <x:v>43757.3352809838</x:v>
      </x:c>
      <x:c r="H746" t="s">
        <x:v>69</x:v>
      </x:c>
      <x:c r="I746" s="6">
        <x:v>230.173638411719</x:v>
      </x:c>
      <x:c r="J746" t="s">
        <x:v>66</x:v>
      </x:c>
      <x:c r="K746" s="6">
        <x:v>26.1076168509389</x:v>
      </x:c>
      <x:c r="L746" t="s">
        <x:v>64</x:v>
      </x:c>
      <x:c r="M746" s="6">
        <x:v>1018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3266411</x:v>
      </x:c>
      <x:c r="B747" s="1">
        <x:v>43758.4016845255</x:v>
      </x:c>
      <x:c r="C747" s="6">
        <x:v>37.24852038</x:v>
      </x:c>
      <x:c r="D747" s="13" t="s">
        <x:v>68</x:v>
      </x:c>
      <x:c r="E747">
        <x:v>6</x:v>
      </x:c>
      <x:c r="F747" s="14" t="s">
        <x:v>63</x:v>
      </x:c>
      <x:c r="G747" s="15">
        <x:v>43757.3352809838</x:v>
      </x:c>
      <x:c r="H747" t="s">
        <x:v>69</x:v>
      </x:c>
      <x:c r="I747" s="6">
        <x:v>231.201534823824</x:v>
      </x:c>
      <x:c r="J747" t="s">
        <x:v>66</x:v>
      </x:c>
      <x:c r="K747" s="6">
        <x:v>26.0901727226069</x:v>
      </x:c>
      <x:c r="L747" t="s">
        <x:v>64</x:v>
      </x:c>
      <x:c r="M747" s="6">
        <x:v>1018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3266421</x:v>
      </x:c>
      <x:c r="B748" s="1">
        <x:v>43758.4017190625</x:v>
      </x:c>
      <x:c r="C748" s="6">
        <x:v>37.298270115</x:v>
      </x:c>
      <x:c r="D748" s="13" t="s">
        <x:v>68</x:v>
      </x:c>
      <x:c r="E748">
        <x:v>6</x:v>
      </x:c>
      <x:c r="F748" s="14" t="s">
        <x:v>63</x:v>
      </x:c>
      <x:c r="G748" s="15">
        <x:v>43757.3352809838</x:v>
      </x:c>
      <x:c r="H748" t="s">
        <x:v>69</x:v>
      </x:c>
      <x:c r="I748" s="6">
        <x:v>231.583061732694</x:v>
      </x:c>
      <x:c r="J748" t="s">
        <x:v>66</x:v>
      </x:c>
      <x:c r="K748" s="6">
        <x:v>26.0878648292555</x:v>
      </x:c>
      <x:c r="L748" t="s">
        <x:v>64</x:v>
      </x:c>
      <x:c r="M748" s="6">
        <x:v>1018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3266431</x:v>
      </x:c>
      <x:c r="B749" s="1">
        <x:v>43758.401753669</x:v>
      </x:c>
      <x:c r="C749" s="6">
        <x:v>37.3480617383333</x:v>
      </x:c>
      <x:c r="D749" s="13" t="s">
        <x:v>68</x:v>
      </x:c>
      <x:c r="E749">
        <x:v>6</x:v>
      </x:c>
      <x:c r="F749" s="14" t="s">
        <x:v>63</x:v>
      </x:c>
      <x:c r="G749" s="15">
        <x:v>43757.3352809838</x:v>
      </x:c>
      <x:c r="H749" t="s">
        <x:v>69</x:v>
      </x:c>
      <x:c r="I749" s="6">
        <x:v>231.826619513054</x:v>
      </x:c>
      <x:c r="J749" t="s">
        <x:v>66</x:v>
      </x:c>
      <x:c r="K749" s="6">
        <x:v>26.0920010548298</x:v>
      </x:c>
      <x:c r="L749" t="s">
        <x:v>64</x:v>
      </x:c>
      <x:c r="M749" s="6">
        <x:v>1018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3266441</x:v>
      </x:c>
      <x:c r="B750" s="1">
        <x:v>43758.4017883102</x:v>
      </x:c>
      <x:c r="C750" s="6">
        <x:v>37.3979615616667</x:v>
      </x:c>
      <x:c r="D750" s="13" t="s">
        <x:v>68</x:v>
      </x:c>
      <x:c r="E750">
        <x:v>6</x:v>
      </x:c>
      <x:c r="F750" s="14" t="s">
        <x:v>63</x:v>
      </x:c>
      <x:c r="G750" s="15">
        <x:v>43757.3352809838</x:v>
      </x:c>
      <x:c r="H750" t="s">
        <x:v>69</x:v>
      </x:c>
      <x:c r="I750" s="6">
        <x:v>232.294114456919</x:v>
      </x:c>
      <x:c r="J750" t="s">
        <x:v>66</x:v>
      </x:c>
      <x:c r="K750" s="6">
        <x:v>26.0854969922698</x:v>
      </x:c>
      <x:c r="L750" t="s">
        <x:v>64</x:v>
      </x:c>
      <x:c r="M750" s="6">
        <x:v>1018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3266451</x:v>
      </x:c>
      <x:c r="B751" s="1">
        <x:v>43758.4018234606</x:v>
      </x:c>
      <x:c r="C751" s="6">
        <x:v>37.4485488866667</x:v>
      </x:c>
      <x:c r="D751" s="13" t="s">
        <x:v>68</x:v>
      </x:c>
      <x:c r="E751">
        <x:v>6</x:v>
      </x:c>
      <x:c r="F751" s="14" t="s">
        <x:v>63</x:v>
      </x:c>
      <x:c r="G751" s="15">
        <x:v>43757.3352809838</x:v>
      </x:c>
      <x:c r="H751" t="s">
        <x:v>69</x:v>
      </x:c>
      <x:c r="I751" s="6">
        <x:v>232.365653379343</x:v>
      </x:c>
      <x:c r="J751" t="s">
        <x:v>66</x:v>
      </x:c>
      <x:c r="K751" s="6">
        <x:v>26.0860065266702</x:v>
      </x:c>
      <x:c r="L751" t="s">
        <x:v>64</x:v>
      </x:c>
      <x:c r="M751" s="6">
        <x:v>1018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3266461</x:v>
      </x:c>
      <x:c r="B752" s="1">
        <x:v>43758.4018580671</x:v>
      </x:c>
      <x:c r="C752" s="6">
        <x:v>37.498405815</x:v>
      </x:c>
      <x:c r="D752" s="13" t="s">
        <x:v>68</x:v>
      </x:c>
      <x:c r="E752">
        <x:v>6</x:v>
      </x:c>
      <x:c r="F752" s="14" t="s">
        <x:v>63</x:v>
      </x:c>
      <x:c r="G752" s="15">
        <x:v>43757.3352809838</x:v>
      </x:c>
      <x:c r="H752" t="s">
        <x:v>69</x:v>
      </x:c>
      <x:c r="I752" s="6">
        <x:v>234.245758585758</x:v>
      </x:c>
      <x:c r="J752" t="s">
        <x:v>66</x:v>
      </x:c>
      <x:c r="K752" s="6">
        <x:v>26.0705406934412</x:v>
      </x:c>
      <x:c r="L752" t="s">
        <x:v>64</x:v>
      </x:c>
      <x:c r="M752" s="6">
        <x:v>1018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3266471</x:v>
      </x:c>
      <x:c r="B753" s="1">
        <x:v>43758.4018926736</x:v>
      </x:c>
      <x:c r="C753" s="6">
        <x:v>37.5482341666667</x:v>
      </x:c>
      <x:c r="D753" s="13" t="s">
        <x:v>68</x:v>
      </x:c>
      <x:c r="E753">
        <x:v>6</x:v>
      </x:c>
      <x:c r="F753" s="14" t="s">
        <x:v>63</x:v>
      </x:c>
      <x:c r="G753" s="15">
        <x:v>43757.3352809838</x:v>
      </x:c>
      <x:c r="H753" t="s">
        <x:v>69</x:v>
      </x:c>
      <x:c r="I753" s="6">
        <x:v>231.729886365186</x:v>
      </x:c>
      <x:c r="J753" t="s">
        <x:v>66</x:v>
      </x:c>
      <x:c r="K753" s="6">
        <x:v>26.0933498251416</x:v>
      </x:c>
      <x:c r="L753" t="s">
        <x:v>64</x:v>
      </x:c>
      <x:c r="M753" s="6">
        <x:v>1018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3266481</x:v>
      </x:c>
      <x:c r="B754" s="1">
        <x:v>43758.4019273148</x:v>
      </x:c>
      <x:c r="C754" s="6">
        <x:v>37.5981098333333</x:v>
      </x:c>
      <x:c r="D754" s="13" t="s">
        <x:v>68</x:v>
      </x:c>
      <x:c r="E754">
        <x:v>6</x:v>
      </x:c>
      <x:c r="F754" s="14" t="s">
        <x:v>63</x:v>
      </x:c>
      <x:c r="G754" s="15">
        <x:v>43757.3352809838</x:v>
      </x:c>
      <x:c r="H754" t="s">
        <x:v>69</x:v>
      </x:c>
      <x:c r="I754" s="6">
        <x:v>233.431135371766</x:v>
      </x:c>
      <x:c r="J754" t="s">
        <x:v>66</x:v>
      </x:c>
      <x:c r="K754" s="6">
        <x:v>26.0862463075914</x:v>
      </x:c>
      <x:c r="L754" t="s">
        <x:v>64</x:v>
      </x:c>
      <x:c r="M754" s="6">
        <x:v>1018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3266491</x:v>
      </x:c>
      <x:c r="B755" s="1">
        <x:v>43758.4019618866</x:v>
      </x:c>
      <x:c r="C755" s="6">
        <x:v>37.6479303216667</x:v>
      </x:c>
      <x:c r="D755" s="13" t="s">
        <x:v>68</x:v>
      </x:c>
      <x:c r="E755">
        <x:v>6</x:v>
      </x:c>
      <x:c r="F755" s="14" t="s">
        <x:v>63</x:v>
      </x:c>
      <x:c r="G755" s="15">
        <x:v>43757.3352809838</x:v>
      </x:c>
      <x:c r="H755" t="s">
        <x:v>69</x:v>
      </x:c>
      <x:c r="I755" s="6">
        <x:v>232.825655173613</x:v>
      </x:c>
      <x:c r="J755" t="s">
        <x:v>66</x:v>
      </x:c>
      <x:c r="K755" s="6">
        <x:v>26.0961372855004</x:v>
      </x:c>
      <x:c r="L755" t="s">
        <x:v>64</x:v>
      </x:c>
      <x:c r="M755" s="6">
        <x:v>1018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3266501</x:v>
      </x:c>
      <x:c r="B756" s="1">
        <x:v>43758.4019971065</x:v>
      </x:c>
      <x:c r="C756" s="6">
        <x:v>37.6986420616667</x:v>
      </x:c>
      <x:c r="D756" s="13" t="s">
        <x:v>68</x:v>
      </x:c>
      <x:c r="E756">
        <x:v>6</x:v>
      </x:c>
      <x:c r="F756" s="14" t="s">
        <x:v>63</x:v>
      </x:c>
      <x:c r="G756" s="15">
        <x:v>43757.3352809838</x:v>
      </x:c>
      <x:c r="H756" t="s">
        <x:v>69</x:v>
      </x:c>
      <x:c r="I756" s="6">
        <x:v>233.093355823287</x:v>
      </x:c>
      <x:c r="J756" t="s">
        <x:v>66</x:v>
      </x:c>
      <x:c r="K756" s="6">
        <x:v>26.0909220389717</x:v>
      </x:c>
      <x:c r="L756" t="s">
        <x:v>64</x:v>
      </x:c>
      <x:c r="M756" s="6">
        <x:v>1018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3266511</x:v>
      </x:c>
      <x:c r="B757" s="1">
        <x:v>43758.402031794</x:v>
      </x:c>
      <x:c r="C757" s="6">
        <x:v>37.7485801533333</x:v>
      </x:c>
      <x:c r="D757" s="13" t="s">
        <x:v>68</x:v>
      </x:c>
      <x:c r="E757">
        <x:v>6</x:v>
      </x:c>
      <x:c r="F757" s="14" t="s">
        <x:v>63</x:v>
      </x:c>
      <x:c r="G757" s="15">
        <x:v>43757.3352809838</x:v>
      </x:c>
      <x:c r="H757" t="s">
        <x:v>69</x:v>
      </x:c>
      <x:c r="I757" s="6">
        <x:v>233.738986487761</x:v>
      </x:c>
      <x:c r="J757" t="s">
        <x:v>66</x:v>
      </x:c>
      <x:c r="K757" s="6">
        <x:v>26.0849874579471</x:v>
      </x:c>
      <x:c r="L757" t="s">
        <x:v>64</x:v>
      </x:c>
      <x:c r="M757" s="6">
        <x:v>1018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3266521</x:v>
      </x:c>
      <x:c r="B758" s="1">
        <x:v>43758.4020664005</x:v>
      </x:c>
      <x:c r="C758" s="6">
        <x:v>37.7983761833333</x:v>
      </x:c>
      <x:c r="D758" s="13" t="s">
        <x:v>68</x:v>
      </x:c>
      <x:c r="E758">
        <x:v>6</x:v>
      </x:c>
      <x:c r="F758" s="14" t="s">
        <x:v>63</x:v>
      </x:c>
      <x:c r="G758" s="15">
        <x:v>43757.3352809838</x:v>
      </x:c>
      <x:c r="H758" t="s">
        <x:v>69</x:v>
      </x:c>
      <x:c r="I758" s="6">
        <x:v>233.73662968419</x:v>
      </x:c>
      <x:c r="J758" t="s">
        <x:v>66</x:v>
      </x:c>
      <x:c r="K758" s="6">
        <x:v>26.0865160611474</x:v>
      </x:c>
      <x:c r="L758" t="s">
        <x:v>64</x:v>
      </x:c>
      <x:c r="M758" s="6">
        <x:v>1018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3266531</x:v>
      </x:c>
      <x:c r="B759" s="1">
        <x:v>43758.4021009259</x:v>
      </x:c>
      <x:c r="C759" s="6">
        <x:v>37.8481292983333</x:v>
      </x:c>
      <x:c r="D759" s="13" t="s">
        <x:v>68</x:v>
      </x:c>
      <x:c r="E759">
        <x:v>6</x:v>
      </x:c>
      <x:c r="F759" s="14" t="s">
        <x:v>63</x:v>
      </x:c>
      <x:c r="G759" s="15">
        <x:v>43757.3352809838</x:v>
      </x:c>
      <x:c r="H759" t="s">
        <x:v>69</x:v>
      </x:c>
      <x:c r="I759" s="6">
        <x:v>233.333511601441</x:v>
      </x:c>
      <x:c r="J759" t="s">
        <x:v>66</x:v>
      </x:c>
      <x:c r="K759" s="6">
        <x:v>26.0920909728338</x:v>
      </x:c>
      <x:c r="L759" t="s">
        <x:v>64</x:v>
      </x:c>
      <x:c r="M759" s="6">
        <x:v>1018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3266541</x:v>
      </x:c>
      <x:c r="B760" s="1">
        <x:v>43758.4021355324</x:v>
      </x:c>
      <x:c r="C760" s="6">
        <x:v>37.897956265</x:v>
      </x:c>
      <x:c r="D760" s="13" t="s">
        <x:v>68</x:v>
      </x:c>
      <x:c r="E760">
        <x:v>6</x:v>
      </x:c>
      <x:c r="F760" s="14" t="s">
        <x:v>63</x:v>
      </x:c>
      <x:c r="G760" s="15">
        <x:v>43757.3352809838</x:v>
      </x:c>
      <x:c r="H760" t="s">
        <x:v>69</x:v>
      </x:c>
      <x:c r="I760" s="6">
        <x:v>233.785251067759</x:v>
      </x:c>
      <x:c r="J760" t="s">
        <x:v>66</x:v>
      </x:c>
      <x:c r="K760" s="6">
        <x:v>26.0963171217322</x:v>
      </x:c>
      <x:c r="L760" t="s">
        <x:v>64</x:v>
      </x:c>
      <x:c r="M760" s="6">
        <x:v>1018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3266551</x:v>
      </x:c>
      <x:c r="B761" s="1">
        <x:v>43758.4021703356</x:v>
      </x:c>
      <x:c r="C761" s="6">
        <x:v>37.9480871866667</x:v>
      </x:c>
      <x:c r="D761" s="13" t="s">
        <x:v>68</x:v>
      </x:c>
      <x:c r="E761">
        <x:v>6</x:v>
      </x:c>
      <x:c r="F761" s="14" t="s">
        <x:v>63</x:v>
      </x:c>
      <x:c r="G761" s="15">
        <x:v>43757.3352809838</x:v>
      </x:c>
      <x:c r="H761" t="s">
        <x:v>69</x:v>
      </x:c>
      <x:c r="I761" s="6">
        <x:v>234.221616552612</x:v>
      </x:c>
      <x:c r="J761" t="s">
        <x:v>66</x:v>
      </x:c>
      <x:c r="K761" s="6">
        <x:v>26.0887939809336</x:v>
      </x:c>
      <x:c r="L761" t="s">
        <x:v>64</x:v>
      </x:c>
      <x:c r="M761" s="6">
        <x:v>1018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3266561</x:v>
      </x:c>
      <x:c r="B762" s="1">
        <x:v>43758.4022050116</x:v>
      </x:c>
      <x:c r="C762" s="6">
        <x:v>37.99801658</x:v>
      </x:c>
      <x:c r="D762" s="13" t="s">
        <x:v>68</x:v>
      </x:c>
      <x:c r="E762">
        <x:v>6</x:v>
      </x:c>
      <x:c r="F762" s="14" t="s">
        <x:v>63</x:v>
      </x:c>
      <x:c r="G762" s="15">
        <x:v>43757.3352809838</x:v>
      </x:c>
      <x:c r="H762" t="s">
        <x:v>69</x:v>
      </x:c>
      <x:c r="I762" s="6">
        <x:v>234.271258133488</x:v>
      </x:c>
      <x:c r="J762" t="s">
        <x:v>66</x:v>
      </x:c>
      <x:c r="K762" s="6">
        <x:v>26.089603242282</x:v>
      </x:c>
      <x:c r="L762" t="s">
        <x:v>64</x:v>
      </x:c>
      <x:c r="M762" s="6">
        <x:v>1018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3266571</x:v>
      </x:c>
      <x:c r="B763" s="1">
        <x:v>43758.4022401968</x:v>
      </x:c>
      <x:c r="C763" s="6">
        <x:v>38.0486959483333</x:v>
      </x:c>
      <x:c r="D763" s="13" t="s">
        <x:v>68</x:v>
      </x:c>
      <x:c r="E763">
        <x:v>6</x:v>
      </x:c>
      <x:c r="F763" s="14" t="s">
        <x:v>63</x:v>
      </x:c>
      <x:c r="G763" s="15">
        <x:v>43757.3352809838</x:v>
      </x:c>
      <x:c r="H763" t="s">
        <x:v>69</x:v>
      </x:c>
      <x:c r="I763" s="6">
        <x:v>235.215922671579</x:v>
      </x:c>
      <x:c r="J763" t="s">
        <x:v>66</x:v>
      </x:c>
      <x:c r="K763" s="6">
        <x:v>26.0766251115797</x:v>
      </x:c>
      <x:c r="L763" t="s">
        <x:v>64</x:v>
      </x:c>
      <x:c r="M763" s="6">
        <x:v>1018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3266581</x:v>
      </x:c>
      <x:c r="B764" s="1">
        <x:v>43758.4022745023</x:v>
      </x:c>
      <x:c r="C764" s="6">
        <x:v>38.0980916766667</x:v>
      </x:c>
      <x:c r="D764" s="13" t="s">
        <x:v>68</x:v>
      </x:c>
      <x:c r="E764">
        <x:v>6</x:v>
      </x:c>
      <x:c r="F764" s="14" t="s">
        <x:v>63</x:v>
      </x:c>
      <x:c r="G764" s="15">
        <x:v>43757.3352809838</x:v>
      </x:c>
      <x:c r="H764" t="s">
        <x:v>69</x:v>
      </x:c>
      <x:c r="I764" s="6">
        <x:v>234.74763867789</x:v>
      </x:c>
      <x:c r="J764" t="s">
        <x:v>66</x:v>
      </x:c>
      <x:c r="K764" s="6">
        <x:v>26.0845378689032</x:v>
      </x:c>
      <x:c r="L764" t="s">
        <x:v>64</x:v>
      </x:c>
      <x:c r="M764" s="6">
        <x:v>1018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3266591</x:v>
      </x:c>
      <x:c r="B765" s="1">
        <x:v>43758.402309294</x:v>
      </x:c>
      <x:c r="C765" s="6">
        <x:v>38.14818402</x:v>
      </x:c>
      <x:c r="D765" s="13" t="s">
        <x:v>68</x:v>
      </x:c>
      <x:c r="E765">
        <x:v>6</x:v>
      </x:c>
      <x:c r="F765" s="14" t="s">
        <x:v>63</x:v>
      </x:c>
      <x:c r="G765" s="15">
        <x:v>43757.3352809838</x:v>
      </x:c>
      <x:c r="H765" t="s">
        <x:v>69</x:v>
      </x:c>
      <x:c r="I765" s="6">
        <x:v>234.005090615371</x:v>
      </x:c>
      <x:c r="J765" t="s">
        <x:v>66</x:v>
      </x:c>
      <x:c r="K765" s="6">
        <x:v>26.1007530851625</x:v>
      </x:c>
      <x:c r="L765" t="s">
        <x:v>64</x:v>
      </x:c>
      <x:c r="M765" s="6">
        <x:v>1018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3266601</x:v>
      </x:c>
      <x:c r="B766" s="1">
        <x:v>43758.4023440162</x:v>
      </x:c>
      <x:c r="C766" s="6">
        <x:v>38.19818593</x:v>
      </x:c>
      <x:c r="D766" s="13" t="s">
        <x:v>68</x:v>
      </x:c>
      <x:c r="E766">
        <x:v>6</x:v>
      </x:c>
      <x:c r="F766" s="14" t="s">
        <x:v>63</x:v>
      </x:c>
      <x:c r="G766" s="15">
        <x:v>43757.3352809838</x:v>
      </x:c>
      <x:c r="H766" t="s">
        <x:v>69</x:v>
      </x:c>
      <x:c r="I766" s="6">
        <x:v>235.293917662166</x:v>
      </x:c>
      <x:c r="J766" t="s">
        <x:v>66</x:v>
      </x:c>
      <x:c r="K766" s="6">
        <x:v>26.0904424764794</x:v>
      </x:c>
      <x:c r="L766" t="s">
        <x:v>64</x:v>
      </x:c>
      <x:c r="M766" s="6">
        <x:v>1018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3266611</x:v>
      </x:c>
      <x:c r="B767" s="1">
        <x:v>43758.4023787037</x:v>
      </x:c>
      <x:c r="C767" s="6">
        <x:v>38.2481319516667</x:v>
      </x:c>
      <x:c r="D767" s="13" t="s">
        <x:v>68</x:v>
      </x:c>
      <x:c r="E767">
        <x:v>6</x:v>
      </x:c>
      <x:c r="F767" s="14" t="s">
        <x:v>63</x:v>
      </x:c>
      <x:c r="G767" s="15">
        <x:v>43757.3352809838</x:v>
      </x:c>
      <x:c r="H767" t="s">
        <x:v>69</x:v>
      </x:c>
      <x:c r="I767" s="6">
        <x:v>234.971907976191</x:v>
      </x:c>
      <x:c r="J767" t="s">
        <x:v>66</x:v>
      </x:c>
      <x:c r="K767" s="6">
        <x:v>26.0933797978209</x:v>
      </x:c>
      <x:c r="L767" t="s">
        <x:v>64</x:v>
      </x:c>
      <x:c r="M767" s="6">
        <x:v>1018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3266621</x:v>
      </x:c>
      <x:c r="B768" s="1">
        <x:v>43758.4024133449</x:v>
      </x:c>
      <x:c r="C768" s="6">
        <x:v>38.2980106</x:v>
      </x:c>
      <x:c r="D768" s="13" t="s">
        <x:v>68</x:v>
      </x:c>
      <x:c r="E768">
        <x:v>6</x:v>
      </x:c>
      <x:c r="F768" s="14" t="s">
        <x:v>63</x:v>
      </x:c>
      <x:c r="G768" s="15">
        <x:v>43757.3352809838</x:v>
      </x:c>
      <x:c r="H768" t="s">
        <x:v>69</x:v>
      </x:c>
      <x:c r="I768" s="6">
        <x:v>234.834230292617</x:v>
      </x:c>
      <x:c r="J768" t="s">
        <x:v>66</x:v>
      </x:c>
      <x:c r="K768" s="6">
        <x:v>26.0967667123537</x:v>
      </x:c>
      <x:c r="L768" t="s">
        <x:v>64</x:v>
      </x:c>
      <x:c r="M768" s="6">
        <x:v>1018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3266631</x:v>
      </x:c>
      <x:c r="B769" s="1">
        <x:v>43758.4024481134</x:v>
      </x:c>
      <x:c r="C769" s="6">
        <x:v>38.348100675</x:v>
      </x:c>
      <x:c r="D769" s="13" t="s">
        <x:v>68</x:v>
      </x:c>
      <x:c r="E769">
        <x:v>6</x:v>
      </x:c>
      <x:c r="F769" s="14" t="s">
        <x:v>63</x:v>
      </x:c>
      <x:c r="G769" s="15">
        <x:v>43757.3352809838</x:v>
      </x:c>
      <x:c r="H769" t="s">
        <x:v>69</x:v>
      </x:c>
      <x:c r="I769" s="6">
        <x:v>235.768763702586</x:v>
      </x:c>
      <x:c r="J769" t="s">
        <x:v>66</x:v>
      </x:c>
      <x:c r="K769" s="6">
        <x:v>26.0869057052118</x:v>
      </x:c>
      <x:c r="L769" t="s">
        <x:v>64</x:v>
      </x:c>
      <x:c r="M769" s="6">
        <x:v>1018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3266641</x:v>
      </x:c>
      <x:c r="B770" s="1">
        <x:v>43758.4024828356</x:v>
      </x:c>
      <x:c r="C770" s="6">
        <x:v>38.39806229</x:v>
      </x:c>
      <x:c r="D770" s="13" t="s">
        <x:v>68</x:v>
      </x:c>
      <x:c r="E770">
        <x:v>6</x:v>
      </x:c>
      <x:c r="F770" s="14" t="s">
        <x:v>63</x:v>
      </x:c>
      <x:c r="G770" s="15">
        <x:v>43757.3352809838</x:v>
      </x:c>
      <x:c r="H770" t="s">
        <x:v>69</x:v>
      </x:c>
      <x:c r="I770" s="6">
        <x:v>235.393534201328</x:v>
      </x:c>
      <x:c r="J770" t="s">
        <x:v>66</x:v>
      </x:c>
      <x:c r="K770" s="6">
        <x:v>26.0950282956178</x:v>
      </x:c>
      <x:c r="L770" t="s">
        <x:v>64</x:v>
      </x:c>
      <x:c r="M770" s="6">
        <x:v>1018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3266651</x:v>
      </x:c>
      <x:c r="B771" s="1">
        <x:v>43758.4025175926</x:v>
      </x:c>
      <x:c r="C771" s="6">
        <x:v>38.4481230183333</x:v>
      </x:c>
      <x:c r="D771" s="13" t="s">
        <x:v>68</x:v>
      </x:c>
      <x:c r="E771">
        <x:v>6</x:v>
      </x:c>
      <x:c r="F771" s="14" t="s">
        <x:v>63</x:v>
      </x:c>
      <x:c r="G771" s="15">
        <x:v>43757.3352809838</x:v>
      </x:c>
      <x:c r="H771" t="s">
        <x:v>69</x:v>
      </x:c>
      <x:c r="I771" s="6">
        <x:v>236.446725014082</x:v>
      </x:c>
      <x:c r="J771" t="s">
        <x:v>66</x:v>
      </x:c>
      <x:c r="K771" s="6">
        <x:v>26.0806114604761</x:v>
      </x:c>
      <x:c r="L771" t="s">
        <x:v>64</x:v>
      </x:c>
      <x:c r="M771" s="6">
        <x:v>1018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3266661</x:v>
      </x:c>
      <x:c r="B772" s="1">
        <x:v>43758.4025523958</x:v>
      </x:c>
      <x:c r="C772" s="6">
        <x:v>38.498215665</x:v>
      </x:c>
      <x:c r="D772" s="13" t="s">
        <x:v>68</x:v>
      </x:c>
      <x:c r="E772">
        <x:v>6</x:v>
      </x:c>
      <x:c r="F772" s="14" t="s">
        <x:v>63</x:v>
      </x:c>
      <x:c r="G772" s="15">
        <x:v>43757.3352809838</x:v>
      </x:c>
      <x:c r="H772" t="s">
        <x:v>69</x:v>
      </x:c>
      <x:c r="I772" s="6">
        <x:v>236.866874579363</x:v>
      </x:c>
      <x:c r="J772" t="s">
        <x:v>66</x:v>
      </x:c>
      <x:c r="K772" s="6">
        <x:v>26.0778539855473</x:v>
      </x:c>
      <x:c r="L772" t="s">
        <x:v>64</x:v>
      </x:c>
      <x:c r="M772" s="6">
        <x:v>1018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3266671</x:v>
      </x:c>
      <x:c r="B773" s="1">
        <x:v>43758.4025871875</x:v>
      </x:c>
      <x:c r="C773" s="6">
        <x:v>38.5483312016667</x:v>
      </x:c>
      <x:c r="D773" s="13" t="s">
        <x:v>68</x:v>
      </x:c>
      <x:c r="E773">
        <x:v>6</x:v>
      </x:c>
      <x:c r="F773" s="14" t="s">
        <x:v>63</x:v>
      </x:c>
      <x:c r="G773" s="15">
        <x:v>43757.3352809838</x:v>
      </x:c>
      <x:c r="H773" t="s">
        <x:v>69</x:v>
      </x:c>
      <x:c r="I773" s="6">
        <x:v>235.258531030852</x:v>
      </x:c>
      <x:c r="J773" t="s">
        <x:v>66</x:v>
      </x:c>
      <x:c r="K773" s="6">
        <x:v>26.1013525401299</x:v>
      </x:c>
      <x:c r="L773" t="s">
        <x:v>64</x:v>
      </x:c>
      <x:c r="M773" s="6">
        <x:v>1018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3266681</x:v>
      </x:c>
      <x:c r="B774" s="1">
        <x:v>43758.402621956</x:v>
      </x:c>
      <x:c r="C774" s="6">
        <x:v>38.5983913116667</x:v>
      </x:c>
      <x:c r="D774" s="13" t="s">
        <x:v>68</x:v>
      </x:c>
      <x:c r="E774">
        <x:v>6</x:v>
      </x:c>
      <x:c r="F774" s="14" t="s">
        <x:v>63</x:v>
      </x:c>
      <x:c r="G774" s="15">
        <x:v>43757.3352809838</x:v>
      </x:c>
      <x:c r="H774" t="s">
        <x:v>69</x:v>
      </x:c>
      <x:c r="I774" s="6">
        <x:v>235.876673875302</x:v>
      </x:c>
      <x:c r="J774" t="s">
        <x:v>66</x:v>
      </x:c>
      <x:c r="K774" s="6">
        <x:v>26.0974261120405</x:v>
      </x:c>
      <x:c r="L774" t="s">
        <x:v>64</x:v>
      </x:c>
      <x:c r="M774" s="6">
        <x:v>1019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3266691</x:v>
      </x:c>
      <x:c r="B775" s="1">
        <x:v>43758.4026567477</x:v>
      </x:c>
      <x:c r="C775" s="6">
        <x:v>38.64849933</x:v>
      </x:c>
      <x:c r="D775" s="13" t="s">
        <x:v>68</x:v>
      </x:c>
      <x:c r="E775">
        <x:v>6</x:v>
      </x:c>
      <x:c r="F775" s="14" t="s">
        <x:v>63</x:v>
      </x:c>
      <x:c r="G775" s="15">
        <x:v>43757.3352809838</x:v>
      </x:c>
      <x:c r="H775" t="s">
        <x:v>69</x:v>
      </x:c>
      <x:c r="I775" s="6">
        <x:v>238.048722948811</x:v>
      </x:c>
      <x:c r="J775" t="s">
        <x:v>66</x:v>
      </x:c>
      <x:c r="K775" s="6">
        <x:v>26.0751264853989</x:v>
      </x:c>
      <x:c r="L775" t="s">
        <x:v>64</x:v>
      </x:c>
      <x:c r="M775" s="6">
        <x:v>1018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3266701</x:v>
      </x:c>
      <x:c r="B776" s="1">
        <x:v>43758.4026915162</x:v>
      </x:c>
      <x:c r="C776" s="6">
        <x:v>38.6985433666667</x:v>
      </x:c>
      <x:c r="D776" s="13" t="s">
        <x:v>68</x:v>
      </x:c>
      <x:c r="E776">
        <x:v>6</x:v>
      </x:c>
      <x:c r="F776" s="14" t="s">
        <x:v>63</x:v>
      </x:c>
      <x:c r="G776" s="15">
        <x:v>43757.3352809838</x:v>
      </x:c>
      <x:c r="H776" t="s">
        <x:v>69</x:v>
      </x:c>
      <x:c r="I776" s="6">
        <x:v>237.54205182074</x:v>
      </x:c>
      <x:c r="J776" t="s">
        <x:v>66</x:v>
      </x:c>
      <x:c r="K776" s="6">
        <x:v>26.0864261432935</x:v>
      </x:c>
      <x:c r="L776" t="s">
        <x:v>64</x:v>
      </x:c>
      <x:c r="M776" s="6">
        <x:v>1018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3266711</x:v>
      </x:c>
      <x:c r="B777" s="1">
        <x:v>43758.4027261574</x:v>
      </x:c>
      <x:c r="C777" s="6">
        <x:v>38.748445835</x:v>
      </x:c>
      <x:c r="D777" s="13" t="s">
        <x:v>68</x:v>
      </x:c>
      <x:c r="E777">
        <x:v>6</x:v>
      </x:c>
      <x:c r="F777" s="14" t="s">
        <x:v>63</x:v>
      </x:c>
      <x:c r="G777" s="15">
        <x:v>43757.3352809838</x:v>
      </x:c>
      <x:c r="H777" t="s">
        <x:v>69</x:v>
      </x:c>
      <x:c r="I777" s="6">
        <x:v>238.633092746693</x:v>
      </x:c>
      <x:c r="J777" t="s">
        <x:v>66</x:v>
      </x:c>
      <x:c r="K777" s="6">
        <x:v>26.0687123729035</x:v>
      </x:c>
      <x:c r="L777" t="s">
        <x:v>64</x:v>
      </x:c>
      <x:c r="M777" s="6">
        <x:v>1018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3266721</x:v>
      </x:c>
      <x:c r="B778" s="1">
        <x:v>43758.4027607292</x:v>
      </x:c>
      <x:c r="C778" s="6">
        <x:v>38.7982375416667</x:v>
      </x:c>
      <x:c r="D778" s="13" t="s">
        <x:v>68</x:v>
      </x:c>
      <x:c r="E778">
        <x:v>6</x:v>
      </x:c>
      <x:c r="F778" s="14" t="s">
        <x:v>63</x:v>
      </x:c>
      <x:c r="G778" s="15">
        <x:v>43757.3352809838</x:v>
      </x:c>
      <x:c r="H778" t="s">
        <x:v>69</x:v>
      </x:c>
      <x:c r="I778" s="6">
        <x:v>238.184832839968</x:v>
      </x:c>
      <x:c r="J778" t="s">
        <x:v>66</x:v>
      </x:c>
      <x:c r="K778" s="6">
        <x:v>26.0762354687081</x:v>
      </x:c>
      <x:c r="L778" t="s">
        <x:v>64</x:v>
      </x:c>
      <x:c r="M778" s="6">
        <x:v>1018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3266731</x:v>
      </x:c>
      <x:c r="B779" s="1">
        <x:v>43758.4027952894</x:v>
      </x:c>
      <x:c r="C779" s="6">
        <x:v>38.8480128866667</x:v>
      </x:c>
      <x:c r="D779" s="13" t="s">
        <x:v>68</x:v>
      </x:c>
      <x:c r="E779">
        <x:v>6</x:v>
      </x:c>
      <x:c r="F779" s="14" t="s">
        <x:v>63</x:v>
      </x:c>
      <x:c r="G779" s="15">
        <x:v>43757.3352809838</x:v>
      </x:c>
      <x:c r="H779" t="s">
        <x:v>69</x:v>
      </x:c>
      <x:c r="I779" s="6">
        <x:v>239.063527824041</x:v>
      </x:c>
      <x:c r="J779" t="s">
        <x:v>66</x:v>
      </x:c>
      <x:c r="K779" s="6">
        <x:v>26.0673336400414</x:v>
      </x:c>
      <x:c r="L779" t="s">
        <x:v>64</x:v>
      </x:c>
      <x:c r="M779" s="6">
        <x:v>1018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3266741</x:v>
      </x:c>
      <x:c r="B780" s="1">
        <x:v>43758.4028304051</x:v>
      </x:c>
      <x:c r="C780" s="6">
        <x:v>38.898589515</x:v>
      </x:c>
      <x:c r="D780" s="13" t="s">
        <x:v>68</x:v>
      </x:c>
      <x:c r="E780">
        <x:v>6</x:v>
      </x:c>
      <x:c r="F780" s="14" t="s">
        <x:v>63</x:v>
      </x:c>
      <x:c r="G780" s="15">
        <x:v>43757.3352809838</x:v>
      </x:c>
      <x:c r="H780" t="s">
        <x:v>69</x:v>
      </x:c>
      <x:c r="I780" s="6">
        <x:v>239.263616598042</x:v>
      </x:c>
      <x:c r="J780" t="s">
        <x:v>66</x:v>
      </x:c>
      <x:c r="K780" s="6">
        <x:v>26.0691619598283</x:v>
      </x:c>
      <x:c r="L780" t="s">
        <x:v>64</x:v>
      </x:c>
      <x:c r="M780" s="6">
        <x:v>1019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3266751</x:v>
      </x:c>
      <x:c r="B781" s="1">
        <x:v>43758.4028650116</x:v>
      </x:c>
      <x:c r="C781" s="6">
        <x:v>38.9484275216667</x:v>
      </x:c>
      <x:c r="D781" s="13" t="s">
        <x:v>68</x:v>
      </x:c>
      <x:c r="E781">
        <x:v>6</x:v>
      </x:c>
      <x:c r="F781" s="14" t="s">
        <x:v>63</x:v>
      </x:c>
      <x:c r="G781" s="15">
        <x:v>43757.3352809838</x:v>
      </x:c>
      <x:c r="H781" t="s">
        <x:v>69</x:v>
      </x:c>
      <x:c r="I781" s="6">
        <x:v>238.694416034285</x:v>
      </x:c>
      <x:c r="J781" t="s">
        <x:v>66</x:v>
      </x:c>
      <x:c r="K781" s="6">
        <x:v>26.0752463754689</x:v>
      </x:c>
      <x:c r="L781" t="s">
        <x:v>64</x:v>
      </x:c>
      <x:c r="M781" s="6">
        <x:v>1018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3266761</x:v>
      </x:c>
      <x:c r="B782" s="1">
        <x:v>43758.4028996875</x:v>
      </x:c>
      <x:c r="C782" s="6">
        <x:v>38.99835009</x:v>
      </x:c>
      <x:c r="D782" s="13" t="s">
        <x:v>68</x:v>
      </x:c>
      <x:c r="E782">
        <x:v>6</x:v>
      </x:c>
      <x:c r="F782" s="14" t="s">
        <x:v>63</x:v>
      </x:c>
      <x:c r="G782" s="15">
        <x:v>43757.3352809838</x:v>
      </x:c>
      <x:c r="H782" t="s">
        <x:v>69</x:v>
      </x:c>
      <x:c r="I782" s="6">
        <x:v>239.773301362081</x:v>
      </x:c>
      <x:c r="J782" t="s">
        <x:v>66</x:v>
      </x:c>
      <x:c r="K782" s="6">
        <x:v>26.0695516018786</x:v>
      </x:c>
      <x:c r="L782" t="s">
        <x:v>64</x:v>
      </x:c>
      <x:c r="M782" s="6">
        <x:v>1018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3266771</x:v>
      </x:c>
      <x:c r="B783" s="1">
        <x:v>43758.402934375</x:v>
      </x:c>
      <x:c r="C783" s="6">
        <x:v>39.04829299</x:v>
      </x:c>
      <x:c r="D783" s="13" t="s">
        <x:v>68</x:v>
      </x:c>
      <x:c r="E783">
        <x:v>6</x:v>
      </x:c>
      <x:c r="F783" s="14" t="s">
        <x:v>63</x:v>
      </x:c>
      <x:c r="G783" s="15">
        <x:v>43757.3352809838</x:v>
      </x:c>
      <x:c r="H783" t="s">
        <x:v>69</x:v>
      </x:c>
      <x:c r="I783" s="6">
        <x:v>240.805336827615</x:v>
      </x:c>
      <x:c r="J783" t="s">
        <x:v>66</x:v>
      </x:c>
      <x:c r="K783" s="6">
        <x:v>26.0557642952908</x:v>
      </x:c>
      <x:c r="L783" t="s">
        <x:v>64</x:v>
      </x:c>
      <x:c r="M783" s="6">
        <x:v>1018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3266781</x:v>
      </x:c>
      <x:c r="B784" s="1">
        <x:v>43758.4029689005</x:v>
      </x:c>
      <x:c r="C784" s="6">
        <x:v>39.0980228966667</x:v>
      </x:c>
      <x:c r="D784" s="13" t="s">
        <x:v>68</x:v>
      </x:c>
      <x:c r="E784">
        <x:v>6</x:v>
      </x:c>
      <x:c r="F784" s="14" t="s">
        <x:v>63</x:v>
      </x:c>
      <x:c r="G784" s="15">
        <x:v>43757.3352809838</x:v>
      </x:c>
      <x:c r="H784" t="s">
        <x:v>69</x:v>
      </x:c>
      <x:c r="I784" s="6">
        <x:v>239.680210929431</x:v>
      </x:c>
      <x:c r="J784" t="s">
        <x:v>66</x:v>
      </x:c>
      <x:c r="K784" s="6">
        <x:v>26.0841182525164</x:v>
      </x:c>
      <x:c r="L784" t="s">
        <x:v>64</x:v>
      </x:c>
      <x:c r="M784" s="6">
        <x:v>1019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3266791</x:v>
      </x:c>
      <x:c r="B785" s="1">
        <x:v>43758.4030035532</x:v>
      </x:c>
      <x:c r="C785" s="6">
        <x:v>39.1479113483333</x:v>
      </x:c>
      <x:c r="D785" s="13" t="s">
        <x:v>68</x:v>
      </x:c>
      <x:c r="E785">
        <x:v>6</x:v>
      </x:c>
      <x:c r="F785" s="14" t="s">
        <x:v>63</x:v>
      </x:c>
      <x:c r="G785" s="15">
        <x:v>43757.3352809838</x:v>
      </x:c>
      <x:c r="H785" t="s">
        <x:v>69</x:v>
      </x:c>
      <x:c r="I785" s="6">
        <x:v>239.895136306963</x:v>
      </x:c>
      <x:c r="J785" t="s">
        <x:v>66</x:v>
      </x:c>
      <x:c r="K785" s="6">
        <x:v>26.0781836835176</x:v>
      </x:c>
      <x:c r="L785" t="s">
        <x:v>64</x:v>
      </x:c>
      <x:c r="M785" s="6">
        <x:v>1018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3266801</x:v>
      </x:c>
      <x:c r="B786" s="1">
        <x:v>43758.4030383102</x:v>
      </x:c>
      <x:c r="C786" s="6">
        <x:v>39.19794218</x:v>
      </x:c>
      <x:c r="D786" s="13" t="s">
        <x:v>68</x:v>
      </x:c>
      <x:c r="E786">
        <x:v>6</x:v>
      </x:c>
      <x:c r="F786" s="14" t="s">
        <x:v>63</x:v>
      </x:c>
      <x:c r="G786" s="15">
        <x:v>43757.3352809838</x:v>
      </x:c>
      <x:c r="H786" t="s">
        <x:v>69</x:v>
      </x:c>
      <x:c r="I786" s="6">
        <x:v>240.367028545855</x:v>
      </x:c>
      <x:c r="J786" t="s">
        <x:v>66</x:v>
      </x:c>
      <x:c r="K786" s="6">
        <x:v>26.0703908310643</x:v>
      </x:c>
      <x:c r="L786" t="s">
        <x:v>64</x:v>
      </x:c>
      <x:c r="M786" s="6">
        <x:v>1018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3266811</x:v>
      </x:c>
      <x:c r="B787" s="1">
        <x:v>43758.4030730671</x:v>
      </x:c>
      <x:c r="C787" s="6">
        <x:v>39.2480024366667</x:v>
      </x:c>
      <x:c r="D787" s="13" t="s">
        <x:v>68</x:v>
      </x:c>
      <x:c r="E787">
        <x:v>6</x:v>
      </x:c>
      <x:c r="F787" s="14" t="s">
        <x:v>63</x:v>
      </x:c>
      <x:c r="G787" s="15">
        <x:v>43757.3352809838</x:v>
      </x:c>
      <x:c r="H787" t="s">
        <x:v>69</x:v>
      </x:c>
      <x:c r="I787" s="6">
        <x:v>239.354400896713</x:v>
      </x:c>
      <x:c r="J787" t="s">
        <x:v>66</x:v>
      </x:c>
      <x:c r="K787" s="6">
        <x:v>26.0913416562084</x:v>
      </x:c>
      <x:c r="L787" t="s">
        <x:v>64</x:v>
      </x:c>
      <x:c r="M787" s="6">
        <x:v>1018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3266821</x:v>
      </x:c>
      <x:c r="B788" s="1">
        <x:v>43758.4031077894</x:v>
      </x:c>
      <x:c r="C788" s="6">
        <x:v>39.298031855</x:v>
      </x:c>
      <x:c r="D788" s="13" t="s">
        <x:v>68</x:v>
      </x:c>
      <x:c r="E788">
        <x:v>6</x:v>
      </x:c>
      <x:c r="F788" s="14" t="s">
        <x:v>63</x:v>
      </x:c>
      <x:c r="G788" s="15">
        <x:v>43757.3352809838</x:v>
      </x:c>
      <x:c r="H788" t="s">
        <x:v>69</x:v>
      </x:c>
      <x:c r="I788" s="6">
        <x:v>240.660403636674</x:v>
      </x:c>
      <x:c r="J788" t="s">
        <x:v>66</x:v>
      </x:c>
      <x:c r="K788" s="6">
        <x:v>26.0752463754689</x:v>
      </x:c>
      <x:c r="L788" t="s">
        <x:v>64</x:v>
      </x:c>
      <x:c r="M788" s="6">
        <x:v>1018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3266831</x:v>
      </x:c>
      <x:c r="B789" s="1">
        <x:v>43758.4031423958</x:v>
      </x:c>
      <x:c r="C789" s="6">
        <x:v>39.34785242</x:v>
      </x:c>
      <x:c r="D789" s="13" t="s">
        <x:v>68</x:v>
      </x:c>
      <x:c r="E789">
        <x:v>6</x:v>
      </x:c>
      <x:c r="F789" s="14" t="s">
        <x:v>63</x:v>
      </x:c>
      <x:c r="G789" s="15">
        <x:v>43757.3352809838</x:v>
      </x:c>
      <x:c r="H789" t="s">
        <x:v>69</x:v>
      </x:c>
      <x:c r="I789" s="6">
        <x:v>239.736523811876</x:v>
      </x:c>
      <x:c r="J789" t="s">
        <x:v>66</x:v>
      </x:c>
      <x:c r="K789" s="6">
        <x:v>26.0861863623595</x:v>
      </x:c>
      <x:c r="L789" t="s">
        <x:v>64</x:v>
      </x:c>
      <x:c r="M789" s="6">
        <x:v>1018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3266841</x:v>
      </x:c>
      <x:c r="B790" s="1">
        <x:v>43758.4031772338</x:v>
      </x:c>
      <x:c r="C790" s="6">
        <x:v>39.397993445</x:v>
      </x:c>
      <x:c r="D790" s="13" t="s">
        <x:v>68</x:v>
      </x:c>
      <x:c r="E790">
        <x:v>6</x:v>
      </x:c>
      <x:c r="F790" s="14" t="s">
        <x:v>63</x:v>
      </x:c>
      <x:c r="G790" s="15">
        <x:v>43757.3352809838</x:v>
      </x:c>
      <x:c r="H790" t="s">
        <x:v>69</x:v>
      </x:c>
      <x:c r="I790" s="6">
        <x:v>241.726197191499</x:v>
      </x:c>
      <x:c r="J790" t="s">
        <x:v>66</x:v>
      </x:c>
      <x:c r="K790" s="6">
        <x:v>26.0610394319947</x:v>
      </x:c>
      <x:c r="L790" t="s">
        <x:v>64</x:v>
      </x:c>
      <x:c r="M790" s="6">
        <x:v>1018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3266851</x:v>
      </x:c>
      <x:c r="B791" s="1">
        <x:v>43758.4032122685</x:v>
      </x:c>
      <x:c r="C791" s="6">
        <x:v>39.4484546316667</x:v>
      </x:c>
      <x:c r="D791" s="13" t="s">
        <x:v>68</x:v>
      </x:c>
      <x:c r="E791">
        <x:v>6</x:v>
      </x:c>
      <x:c r="F791" s="14" t="s">
        <x:v>63</x:v>
      </x:c>
      <x:c r="G791" s="15">
        <x:v>43757.3352809838</x:v>
      </x:c>
      <x:c r="H791" t="s">
        <x:v>69</x:v>
      </x:c>
      <x:c r="I791" s="6">
        <x:v>241.024839331425</x:v>
      </x:c>
      <x:c r="J791" t="s">
        <x:v>66</x:v>
      </x:c>
      <x:c r="K791" s="6">
        <x:v>26.0732981623637</x:v>
      </x:c>
      <x:c r="L791" t="s">
        <x:v>64</x:v>
      </x:c>
      <x:c r="M791" s="6">
        <x:v>1018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3266861</x:v>
      </x:c>
      <x:c r="B792" s="1">
        <x:v>43758.4032465625</x:v>
      </x:c>
      <x:c r="C792" s="6">
        <x:v>39.4978273666667</x:v>
      </x:c>
      <x:c r="D792" s="13" t="s">
        <x:v>68</x:v>
      </x:c>
      <x:c r="E792">
        <x:v>6</x:v>
      </x:c>
      <x:c r="F792" s="14" t="s">
        <x:v>63</x:v>
      </x:c>
      <x:c r="G792" s="15">
        <x:v>43757.3352809838</x:v>
      </x:c>
      <x:c r="H792" t="s">
        <x:v>69</x:v>
      </x:c>
      <x:c r="I792" s="6">
        <x:v>240.358627963059</x:v>
      </x:c>
      <x:c r="J792" t="s">
        <x:v>66</x:v>
      </x:c>
      <x:c r="K792" s="6">
        <x:v>26.0895432969905</x:v>
      </x:c>
      <x:c r="L792" t="s">
        <x:v>64</x:v>
      </x:c>
      <x:c r="M792" s="6">
        <x:v>1018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3266871</x:v>
      </x:c>
      <x:c r="B793" s="1">
        <x:v>43758.4032817477</x:v>
      </x:c>
      <x:c r="C793" s="6">
        <x:v>39.54851051</x:v>
      </x:c>
      <x:c r="D793" s="13" t="s">
        <x:v>68</x:v>
      </x:c>
      <x:c r="E793">
        <x:v>6</x:v>
      </x:c>
      <x:c r="F793" s="14" t="s">
        <x:v>63</x:v>
      </x:c>
      <x:c r="G793" s="15">
        <x:v>43757.3352809838</x:v>
      </x:c>
      <x:c r="H793" t="s">
        <x:v>69</x:v>
      </x:c>
      <x:c r="I793" s="6">
        <x:v>241.244671042105</x:v>
      </x:c>
      <x:c r="J793" t="s">
        <x:v>66</x:v>
      </x:c>
      <x:c r="K793" s="6">
        <x:v>26.0762054961815</x:v>
      </x:c>
      <x:c r="L793" t="s">
        <x:v>64</x:v>
      </x:c>
      <x:c r="M793" s="6">
        <x:v>1018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3266881</x:v>
      </x:c>
      <x:c r="B794" s="1">
        <x:v>43758.4033165162</x:v>
      </x:c>
      <x:c r="C794" s="6">
        <x:v>39.598573175</x:v>
      </x:c>
      <x:c r="D794" s="13" t="s">
        <x:v>68</x:v>
      </x:c>
      <x:c r="E794">
        <x:v>6</x:v>
      </x:c>
      <x:c r="F794" s="14" t="s">
        <x:v>63</x:v>
      </x:c>
      <x:c r="G794" s="15">
        <x:v>43757.3352809838</x:v>
      </x:c>
      <x:c r="H794" t="s">
        <x:v>69</x:v>
      </x:c>
      <x:c r="I794" s="6">
        <x:v>242.808930719649</x:v>
      </x:c>
      <x:c r="J794" t="s">
        <x:v>66</x:v>
      </x:c>
      <x:c r="K794" s="6">
        <x:v>26.0628078035397</x:v>
      </x:c>
      <x:c r="L794" t="s">
        <x:v>64</x:v>
      </x:c>
      <x:c r="M794" s="6">
        <x:v>1019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3266891</x:v>
      </x:c>
      <x:c r="B795" s="1">
        <x:v>43758.4033508102</x:v>
      </x:c>
      <x:c r="C795" s="6">
        <x:v>39.647948875</x:v>
      </x:c>
      <x:c r="D795" s="13" t="s">
        <x:v>68</x:v>
      </x:c>
      <x:c r="E795">
        <x:v>6</x:v>
      </x:c>
      <x:c r="F795" s="14" t="s">
        <x:v>63</x:v>
      </x:c>
      <x:c r="G795" s="15">
        <x:v>43757.3352809838</x:v>
      </x:c>
      <x:c r="H795" t="s">
        <x:v>69</x:v>
      </x:c>
      <x:c r="I795" s="6">
        <x:v>242.903793090379</x:v>
      </x:c>
      <x:c r="J795" t="s">
        <x:v>66</x:v>
      </x:c>
      <x:c r="K795" s="6">
        <x:v>26.0628977207621</x:v>
      </x:c>
      <x:c r="L795" t="s">
        <x:v>64</x:v>
      </x:c>
      <x:c r="M795" s="6">
        <x:v>1018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3266901</x:v>
      </x:c>
      <x:c r="B796" s="1">
        <x:v>43758.4033859607</x:v>
      </x:c>
      <x:c r="C796" s="6">
        <x:v>39.69859467</x:v>
      </x:c>
      <x:c r="D796" s="13" t="s">
        <x:v>68</x:v>
      </x:c>
      <x:c r="E796">
        <x:v>6</x:v>
      </x:c>
      <x:c r="F796" s="14" t="s">
        <x:v>63</x:v>
      </x:c>
      <x:c r="G796" s="15">
        <x:v>43757.3352809838</x:v>
      </x:c>
      <x:c r="H796" t="s">
        <x:v>69</x:v>
      </x:c>
      <x:c r="I796" s="6">
        <x:v>242.25451149121</x:v>
      </x:c>
      <x:c r="J796" t="s">
        <x:v>66</x:v>
      </x:c>
      <x:c r="K796" s="6">
        <x:v>26.077434369995</x:v>
      </x:c>
      <x:c r="L796" t="s">
        <x:v>64</x:v>
      </x:c>
      <x:c r="M796" s="6">
        <x:v>1019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3266911</x:v>
      </x:c>
      <x:c r="B797" s="1">
        <x:v>43758.4034202199</x:v>
      </x:c>
      <x:c r="C797" s="6">
        <x:v>39.74790024</x:v>
      </x:c>
      <x:c r="D797" s="13" t="s">
        <x:v>68</x:v>
      </x:c>
      <x:c r="E797">
        <x:v>6</x:v>
      </x:c>
      <x:c r="F797" s="14" t="s">
        <x:v>63</x:v>
      </x:c>
      <x:c r="G797" s="15">
        <x:v>43757.3352809838</x:v>
      </x:c>
      <x:c r="H797" t="s">
        <x:v>69</x:v>
      </x:c>
      <x:c r="I797" s="6">
        <x:v>241.403650750474</x:v>
      </x:c>
      <x:c r="J797" t="s">
        <x:v>66</x:v>
      </x:c>
      <x:c r="K797" s="6">
        <x:v>26.0901427499557</x:v>
      </x:c>
      <x:c r="L797" t="s">
        <x:v>64</x:v>
      </x:c>
      <x:c r="M797" s="6">
        <x:v>1018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3266921</x:v>
      </x:c>
      <x:c r="B798" s="1">
        <x:v>43758.4034548958</x:v>
      </x:c>
      <x:c r="C798" s="6">
        <x:v>39.7978698933333</x:v>
      </x:c>
      <x:c r="D798" s="13" t="s">
        <x:v>68</x:v>
      </x:c>
      <x:c r="E798">
        <x:v>6</x:v>
      </x:c>
      <x:c r="F798" s="14" t="s">
        <x:v>63</x:v>
      </x:c>
      <x:c r="G798" s="15">
        <x:v>43757.3352809838</x:v>
      </x:c>
      <x:c r="H798" t="s">
        <x:v>69</x:v>
      </x:c>
      <x:c r="I798" s="6">
        <x:v>242.94522737736</x:v>
      </x:c>
      <x:c r="J798" t="s">
        <x:v>66</x:v>
      </x:c>
      <x:c r="K798" s="6">
        <x:v>26.0696115468136</x:v>
      </x:c>
      <x:c r="L798" t="s">
        <x:v>64</x:v>
      </x:c>
      <x:c r="M798" s="6">
        <x:v>1018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3266931</x:v>
      </x:c>
      <x:c r="B799" s="1">
        <x:v>43758.4034896181</x:v>
      </x:c>
      <x:c r="C799" s="6">
        <x:v>39.8478576216667</x:v>
      </x:c>
      <x:c r="D799" s="13" t="s">
        <x:v>68</x:v>
      </x:c>
      <x:c r="E799">
        <x:v>6</x:v>
      </x:c>
      <x:c r="F799" s="14" t="s">
        <x:v>63</x:v>
      </x:c>
      <x:c r="G799" s="15">
        <x:v>43757.3352809838</x:v>
      </x:c>
      <x:c r="H799" t="s">
        <x:v>69</x:v>
      </x:c>
      <x:c r="I799" s="6">
        <x:v>242.994174881553</x:v>
      </x:c>
      <x:c r="J799" t="s">
        <x:v>66</x:v>
      </x:c>
      <x:c r="K799" s="6">
        <x:v>26.0690720424386</x:v>
      </x:c>
      <x:c r="L799" t="s">
        <x:v>64</x:v>
      </x:c>
      <x:c r="M799" s="6">
        <x:v>1019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3266941</x:v>
      </x:c>
      <x:c r="B800" s="1">
        <x:v>43758.4035248495</x:v>
      </x:c>
      <x:c r="C800" s="6">
        <x:v>39.8985980216667</x:v>
      </x:c>
      <x:c r="D800" s="13" t="s">
        <x:v>68</x:v>
      </x:c>
      <x:c r="E800">
        <x:v>6</x:v>
      </x:c>
      <x:c r="F800" s="14" t="s">
        <x:v>63</x:v>
      </x:c>
      <x:c r="G800" s="15">
        <x:v>43757.3352809838</x:v>
      </x:c>
      <x:c r="H800" t="s">
        <x:v>69</x:v>
      </x:c>
      <x:c r="I800" s="6">
        <x:v>242.413025947419</x:v>
      </x:c>
      <x:c r="J800" t="s">
        <x:v>66</x:v>
      </x:c>
      <x:c r="K800" s="6">
        <x:v>26.0840583073227</x:v>
      </x:c>
      <x:c r="L800" t="s">
        <x:v>64</x:v>
      </x:c>
      <x:c r="M800" s="6">
        <x:v>1019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3266951</x:v>
      </x:c>
      <x:c r="B801" s="1">
        <x:v>43758.4035596065</x:v>
      </x:c>
      <x:c r="C801" s="6">
        <x:v>39.9486516483333</x:v>
      </x:c>
      <x:c r="D801" s="13" t="s">
        <x:v>68</x:v>
      </x:c>
      <x:c r="E801">
        <x:v>6</x:v>
      </x:c>
      <x:c r="F801" s="14" t="s">
        <x:v>63</x:v>
      </x:c>
      <x:c r="G801" s="15">
        <x:v>43757.3352809838</x:v>
      </x:c>
      <x:c r="H801" t="s">
        <x:v>69</x:v>
      </x:c>
      <x:c r="I801" s="6">
        <x:v>242.726164521049</x:v>
      </x:c>
      <x:c r="J801" t="s">
        <x:v>66</x:v>
      </x:c>
      <x:c r="K801" s="6">
        <x:v>26.0798921189721</x:v>
      </x:c>
      <x:c r="L801" t="s">
        <x:v>64</x:v>
      </x:c>
      <x:c r="M801" s="6">
        <x:v>1019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3266961</x:v>
      </x:c>
      <x:c r="B802" s="1">
        <x:v>43758.4035940625</x:v>
      </x:c>
      <x:c r="C802" s="6">
        <x:v>39.9982649116667</x:v>
      </x:c>
      <x:c r="D802" s="13" t="s">
        <x:v>68</x:v>
      </x:c>
      <x:c r="E802">
        <x:v>6</x:v>
      </x:c>
      <x:c r="F802" s="14" t="s">
        <x:v>63</x:v>
      </x:c>
      <x:c r="G802" s="15">
        <x:v>43757.3352809838</x:v>
      </x:c>
      <x:c r="H802" t="s">
        <x:v>69</x:v>
      </x:c>
      <x:c r="I802" s="6">
        <x:v>244.94173734417</x:v>
      </x:c>
      <x:c r="J802" t="s">
        <x:v>66</x:v>
      </x:c>
      <x:c r="K802" s="6">
        <x:v>26.053576314885</x:v>
      </x:c>
      <x:c r="L802" t="s">
        <x:v>64</x:v>
      </x:c>
      <x:c r="M802" s="6">
        <x:v>1019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3266971</x:v>
      </x:c>
      <x:c r="B803" s="1">
        <x:v>43758.4036286227</x:v>
      </x:c>
      <x:c r="C803" s="6">
        <x:v>40.04799816</x:v>
      </x:c>
      <x:c r="D803" s="13" t="s">
        <x:v>68</x:v>
      </x:c>
      <x:c r="E803">
        <x:v>6</x:v>
      </x:c>
      <x:c r="F803" s="14" t="s">
        <x:v>63</x:v>
      </x:c>
      <x:c r="G803" s="15">
        <x:v>43757.3352809838</x:v>
      </x:c>
      <x:c r="H803" t="s">
        <x:v>69</x:v>
      </x:c>
      <x:c r="I803" s="6">
        <x:v>243.091183858982</x:v>
      </x:c>
      <x:c r="J803" t="s">
        <x:v>66</x:v>
      </x:c>
      <x:c r="K803" s="6">
        <x:v>26.0822000068442</x:v>
      </x:c>
      <x:c r="L803" t="s">
        <x:v>64</x:v>
      </x:c>
      <x:c r="M803" s="6">
        <x:v>1018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3266981</x:v>
      </x:c>
      <x:c r="B804" s="1">
        <x:v>43758.4036637731</x:v>
      </x:c>
      <x:c r="C804" s="6">
        <x:v>40.098611615</x:v>
      </x:c>
      <x:c r="D804" s="13" t="s">
        <x:v>68</x:v>
      </x:c>
      <x:c r="E804">
        <x:v>6</x:v>
      </x:c>
      <x:c r="F804" s="14" t="s">
        <x:v>63</x:v>
      </x:c>
      <x:c r="G804" s="15">
        <x:v>43757.3352809838</x:v>
      </x:c>
      <x:c r="H804" t="s">
        <x:v>69</x:v>
      </x:c>
      <x:c r="I804" s="6">
        <x:v>243.153128039371</x:v>
      </x:c>
      <x:c r="J804" t="s">
        <x:v>66</x:v>
      </x:c>
      <x:c r="K804" s="6">
        <x:v>26.0872953493213</x:v>
      </x:c>
      <x:c r="L804" t="s">
        <x:v>64</x:v>
      </x:c>
      <x:c r="M804" s="6">
        <x:v>1019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3266991</x:v>
      </x:c>
      <x:c r="B805" s="1">
        <x:v>43758.4036981829</x:v>
      </x:c>
      <x:c r="C805" s="6">
        <x:v>40.1481734283333</x:v>
      </x:c>
      <x:c r="D805" s="13" t="s">
        <x:v>68</x:v>
      </x:c>
      <x:c r="E805">
        <x:v>6</x:v>
      </x:c>
      <x:c r="F805" s="14" t="s">
        <x:v>63</x:v>
      </x:c>
      <x:c r="G805" s="15">
        <x:v>43757.3352809838</x:v>
      </x:c>
      <x:c r="H805" t="s">
        <x:v>69</x:v>
      </x:c>
      <x:c r="I805" s="6">
        <x:v>244.249582348057</x:v>
      </x:c>
      <x:c r="J805" t="s">
        <x:v>66</x:v>
      </x:c>
      <x:c r="K805" s="6">
        <x:v>26.0742273100118</x:v>
      </x:c>
      <x:c r="L805" t="s">
        <x:v>64</x:v>
      </x:c>
      <x:c r="M805" s="6">
        <x:v>1019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3267001</x:v>
      </x:c>
      <x:c r="B806" s="1">
        <x:v>43758.4037330671</x:v>
      </x:c>
      <x:c r="C806" s="6">
        <x:v>40.1984109933333</x:v>
      </x:c>
      <x:c r="D806" s="13" t="s">
        <x:v>68</x:v>
      </x:c>
      <x:c r="E806">
        <x:v>6</x:v>
      </x:c>
      <x:c r="F806" s="14" t="s">
        <x:v>63</x:v>
      </x:c>
      <x:c r="G806" s="15">
        <x:v>43757.3352809838</x:v>
      </x:c>
      <x:c r="H806" t="s">
        <x:v>69</x:v>
      </x:c>
      <x:c r="I806" s="6">
        <x:v>244.06790392413</x:v>
      </x:c>
      <x:c r="J806" t="s">
        <x:v>66</x:v>
      </x:c>
      <x:c r="K806" s="6">
        <x:v>26.0766251115797</x:v>
      </x:c>
      <x:c r="L806" t="s">
        <x:v>64</x:v>
      </x:c>
      <x:c r="M806" s="6">
        <x:v>1019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3267011</x:v>
      </x:c>
      <x:c r="B807" s="1">
        <x:v>43758.4037677083</x:v>
      </x:c>
      <x:c r="C807" s="6">
        <x:v>40.2482957083333</x:v>
      </x:c>
      <x:c r="D807" s="13" t="s">
        <x:v>68</x:v>
      </x:c>
      <x:c r="E807">
        <x:v>6</x:v>
      </x:c>
      <x:c r="F807" s="14" t="s">
        <x:v>63</x:v>
      </x:c>
      <x:c r="G807" s="15">
        <x:v>43757.3352809838</x:v>
      </x:c>
      <x:c r="H807" t="s">
        <x:v>69</x:v>
      </x:c>
      <x:c r="I807" s="6">
        <x:v>244.742665970669</x:v>
      </x:c>
      <x:c r="J807" t="s">
        <x:v>66</x:v>
      </x:c>
      <x:c r="K807" s="6">
        <x:v>26.0720692900641</x:v>
      </x:c>
      <x:c r="L807" t="s">
        <x:v>64</x:v>
      </x:c>
      <x:c r="M807" s="6">
        <x:v>1019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3267021</x:v>
      </x:c>
      <x:c r="B808" s="1">
        <x:v>43758.4038023148</x:v>
      </x:c>
      <x:c r="C808" s="6">
        <x:v>40.2981391016667</x:v>
      </x:c>
      <x:c r="D808" s="13" t="s">
        <x:v>68</x:v>
      </x:c>
      <x:c r="E808">
        <x:v>6</x:v>
      </x:c>
      <x:c r="F808" s="14" t="s">
        <x:v>63</x:v>
      </x:c>
      <x:c r="G808" s="15">
        <x:v>43757.3352809838</x:v>
      </x:c>
      <x:c r="H808" t="s">
        <x:v>69</x:v>
      </x:c>
      <x:c r="I808" s="6">
        <x:v>243.789339911889</x:v>
      </x:c>
      <x:c r="J808" t="s">
        <x:v>66</x:v>
      </x:c>
      <x:c r="K808" s="6">
        <x:v>26.0874452124522</x:v>
      </x:c>
      <x:c r="L808" t="s">
        <x:v>64</x:v>
      </x:c>
      <x:c r="M808" s="6">
        <x:v>1018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3267031</x:v>
      </x:c>
      <x:c r="B809" s="1">
        <x:v>43758.403836956</x:v>
      </x:c>
      <x:c r="C809" s="6">
        <x:v>40.3480340416667</x:v>
      </x:c>
      <x:c r="D809" s="13" t="s">
        <x:v>68</x:v>
      </x:c>
      <x:c r="E809">
        <x:v>6</x:v>
      </x:c>
      <x:c r="F809" s="14" t="s">
        <x:v>63</x:v>
      </x:c>
      <x:c r="G809" s="15">
        <x:v>43757.3352809838</x:v>
      </x:c>
      <x:c r="H809" t="s">
        <x:v>69</x:v>
      </x:c>
      <x:c r="I809" s="6">
        <x:v>246.009264606804</x:v>
      </x:c>
      <x:c r="J809" t="s">
        <x:v>66</x:v>
      </x:c>
      <x:c r="K809" s="6">
        <x:v>26.0596906746628</x:v>
      </x:c>
      <x:c r="L809" t="s">
        <x:v>64</x:v>
      </x:c>
      <x:c r="M809" s="6">
        <x:v>1018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3267041</x:v>
      </x:c>
      <x:c r="B810" s="1">
        <x:v>43758.4038720718</x:v>
      </x:c>
      <x:c r="C810" s="6">
        <x:v>40.3986002566667</x:v>
      </x:c>
      <x:c r="D810" s="13" t="s">
        <x:v>68</x:v>
      </x:c>
      <x:c r="E810">
        <x:v>6</x:v>
      </x:c>
      <x:c r="F810" s="14" t="s">
        <x:v>63</x:v>
      </x:c>
      <x:c r="G810" s="15">
        <x:v>43757.3352809838</x:v>
      </x:c>
      <x:c r="H810" t="s">
        <x:v>69</x:v>
      </x:c>
      <x:c r="I810" s="6">
        <x:v>245.42497594258</x:v>
      </x:c>
      <x:c r="J810" t="s">
        <x:v>66</x:v>
      </x:c>
      <x:c r="K810" s="6">
        <x:v>26.0746469251621</x:v>
      </x:c>
      <x:c r="L810" t="s">
        <x:v>64</x:v>
      </x:c>
      <x:c r="M810" s="6">
        <x:v>1019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3267051</x:v>
      </x:c>
      <x:c r="B811" s="1">
        <x:v>43758.4039067477</x:v>
      </x:c>
      <x:c r="C811" s="6">
        <x:v>40.448493055</x:v>
      </x:c>
      <x:c r="D811" s="13" t="s">
        <x:v>68</x:v>
      </x:c>
      <x:c r="E811">
        <x:v>6</x:v>
      </x:c>
      <x:c r="F811" s="14" t="s">
        <x:v>63</x:v>
      </x:c>
      <x:c r="G811" s="15">
        <x:v>43757.3352809838</x:v>
      </x:c>
      <x:c r="H811" t="s">
        <x:v>69</x:v>
      </x:c>
      <x:c r="I811" s="6">
        <x:v>244.482001995856</x:v>
      </x:c>
      <x:c r="J811" t="s">
        <x:v>66</x:v>
      </x:c>
      <x:c r="K811" s="6">
        <x:v>26.0841781977115</x:v>
      </x:c>
      <x:c r="L811" t="s">
        <x:v>64</x:v>
      </x:c>
      <x:c r="M811" s="6">
        <x:v>1019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3267061</x:v>
      </x:c>
      <x:c r="B812" s="1">
        <x:v>43758.4039413542</x:v>
      </x:c>
      <x:c r="C812" s="6">
        <x:v>40.4983634933333</x:v>
      </x:c>
      <x:c r="D812" s="13" t="s">
        <x:v>68</x:v>
      </x:c>
      <x:c r="E812">
        <x:v>6</x:v>
      </x:c>
      <x:c r="F812" s="14" t="s">
        <x:v>63</x:v>
      </x:c>
      <x:c r="G812" s="15">
        <x:v>43757.3352809838</x:v>
      </x:c>
      <x:c r="H812" t="s">
        <x:v>69</x:v>
      </x:c>
      <x:c r="I812" s="6">
        <x:v>246.245513105904</x:v>
      </x:c>
      <x:c r="J812" t="s">
        <x:v>66</x:v>
      </x:c>
      <x:c r="K812" s="6">
        <x:v>26.0652355693819</x:v>
      </x:c>
      <x:c r="L812" t="s">
        <x:v>64</x:v>
      </x:c>
      <x:c r="M812" s="6">
        <x:v>1018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3267071</x:v>
      </x:c>
      <x:c r="B813" s="1">
        <x:v>43758.4039758912</x:v>
      </x:c>
      <x:c r="C813" s="6">
        <x:v>40.5480917433333</x:v>
      </x:c>
      <x:c r="D813" s="13" t="s">
        <x:v>68</x:v>
      </x:c>
      <x:c r="E813">
        <x:v>6</x:v>
      </x:c>
      <x:c r="F813" s="14" t="s">
        <x:v>63</x:v>
      </x:c>
      <x:c r="G813" s="15">
        <x:v>43757.3352809838</x:v>
      </x:c>
      <x:c r="H813" t="s">
        <x:v>69</x:v>
      </x:c>
      <x:c r="I813" s="6">
        <x:v>247.031347307536</x:v>
      </x:c>
      <x:c r="J813" t="s">
        <x:v>66</x:v>
      </x:c>
      <x:c r="K813" s="6">
        <x:v>26.0579822494865</x:v>
      </x:c>
      <x:c r="L813" t="s">
        <x:v>64</x:v>
      </x:c>
      <x:c r="M813" s="6">
        <x:v>1019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3267081</x:v>
      </x:c>
      <x:c r="B814" s="1">
        <x:v>43758.4040105671</x:v>
      </x:c>
      <x:c r="C814" s="6">
        <x:v>40.5979966</x:v>
      </x:c>
      <x:c r="D814" s="13" t="s">
        <x:v>68</x:v>
      </x:c>
      <x:c r="E814">
        <x:v>6</x:v>
      </x:c>
      <x:c r="F814" s="14" t="s">
        <x:v>63</x:v>
      </x:c>
      <x:c r="G814" s="15">
        <x:v>43757.3352809838</x:v>
      </x:c>
      <x:c r="H814" t="s">
        <x:v>69</x:v>
      </x:c>
      <x:c r="I814" s="6">
        <x:v>246.644039779268</x:v>
      </x:c>
      <x:c r="J814" t="s">
        <x:v>66</x:v>
      </x:c>
      <x:c r="K814" s="6">
        <x:v>26.0644562863272</x:v>
      </x:c>
      <x:c r="L814" t="s">
        <x:v>64</x:v>
      </x:c>
      <x:c r="M814" s="6">
        <x:v>1019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3267091</x:v>
      </x:c>
      <x:c r="B815" s="1">
        <x:v>43758.4040456829</x:v>
      </x:c>
      <x:c r="C815" s="6">
        <x:v>40.6485847</x:v>
      </x:c>
      <x:c r="D815" s="13" t="s">
        <x:v>68</x:v>
      </x:c>
      <x:c r="E815">
        <x:v>6</x:v>
      </x:c>
      <x:c r="F815" s="14" t="s">
        <x:v>63</x:v>
      </x:c>
      <x:c r="G815" s="15">
        <x:v>43757.3352809838</x:v>
      </x:c>
      <x:c r="H815" t="s">
        <x:v>69</x:v>
      </x:c>
      <x:c r="I815" s="6">
        <x:v>246.407603147426</x:v>
      </x:c>
      <x:c r="J815" t="s">
        <x:v>66</x:v>
      </x:c>
      <x:c r="K815" s="6">
        <x:v>26.0646660932862</x:v>
      </x:c>
      <x:c r="L815" t="s">
        <x:v>64</x:v>
      </x:c>
      <x:c r="M815" s="6">
        <x:v>1019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3267101</x:v>
      </x:c>
      <x:c r="B816" s="1">
        <x:v>43758.4040803241</x:v>
      </x:c>
      <x:c r="C816" s="6">
        <x:v>40.6984673883333</x:v>
      </x:c>
      <x:c r="D816" s="13" t="s">
        <x:v>68</x:v>
      </x:c>
      <x:c r="E816">
        <x:v>6</x:v>
      </x:c>
      <x:c r="F816" s="14" t="s">
        <x:v>63</x:v>
      </x:c>
      <x:c r="G816" s="15">
        <x:v>43757.3352809838</x:v>
      </x:c>
      <x:c r="H816" t="s">
        <x:v>69</x:v>
      </x:c>
      <x:c r="I816" s="6">
        <x:v>246.154945030173</x:v>
      </x:c>
      <x:c r="J816" t="s">
        <x:v>66</x:v>
      </x:c>
      <x:c r="K816" s="6">
        <x:v>26.0765951390499</x:v>
      </x:c>
      <x:c r="L816" t="s">
        <x:v>64</x:v>
      </x:c>
      <x:c r="M816" s="6">
        <x:v>1019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3267111</x:v>
      </x:c>
      <x:c r="B817" s="1">
        <x:v>43758.4041150116</x:v>
      </x:c>
      <x:c r="C817" s="6">
        <x:v>40.7484263633333</x:v>
      </x:c>
      <x:c r="D817" s="13" t="s">
        <x:v>68</x:v>
      </x:c>
      <x:c r="E817">
        <x:v>6</x:v>
      </x:c>
      <x:c r="F817" s="14" t="s">
        <x:v>63</x:v>
      </x:c>
      <x:c r="G817" s="15">
        <x:v>43757.3352809838</x:v>
      </x:c>
      <x:c r="H817" t="s">
        <x:v>69</x:v>
      </x:c>
      <x:c r="I817" s="6">
        <x:v>246.278464342825</x:v>
      </x:c>
      <x:c r="J817" t="s">
        <x:v>66</x:v>
      </x:c>
      <x:c r="K817" s="6">
        <x:v>26.0778539855473</x:v>
      </x:c>
      <x:c r="L817" t="s">
        <x:v>64</x:v>
      </x:c>
      <x:c r="M817" s="6">
        <x:v>1019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3267121</x:v>
      </x:c>
      <x:c r="B818" s="1">
        <x:v>43758.404149537</x:v>
      </x:c>
      <x:c r="C818" s="6">
        <x:v>40.7981519283333</x:v>
      </x:c>
      <x:c r="D818" s="13" t="s">
        <x:v>68</x:v>
      </x:c>
      <x:c r="E818">
        <x:v>6</x:v>
      </x:c>
      <x:c r="F818" s="14" t="s">
        <x:v>63</x:v>
      </x:c>
      <x:c r="G818" s="15">
        <x:v>43757.3352809838</x:v>
      </x:c>
      <x:c r="H818" t="s">
        <x:v>69</x:v>
      </x:c>
      <x:c r="I818" s="6">
        <x:v>246.743635935295</x:v>
      </x:c>
      <x:c r="J818" t="s">
        <x:v>66</x:v>
      </x:c>
      <x:c r="K818" s="6">
        <x:v>26.073208244864</x:v>
      </x:c>
      <x:c r="L818" t="s">
        <x:v>64</x:v>
      </x:c>
      <x:c r="M818" s="6">
        <x:v>1019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3267131</x:v>
      </x:c>
      <x:c r="B819" s="1">
        <x:v>43758.4041841435</x:v>
      </x:c>
      <x:c r="C819" s="6">
        <x:v>40.847955145</x:v>
      </x:c>
      <x:c r="D819" s="13" t="s">
        <x:v>68</x:v>
      </x:c>
      <x:c r="E819">
        <x:v>6</x:v>
      </x:c>
      <x:c r="F819" s="14" t="s">
        <x:v>63</x:v>
      </x:c>
      <x:c r="G819" s="15">
        <x:v>43757.3352809838</x:v>
      </x:c>
      <x:c r="H819" t="s">
        <x:v>69</x:v>
      </x:c>
      <x:c r="I819" s="6">
        <x:v>246.520759083167</x:v>
      </x:c>
      <x:c r="J819" t="s">
        <x:v>66</x:v>
      </x:c>
      <x:c r="K819" s="6">
        <x:v>26.0804316250856</x:v>
      </x:c>
      <x:c r="L819" t="s">
        <x:v>64</x:v>
      </x:c>
      <x:c r="M819" s="6">
        <x:v>1019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3267141</x:v>
      </x:c>
      <x:c r="B820" s="1">
        <x:v>43758.404219294</x:v>
      </x:c>
      <x:c r="C820" s="6">
        <x:v>40.89857886</x:v>
      </x:c>
      <x:c r="D820" s="13" t="s">
        <x:v>68</x:v>
      </x:c>
      <x:c r="E820">
        <x:v>6</x:v>
      </x:c>
      <x:c r="F820" s="14" t="s">
        <x:v>63</x:v>
      </x:c>
      <x:c r="G820" s="15">
        <x:v>43757.3352809838</x:v>
      </x:c>
      <x:c r="H820" t="s">
        <x:v>69</x:v>
      </x:c>
      <x:c r="I820" s="6">
        <x:v>246.770960177403</x:v>
      </x:c>
      <x:c r="J820" t="s">
        <x:v>66</x:v>
      </x:c>
      <x:c r="K820" s="6">
        <x:v>26.0742872550304</x:v>
      </x:c>
      <x:c r="L820" t="s">
        <x:v>64</x:v>
      </x:c>
      <x:c r="M820" s="6">
        <x:v>1019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3267151</x:v>
      </x:c>
      <x:c r="B821" s="1">
        <x:v>43758.4042539352</x:v>
      </x:c>
      <x:c r="C821" s="6">
        <x:v>40.948473375</x:v>
      </x:c>
      <x:c r="D821" s="13" t="s">
        <x:v>68</x:v>
      </x:c>
      <x:c r="E821">
        <x:v>6</x:v>
      </x:c>
      <x:c r="F821" s="14" t="s">
        <x:v>63</x:v>
      </x:c>
      <x:c r="G821" s="15">
        <x:v>43757.3352809838</x:v>
      </x:c>
      <x:c r="H821" t="s">
        <x:v>69</x:v>
      </x:c>
      <x:c r="I821" s="6">
        <x:v>246.15724590584</x:v>
      </x:c>
      <x:c r="J821" t="s">
        <x:v>66</x:v>
      </x:c>
      <x:c r="K821" s="6">
        <x:v>26.0851972661885</x:v>
      </x:c>
      <x:c r="L821" t="s">
        <x:v>64</x:v>
      </x:c>
      <x:c r="M821" s="6">
        <x:v>1019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3267161</x:v>
      </x:c>
      <x:c r="B822" s="1">
        <x:v>43758.4042885069</x:v>
      </x:c>
      <x:c r="C822" s="6">
        <x:v>40.9982566916667</x:v>
      </x:c>
      <x:c r="D822" s="13" t="s">
        <x:v>68</x:v>
      </x:c>
      <x:c r="E822">
        <x:v>6</x:v>
      </x:c>
      <x:c r="F822" s="14" t="s">
        <x:v>63</x:v>
      </x:c>
      <x:c r="G822" s="15">
        <x:v>43757.3352809838</x:v>
      </x:c>
      <x:c r="H822" t="s">
        <x:v>69</x:v>
      </x:c>
      <x:c r="I822" s="6">
        <x:v>246.399338724554</x:v>
      </x:c>
      <x:c r="J822" t="s">
        <x:v>66</x:v>
      </x:c>
      <x:c r="K822" s="6">
        <x:v>26.0848975401336</x:v>
      </x:c>
      <x:c r="L822" t="s">
        <x:v>64</x:v>
      </x:c>
      <x:c r="M822" s="6">
        <x:v>1019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3267171</x:v>
      </x:c>
      <x:c r="B823" s="1">
        <x:v>43758.4043234606</x:v>
      </x:c>
      <x:c r="C823" s="6">
        <x:v>41.0485895066667</x:v>
      </x:c>
      <x:c r="D823" s="13" t="s">
        <x:v>68</x:v>
      </x:c>
      <x:c r="E823">
        <x:v>6</x:v>
      </x:c>
      <x:c r="F823" s="14" t="s">
        <x:v>63</x:v>
      </x:c>
      <x:c r="G823" s="15">
        <x:v>43757.3352809838</x:v>
      </x:c>
      <x:c r="H823" t="s">
        <x:v>69</x:v>
      </x:c>
      <x:c r="I823" s="6">
        <x:v>246.390136352804</x:v>
      </x:c>
      <x:c r="J823" t="s">
        <x:v>66</x:v>
      </x:c>
      <x:c r="K823" s="6">
        <x:v>26.086456115911</x:v>
      </x:c>
      <x:c r="L823" t="s">
        <x:v>64</x:v>
      </x:c>
      <x:c r="M823" s="6">
        <x:v>1019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3267181</x:v>
      </x:c>
      <x:c r="B824" s="1">
        <x:v>43758.4043580208</x:v>
      </x:c>
      <x:c r="C824" s="6">
        <x:v>41.0983293066667</x:v>
      </x:c>
      <x:c r="D824" s="13" t="s">
        <x:v>68</x:v>
      </x:c>
      <x:c r="E824">
        <x:v>6</x:v>
      </x:c>
      <x:c r="F824" s="14" t="s">
        <x:v>63</x:v>
      </x:c>
      <x:c r="G824" s="15">
        <x:v>43757.3352809838</x:v>
      </x:c>
      <x:c r="H824" t="s">
        <x:v>69</x:v>
      </x:c>
      <x:c r="I824" s="6">
        <x:v>248.127778180867</x:v>
      </x:c>
      <x:c r="J824" t="s">
        <x:v>66</x:v>
      </x:c>
      <x:c r="K824" s="6">
        <x:v>26.0695216294116</x:v>
      </x:c>
      <x:c r="L824" t="s">
        <x:v>64</x:v>
      </x:c>
      <x:c r="M824" s="6">
        <x:v>1019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3267191</x:v>
      </x:c>
      <x:c r="B825" s="1">
        <x:v>43758.4043925579</x:v>
      </x:c>
      <x:c r="C825" s="6">
        <x:v>41.1480756666667</x:v>
      </x:c>
      <x:c r="D825" s="13" t="s">
        <x:v>68</x:v>
      </x:c>
      <x:c r="E825">
        <x:v>6</x:v>
      </x:c>
      <x:c r="F825" s="14" t="s">
        <x:v>63</x:v>
      </x:c>
      <x:c r="G825" s="15">
        <x:v>43757.3352809838</x:v>
      </x:c>
      <x:c r="H825" t="s">
        <x:v>69</x:v>
      </x:c>
      <x:c r="I825" s="6">
        <x:v>248.214155879192</x:v>
      </x:c>
      <x:c r="J825" t="s">
        <x:v>66</x:v>
      </x:c>
      <x:c r="K825" s="6">
        <x:v>26.0712600329421</x:v>
      </x:c>
      <x:c r="L825" t="s">
        <x:v>64</x:v>
      </x:c>
      <x:c r="M825" s="6">
        <x:v>1019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3267201</x:v>
      </x:c>
      <x:c r="B826" s="1">
        <x:v>43758.404427662</x:v>
      </x:c>
      <x:c r="C826" s="6">
        <x:v>41.1986501783333</x:v>
      </x:c>
      <x:c r="D826" s="13" t="s">
        <x:v>68</x:v>
      </x:c>
      <x:c r="E826">
        <x:v>6</x:v>
      </x:c>
      <x:c r="F826" s="14" t="s">
        <x:v>63</x:v>
      </x:c>
      <x:c r="G826" s="15">
        <x:v>43757.3352809838</x:v>
      </x:c>
      <x:c r="H826" t="s">
        <x:v>69</x:v>
      </x:c>
      <x:c r="I826" s="6">
        <x:v>249.241619248468</x:v>
      </x:c>
      <x:c r="J826" t="s">
        <x:v>66</x:v>
      </x:c>
      <x:c r="K826" s="6">
        <x:v>26.0636770034544</x:v>
      </x:c>
      <x:c r="L826" t="s">
        <x:v>64</x:v>
      </x:c>
      <x:c r="M826" s="6">
        <x:v>1019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3267211</x:v>
      </x:c>
      <x:c r="B827" s="1">
        <x:v>43758.4044621528</x:v>
      </x:c>
      <x:c r="C827" s="6">
        <x:v>41.2482908616667</x:v>
      </x:c>
      <x:c r="D827" s="13" t="s">
        <x:v>68</x:v>
      </x:c>
      <x:c r="E827">
        <x:v>6</x:v>
      </x:c>
      <x:c r="F827" s="14" t="s">
        <x:v>63</x:v>
      </x:c>
      <x:c r="G827" s="15">
        <x:v>43757.3352809838</x:v>
      </x:c>
      <x:c r="H827" t="s">
        <x:v>69</x:v>
      </x:c>
      <x:c r="I827" s="6">
        <x:v>249.064393690751</x:v>
      </x:c>
      <x:c r="J827" t="s">
        <x:v>66</x:v>
      </x:c>
      <x:c r="K827" s="6">
        <x:v>26.0702409686946</x:v>
      </x:c>
      <x:c r="L827" t="s">
        <x:v>64</x:v>
      </x:c>
      <x:c r="M827" s="6">
        <x:v>1019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3267221</x:v>
      </x:c>
      <x:c r="B828" s="1">
        <x:v>43758.4044967245</x:v>
      </x:c>
      <x:c r="C828" s="6">
        <x:v>41.2980768116667</x:v>
      </x:c>
      <x:c r="D828" s="13" t="s">
        <x:v>68</x:v>
      </x:c>
      <x:c r="E828">
        <x:v>6</x:v>
      </x:c>
      <x:c r="F828" s="14" t="s">
        <x:v>63</x:v>
      </x:c>
      <x:c r="G828" s="15">
        <x:v>43757.3352809838</x:v>
      </x:c>
      <x:c r="H828" t="s">
        <x:v>69</x:v>
      </x:c>
      <x:c r="I828" s="6">
        <x:v>248.913370459695</x:v>
      </x:c>
      <x:c r="J828" t="s">
        <x:v>66</x:v>
      </x:c>
      <x:c r="K828" s="6">
        <x:v>26.0693417946154</x:v>
      </x:c>
      <x:c r="L828" t="s">
        <x:v>64</x:v>
      </x:c>
      <x:c r="M828" s="6">
        <x:v>1019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3267231</x:v>
      </x:c>
      <x:c r="B829" s="1">
        <x:v>43758.4045312847</x:v>
      </x:c>
      <x:c r="C829" s="6">
        <x:v>41.3478598233333</x:v>
      </x:c>
      <x:c r="D829" s="13" t="s">
        <x:v>68</x:v>
      </x:c>
      <x:c r="E829">
        <x:v>6</x:v>
      </x:c>
      <x:c r="F829" s="14" t="s">
        <x:v>63</x:v>
      </x:c>
      <x:c r="G829" s="15">
        <x:v>43757.3352809838</x:v>
      </x:c>
      <x:c r="H829" t="s">
        <x:v>69</x:v>
      </x:c>
      <x:c r="I829" s="6">
        <x:v>247.731884038431</x:v>
      </x:c>
      <x:c r="J829" t="s">
        <x:v>66</x:v>
      </x:c>
      <x:c r="K829" s="6">
        <x:v>26.0846877319109</x:v>
      </x:c>
      <x:c r="L829" t="s">
        <x:v>64</x:v>
      </x:c>
      <x:c r="M829" s="6">
        <x:v>1019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3267241</x:v>
      </x:c>
      <x:c r="B830" s="1">
        <x:v>43758.4045664352</x:v>
      </x:c>
      <x:c r="C830" s="6">
        <x:v>41.3984816466667</x:v>
      </x:c>
      <x:c r="D830" s="13" t="s">
        <x:v>68</x:v>
      </x:c>
      <x:c r="E830">
        <x:v>6</x:v>
      </x:c>
      <x:c r="F830" s="14" t="s">
        <x:v>63</x:v>
      </x:c>
      <x:c r="G830" s="15">
        <x:v>43757.3352809838</x:v>
      </x:c>
      <x:c r="H830" t="s">
        <x:v>69</x:v>
      </x:c>
      <x:c r="I830" s="6">
        <x:v>248.757503649261</x:v>
      </x:c>
      <x:c r="J830" t="s">
        <x:v>66</x:v>
      </x:c>
      <x:c r="K830" s="6">
        <x:v>26.0799220915314</x:v>
      </x:c>
      <x:c r="L830" t="s">
        <x:v>64</x:v>
      </x:c>
      <x:c r="M830" s="6">
        <x:v>1019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3267251</x:v>
      </x:c>
      <x:c r="B831" s="1">
        <x:v>43758.4046011574</x:v>
      </x:c>
      <x:c r="C831" s="6">
        <x:v>41.4484810966667</x:v>
      </x:c>
      <x:c r="D831" s="13" t="s">
        <x:v>68</x:v>
      </x:c>
      <x:c r="E831">
        <x:v>6</x:v>
      </x:c>
      <x:c r="F831" s="14" t="s">
        <x:v>63</x:v>
      </x:c>
      <x:c r="G831" s="15">
        <x:v>43757.3352809838</x:v>
      </x:c>
      <x:c r="H831" t="s">
        <x:v>69</x:v>
      </x:c>
      <x:c r="I831" s="6">
        <x:v>249.513754195806</x:v>
      </x:c>
      <x:c r="J831" t="s">
        <x:v>66</x:v>
      </x:c>
      <x:c r="K831" s="6">
        <x:v>26.0744071450699</x:v>
      </x:c>
      <x:c r="L831" t="s">
        <x:v>64</x:v>
      </x:c>
      <x:c r="M831" s="6">
        <x:v>1019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3267261</x:v>
      </x:c>
      <x:c r="B832" s="1">
        <x:v>43758.4046357986</x:v>
      </x:c>
      <x:c r="C832" s="6">
        <x:v>41.4983576733333</x:v>
      </x:c>
      <x:c r="D832" s="13" t="s">
        <x:v>68</x:v>
      </x:c>
      <x:c r="E832">
        <x:v>6</x:v>
      </x:c>
      <x:c r="F832" s="14" t="s">
        <x:v>63</x:v>
      </x:c>
      <x:c r="G832" s="15">
        <x:v>43757.3352809838</x:v>
      </x:c>
      <x:c r="H832" t="s">
        <x:v>69</x:v>
      </x:c>
      <x:c r="I832" s="6">
        <x:v>250.089328669392</x:v>
      </x:c>
      <x:c r="J832" t="s">
        <x:v>66</x:v>
      </x:c>
      <x:c r="K832" s="6">
        <x:v>26.0655652661126</x:v>
      </x:c>
      <x:c r="L832" t="s">
        <x:v>64</x:v>
      </x:c>
      <x:c r="M832" s="6">
        <x:v>1019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3267271</x:v>
      </x:c>
      <x:c r="B833" s="1">
        <x:v>43758.4046704514</x:v>
      </x:c>
      <x:c r="C833" s="6">
        <x:v>41.5482200216667</x:v>
      </x:c>
      <x:c r="D833" s="13" t="s">
        <x:v>68</x:v>
      </x:c>
      <x:c r="E833">
        <x:v>6</x:v>
      </x:c>
      <x:c r="F833" s="14" t="s">
        <x:v>63</x:v>
      </x:c>
      <x:c r="G833" s="15">
        <x:v>43757.3352809838</x:v>
      </x:c>
      <x:c r="H833" t="s">
        <x:v>69</x:v>
      </x:c>
      <x:c r="I833" s="6">
        <x:v>248.89615938942</x:v>
      </x:c>
      <x:c r="J833" t="s">
        <x:v>66</x:v>
      </x:c>
      <x:c r="K833" s="6">
        <x:v>26.0781237384294</x:v>
      </x:c>
      <x:c r="L833" t="s">
        <x:v>64</x:v>
      </x:c>
      <x:c r="M833" s="6">
        <x:v>1019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3267281</x:v>
      </x:c>
      <x:c r="B834" s="1">
        <x:v>43758.4047052083</x:v>
      </x:c>
      <x:c r="C834" s="6">
        <x:v>41.598313075</x:v>
      </x:c>
      <x:c r="D834" s="13" t="s">
        <x:v>68</x:v>
      </x:c>
      <x:c r="E834">
        <x:v>6</x:v>
      </x:c>
      <x:c r="F834" s="14" t="s">
        <x:v>63</x:v>
      </x:c>
      <x:c r="G834" s="15">
        <x:v>43757.3352809838</x:v>
      </x:c>
      <x:c r="H834" t="s">
        <x:v>69</x:v>
      </x:c>
      <x:c r="I834" s="6">
        <x:v>251.701241702897</x:v>
      </x:c>
      <x:c r="J834" t="s">
        <x:v>66</x:v>
      </x:c>
      <x:c r="K834" s="6">
        <x:v>26.0506090560643</x:v>
      </x:c>
      <x:c r="L834" t="s">
        <x:v>64</x:v>
      </x:c>
      <x:c r="M834" s="6">
        <x:v>1019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3267291</x:v>
      </x:c>
      <x:c r="B835" s="1">
        <x:v>43758.4047398495</x:v>
      </x:c>
      <x:c r="C835" s="6">
        <x:v>41.64817055</x:v>
      </x:c>
      <x:c r="D835" s="13" t="s">
        <x:v>68</x:v>
      </x:c>
      <x:c r="E835">
        <x:v>6</x:v>
      </x:c>
      <x:c r="F835" s="14" t="s">
        <x:v>63</x:v>
      </x:c>
      <x:c r="G835" s="15">
        <x:v>43757.3352809838</x:v>
      </x:c>
      <x:c r="H835" t="s">
        <x:v>69</x:v>
      </x:c>
      <x:c r="I835" s="6">
        <x:v>250.746506395223</x:v>
      </x:c>
      <x:c r="J835" t="s">
        <x:v>66</x:v>
      </x:c>
      <x:c r="K835" s="6">
        <x:v>26.0612792111328</x:v>
      </x:c>
      <x:c r="L835" t="s">
        <x:v>64</x:v>
      </x:c>
      <x:c r="M835" s="6">
        <x:v>1018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3267301</x:v>
      </x:c>
      <x:c r="B836" s="1">
        <x:v>43758.4047743866</x:v>
      </x:c>
      <x:c r="C836" s="6">
        <x:v>41.6979314516667</x:v>
      </x:c>
      <x:c r="D836" s="13" t="s">
        <x:v>68</x:v>
      </x:c>
      <x:c r="E836">
        <x:v>6</x:v>
      </x:c>
      <x:c r="F836" s="14" t="s">
        <x:v>63</x:v>
      </x:c>
      <x:c r="G836" s="15">
        <x:v>43757.3352809838</x:v>
      </x:c>
      <x:c r="H836" t="s">
        <x:v>69</x:v>
      </x:c>
      <x:c r="I836" s="6">
        <x:v>250.213837356385</x:v>
      </x:c>
      <x:c r="J836" t="s">
        <x:v>66</x:v>
      </x:c>
      <x:c r="K836" s="6">
        <x:v>26.0724889049457</x:v>
      </x:c>
      <x:c r="L836" t="s">
        <x:v>64</x:v>
      </x:c>
      <x:c r="M836" s="6">
        <x:v>1019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3267311</x:v>
      </x:c>
      <x:c r="B837" s="1">
        <x:v>43758.4048095718</x:v>
      </x:c>
      <x:c r="C837" s="6">
        <x:v>41.7486073516667</x:v>
      </x:c>
      <x:c r="D837" s="13" t="s">
        <x:v>68</x:v>
      </x:c>
      <x:c r="E837">
        <x:v>6</x:v>
      </x:c>
      <x:c r="F837" s="14" t="s">
        <x:v>63</x:v>
      </x:c>
      <x:c r="G837" s="15">
        <x:v>43757.3352809838</x:v>
      </x:c>
      <x:c r="H837" t="s">
        <x:v>69</x:v>
      </x:c>
      <x:c r="I837" s="6">
        <x:v>251.643233275711</x:v>
      </x:c>
      <x:c r="J837" t="s">
        <x:v>66</x:v>
      </x:c>
      <x:c r="K837" s="6">
        <x:v>26.0541757614296</x:v>
      </x:c>
      <x:c r="L837" t="s">
        <x:v>64</x:v>
      </x:c>
      <x:c r="M837" s="6">
        <x:v>1019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3267321</x:v>
      </x:c>
      <x:c r="B838" s="1">
        <x:v>43758.4048440972</x:v>
      </x:c>
      <x:c r="C838" s="6">
        <x:v>41.7982765583333</x:v>
      </x:c>
      <x:c r="D838" s="13" t="s">
        <x:v>68</x:v>
      </x:c>
      <x:c r="E838">
        <x:v>6</x:v>
      </x:c>
      <x:c r="F838" s="14" t="s">
        <x:v>63</x:v>
      </x:c>
      <x:c r="G838" s="15">
        <x:v>43757.3352809838</x:v>
      </x:c>
      <x:c r="H838" t="s">
        <x:v>69</x:v>
      </x:c>
      <x:c r="I838" s="6">
        <x:v>250.359487988358</x:v>
      </x:c>
      <x:c r="J838" t="s">
        <x:v>66</x:v>
      </x:c>
      <x:c r="K838" s="6">
        <x:v>26.0762954137622</x:v>
      </x:c>
      <x:c r="L838" t="s">
        <x:v>64</x:v>
      </x:c>
      <x:c r="M838" s="6">
        <x:v>1019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3267331</x:v>
      </x:c>
      <x:c r="B839" s="1">
        <x:v>43758.4048786227</x:v>
      </x:c>
      <x:c r="C839" s="6">
        <x:v>41.848013815</x:v>
      </x:c>
      <x:c r="D839" s="13" t="s">
        <x:v>68</x:v>
      </x:c>
      <x:c r="E839">
        <x:v>6</x:v>
      </x:c>
      <x:c r="F839" s="14" t="s">
        <x:v>63</x:v>
      </x:c>
      <x:c r="G839" s="15">
        <x:v>43757.3352809838</x:v>
      </x:c>
      <x:c r="H839" t="s">
        <x:v>69</x:v>
      </x:c>
      <x:c r="I839" s="6">
        <x:v>251.38027461434</x:v>
      </x:c>
      <x:c r="J839" t="s">
        <x:v>66</x:v>
      </x:c>
      <x:c r="K839" s="6">
        <x:v>26.0702709411676</x:v>
      </x:c>
      <x:c r="L839" t="s">
        <x:v>64</x:v>
      </x:c>
      <x:c r="M839" s="6">
        <x:v>1019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3267341</x:v>
      </x:c>
      <x:c r="B840" s="1">
        <x:v>43758.4049132755</x:v>
      </x:c>
      <x:c r="C840" s="6">
        <x:v>41.8978879616667</x:v>
      </x:c>
      <x:c r="D840" s="13" t="s">
        <x:v>68</x:v>
      </x:c>
      <x:c r="E840">
        <x:v>6</x:v>
      </x:c>
      <x:c r="F840" s="14" t="s">
        <x:v>63</x:v>
      </x:c>
      <x:c r="G840" s="15">
        <x:v>43757.3352809838</x:v>
      </x:c>
      <x:c r="H840" t="s">
        <x:v>69</x:v>
      </x:c>
      <x:c r="I840" s="6">
        <x:v>253.392692384817</x:v>
      </x:c>
      <x:c r="J840" t="s">
        <x:v>66</x:v>
      </x:c>
      <x:c r="K840" s="6">
        <x:v>26.0432658510663</x:v>
      </x:c>
      <x:c r="L840" t="s">
        <x:v>64</x:v>
      </x:c>
      <x:c r="M840" s="6">
        <x:v>1019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3267351</x:v>
      </x:c>
      <x:c r="B841" s="1">
        <x:v>43758.4049483796</x:v>
      </x:c>
      <x:c r="C841" s="6">
        <x:v>41.9484883316667</x:v>
      </x:c>
      <x:c r="D841" s="13" t="s">
        <x:v>68</x:v>
      </x:c>
      <x:c r="E841">
        <x:v>6</x:v>
      </x:c>
      <x:c r="F841" s="14" t="s">
        <x:v>63</x:v>
      </x:c>
      <x:c r="G841" s="15">
        <x:v>43757.3352809838</x:v>
      </x:c>
      <x:c r="H841" t="s">
        <x:v>69</x:v>
      </x:c>
      <x:c r="I841" s="6">
        <x:v>251.360438650069</x:v>
      </x:c>
      <x:c r="J841" t="s">
        <x:v>66</x:v>
      </x:c>
      <x:c r="K841" s="6">
        <x:v>26.0676933094292</x:v>
      </x:c>
      <x:c r="L841" t="s">
        <x:v>64</x:v>
      </x:c>
      <x:c r="M841" s="6">
        <x:v>1019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3267361</x:v>
      </x:c>
      <x:c r="B842" s="1">
        <x:v>43758.4049829051</x:v>
      </x:c>
      <x:c r="C842" s="6">
        <x:v>41.9981751266667</x:v>
      </x:c>
      <x:c r="D842" s="13" t="s">
        <x:v>68</x:v>
      </x:c>
      <x:c r="E842">
        <x:v>6</x:v>
      </x:c>
      <x:c r="F842" s="14" t="s">
        <x:v>63</x:v>
      </x:c>
      <x:c r="G842" s="15">
        <x:v>43757.3352809838</x:v>
      </x:c>
      <x:c r="H842" t="s">
        <x:v>69</x:v>
      </x:c>
      <x:c r="I842" s="6">
        <x:v>250.475272415352</x:v>
      </x:c>
      <x:c r="J842" t="s">
        <x:v>66</x:v>
      </x:c>
      <x:c r="K842" s="6">
        <x:v>26.0776441777643</x:v>
      </x:c>
      <x:c r="L842" t="s">
        <x:v>64</x:v>
      </x:c>
      <x:c r="M842" s="6">
        <x:v>1019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3267371</x:v>
      </x:c>
      <x:c r="B843" s="1">
        <x:v>43758.4050174421</x:v>
      </x:c>
      <x:c r="C843" s="6">
        <x:v>42.0478791216667</x:v>
      </x:c>
      <x:c r="D843" s="13" t="s">
        <x:v>68</x:v>
      </x:c>
      <x:c r="E843">
        <x:v>6</x:v>
      </x:c>
      <x:c r="F843" s="14" t="s">
        <x:v>63</x:v>
      </x:c>
      <x:c r="G843" s="15">
        <x:v>43757.3352809838</x:v>
      </x:c>
      <x:c r="H843" t="s">
        <x:v>69</x:v>
      </x:c>
      <x:c r="I843" s="6">
        <x:v>252.32263053006</x:v>
      </x:c>
      <x:c r="J843" t="s">
        <x:v>66</x:v>
      </x:c>
      <x:c r="K843" s="6">
        <x:v>26.0652955142391</x:v>
      </x:c>
      <x:c r="L843" t="s">
        <x:v>64</x:v>
      </x:c>
      <x:c r="M843" s="6">
        <x:v>1019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3267381</x:v>
      </x:c>
      <x:c r="B844" s="1">
        <x:v>43758.4050521991</x:v>
      </x:c>
      <x:c r="C844" s="6">
        <x:v>42.097954635</x:v>
      </x:c>
      <x:c r="D844" s="13" t="s">
        <x:v>68</x:v>
      </x:c>
      <x:c r="E844">
        <x:v>6</x:v>
      </x:c>
      <x:c r="F844" s="14" t="s">
        <x:v>63</x:v>
      </x:c>
      <x:c r="G844" s="15">
        <x:v>43757.3352809838</x:v>
      </x:c>
      <x:c r="H844" t="s">
        <x:v>69</x:v>
      </x:c>
      <x:c r="I844" s="6">
        <x:v>251.208106197489</x:v>
      </x:c>
      <x:c r="J844" t="s">
        <x:v>66</x:v>
      </x:c>
      <x:c r="K844" s="6">
        <x:v>26.079562420834</x:v>
      </x:c>
      <x:c r="L844" t="s">
        <x:v>64</x:v>
      </x:c>
      <x:c r="M844" s="6">
        <x:v>1019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3267391</x:v>
      </x:c>
      <x:c r="B845" s="1">
        <x:v>43758.4050873495</x:v>
      </x:c>
      <x:c r="C845" s="6">
        <x:v>42.1485876116667</x:v>
      </x:c>
      <x:c r="D845" s="13" t="s">
        <x:v>68</x:v>
      </x:c>
      <x:c r="E845">
        <x:v>6</x:v>
      </x:c>
      <x:c r="F845" s="14" t="s">
        <x:v>63</x:v>
      </x:c>
      <x:c r="G845" s="15">
        <x:v>43757.3352809838</x:v>
      </x:c>
      <x:c r="H845" t="s">
        <x:v>69</x:v>
      </x:c>
      <x:c r="I845" s="6">
        <x:v>253.197099528884</x:v>
      </x:c>
      <x:c r="J845" t="s">
        <x:v>66</x:v>
      </x:c>
      <x:c r="K845" s="6">
        <x:v>26.0626279691028</x:v>
      </x:c>
      <x:c r="L845" t="s">
        <x:v>64</x:v>
      </x:c>
      <x:c r="M845" s="6">
        <x:v>1019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3267401</x:v>
      </x:c>
      <x:c r="B846" s="1">
        <x:v>43758.405121956</x:v>
      </x:c>
      <x:c r="C846" s="6">
        <x:v>42.1983826333333</x:v>
      </x:c>
      <x:c r="D846" s="13" t="s">
        <x:v>68</x:v>
      </x:c>
      <x:c r="E846">
        <x:v>6</x:v>
      </x:c>
      <x:c r="F846" s="14" t="s">
        <x:v>63</x:v>
      </x:c>
      <x:c r="G846" s="15">
        <x:v>43757.3352809838</x:v>
      </x:c>
      <x:c r="H846" t="s">
        <x:v>69</x:v>
      </x:c>
      <x:c r="I846" s="6">
        <x:v>254.029716592844</x:v>
      </x:c>
      <x:c r="J846" t="s">
        <x:v>66</x:v>
      </x:c>
      <x:c r="K846" s="6">
        <x:v>26.0548950974248</x:v>
      </x:c>
      <x:c r="L846" t="s">
        <x:v>64</x:v>
      </x:c>
      <x:c r="M846" s="6">
        <x:v>1019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3267411</x:v>
      </x:c>
      <x:c r="B847" s="1">
        <x:v>43758.4051564815</x:v>
      </x:c>
      <x:c r="C847" s="6">
        <x:v>42.2481536283333</x:v>
      </x:c>
      <x:c r="D847" s="13" t="s">
        <x:v>68</x:v>
      </x:c>
      <x:c r="E847">
        <x:v>6</x:v>
      </x:c>
      <x:c r="F847" s="14" t="s">
        <x:v>63</x:v>
      </x:c>
      <x:c r="G847" s="15">
        <x:v>43757.3352809838</x:v>
      </x:c>
      <x:c r="H847" t="s">
        <x:v>69</x:v>
      </x:c>
      <x:c r="I847" s="6">
        <x:v>253.664789610753</x:v>
      </x:c>
      <x:c r="J847" t="s">
        <x:v>66</x:v>
      </x:c>
      <x:c r="K847" s="6">
        <x:v>26.0595108403918</x:v>
      </x:c>
      <x:c r="L847" t="s">
        <x:v>64</x:v>
      </x:c>
      <x:c r="M847" s="6">
        <x:v>1019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3267421</x:v>
      </x:c>
      <x:c r="B848" s="1">
        <x:v>43758.4051910532</x:v>
      </x:c>
      <x:c r="C848" s="6">
        <x:v>42.2978986483333</x:v>
      </x:c>
      <x:c r="D848" s="13" t="s">
        <x:v>68</x:v>
      </x:c>
      <x:c r="E848">
        <x:v>6</x:v>
      </x:c>
      <x:c r="F848" s="14" t="s">
        <x:v>63</x:v>
      </x:c>
      <x:c r="G848" s="15">
        <x:v>43757.3352809838</x:v>
      </x:c>
      <x:c r="H848" t="s">
        <x:v>69</x:v>
      </x:c>
      <x:c r="I848" s="6">
        <x:v>251.400656138297</x:v>
      </x:c>
      <x:c r="J848" t="s">
        <x:v>66</x:v>
      </x:c>
      <x:c r="K848" s="6">
        <x:v>26.0855869100997</x:v>
      </x:c>
      <x:c r="L848" t="s">
        <x:v>64</x:v>
      </x:c>
      <x:c r="M848" s="6">
        <x:v>1019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3267431</x:v>
      </x:c>
      <x:c r="B849" s="1">
        <x:v>43758.4052261574</x:v>
      </x:c>
      <x:c r="C849" s="6">
        <x:v>42.348474595</x:v>
      </x:c>
      <x:c r="D849" s="13" t="s">
        <x:v>68</x:v>
      </x:c>
      <x:c r="E849">
        <x:v>6</x:v>
      </x:c>
      <x:c r="F849" s="14" t="s">
        <x:v>63</x:v>
      </x:c>
      <x:c r="G849" s="15">
        <x:v>43757.3352809838</x:v>
      </x:c>
      <x:c r="H849" t="s">
        <x:v>69</x:v>
      </x:c>
      <x:c r="I849" s="6">
        <x:v>254.447335192957</x:v>
      </x:c>
      <x:c r="J849" t="s">
        <x:v>66</x:v>
      </x:c>
      <x:c r="K849" s="6">
        <x:v>26.0580421942141</x:v>
      </x:c>
      <x:c r="L849" t="s">
        <x:v>64</x:v>
      </x:c>
      <x:c r="M849" s="6">
        <x:v>1019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3267441</x:v>
      </x:c>
      <x:c r="B850" s="1">
        <x:v>43758.4052607292</x:v>
      </x:c>
      <x:c r="C850" s="6">
        <x:v>42.3982231883333</x:v>
      </x:c>
      <x:c r="D850" s="13" t="s">
        <x:v>68</x:v>
      </x:c>
      <x:c r="E850">
        <x:v>6</x:v>
      </x:c>
      <x:c r="F850" s="14" t="s">
        <x:v>63</x:v>
      </x:c>
      <x:c r="G850" s="15">
        <x:v>43757.3352809838</x:v>
      </x:c>
      <x:c r="H850" t="s">
        <x:v>69</x:v>
      </x:c>
      <x:c r="I850" s="6">
        <x:v>253.6824382244</x:v>
      </x:c>
      <x:c r="J850" t="s">
        <x:v>66</x:v>
      </x:c>
      <x:c r="K850" s="6">
        <x:v>26.0677232818798</x:v>
      </x:c>
      <x:c r="L850" t="s">
        <x:v>64</x:v>
      </x:c>
      <x:c r="M850" s="6">
        <x:v>1019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3267451</x:v>
      </x:c>
      <x:c r="B851" s="1">
        <x:v>43758.4052954051</x:v>
      </x:c>
      <x:c r="C851" s="6">
        <x:v>42.4481586733333</x:v>
      </x:c>
      <x:c r="D851" s="13" t="s">
        <x:v>68</x:v>
      </x:c>
      <x:c r="E851">
        <x:v>6</x:v>
      </x:c>
      <x:c r="F851" s="14" t="s">
        <x:v>63</x:v>
      </x:c>
      <x:c r="G851" s="15">
        <x:v>43757.3352809838</x:v>
      </x:c>
      <x:c r="H851" t="s">
        <x:v>69</x:v>
      </x:c>
      <x:c r="I851" s="6">
        <x:v>253.32164088071</x:v>
      </x:c>
      <x:c r="J851" t="s">
        <x:v>66</x:v>
      </x:c>
      <x:c r="K851" s="6">
        <x:v>26.0709003631723</x:v>
      </x:c>
      <x:c r="L851" t="s">
        <x:v>64</x:v>
      </x:c>
      <x:c r="M851" s="6">
        <x:v>1019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3267461</x:v>
      </x:c>
      <x:c r="B852" s="1">
        <x:v>43758.4053299421</x:v>
      </x:c>
      <x:c r="C852" s="6">
        <x:v>42.4979392566667</x:v>
      </x:c>
      <x:c r="D852" s="13" t="s">
        <x:v>68</x:v>
      </x:c>
      <x:c r="E852">
        <x:v>6</x:v>
      </x:c>
      <x:c r="F852" s="14" t="s">
        <x:v>63</x:v>
      </x:c>
      <x:c r="G852" s="15">
        <x:v>43757.3352809838</x:v>
      </x:c>
      <x:c r="H852" t="s">
        <x:v>69</x:v>
      </x:c>
      <x:c r="I852" s="6">
        <x:v>254.724852069467</x:v>
      </x:c>
      <x:c r="J852" t="s">
        <x:v>66</x:v>
      </x:c>
      <x:c r="K852" s="6">
        <x:v>26.0559441293599</x:v>
      </x:c>
      <x:c r="L852" t="s">
        <x:v>64</x:v>
      </x:c>
      <x:c r="M852" s="6">
        <x:v>1019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3267471</x:v>
      </x:c>
      <x:c r="B853" s="1">
        <x:v>43758.4053651273</x:v>
      </x:c>
      <x:c r="C853" s="6">
        <x:v>42.5485987566667</x:v>
      </x:c>
      <x:c r="D853" s="13" t="s">
        <x:v>68</x:v>
      </x:c>
      <x:c r="E853">
        <x:v>6</x:v>
      </x:c>
      <x:c r="F853" s="14" t="s">
        <x:v>63</x:v>
      </x:c>
      <x:c r="G853" s="15">
        <x:v>43757.3352809838</x:v>
      </x:c>
      <x:c r="H853" t="s">
        <x:v>69</x:v>
      </x:c>
      <x:c r="I853" s="6">
        <x:v>256.676162305058</x:v>
      </x:c>
      <x:c r="J853" t="s">
        <x:v>66</x:v>
      </x:c>
      <x:c r="K853" s="6">
        <x:v>26.0398789904984</x:v>
      </x:c>
      <x:c r="L853" t="s">
        <x:v>64</x:v>
      </x:c>
      <x:c r="M853" s="6">
        <x:v>1019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3267481</x:v>
      </x:c>
      <x:c r="B854" s="1">
        <x:v>43758.4053996528</x:v>
      </x:c>
      <x:c r="C854" s="6">
        <x:v>42.5983182583333</x:v>
      </x:c>
      <x:c r="D854" s="13" t="s">
        <x:v>68</x:v>
      </x:c>
      <x:c r="E854">
        <x:v>6</x:v>
      </x:c>
      <x:c r="F854" s="14" t="s">
        <x:v>63</x:v>
      </x:c>
      <x:c r="G854" s="15">
        <x:v>43757.3352809838</x:v>
      </x:c>
      <x:c r="H854" t="s">
        <x:v>69</x:v>
      </x:c>
      <x:c r="I854" s="6">
        <x:v>254.361629145899</x:v>
      </x:c>
      <x:c r="J854" t="s">
        <x:v>66</x:v>
      </x:c>
      <x:c r="K854" s="6">
        <x:v>26.0675434471796</x:v>
      </x:c>
      <x:c r="L854" t="s">
        <x:v>64</x:v>
      </x:c>
      <x:c r="M854" s="6">
        <x:v>1019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3267491</x:v>
      </x:c>
      <x:c r="B855" s="1">
        <x:v>43758.4054342245</x:v>
      </x:c>
      <x:c r="C855" s="6">
        <x:v>42.6480805983333</x:v>
      </x:c>
      <x:c r="D855" s="13" t="s">
        <x:v>68</x:v>
      </x:c>
      <x:c r="E855">
        <x:v>6</x:v>
      </x:c>
      <x:c r="F855" s="14" t="s">
        <x:v>63</x:v>
      </x:c>
      <x:c r="G855" s="15">
        <x:v>43757.3352809838</x:v>
      </x:c>
      <x:c r="H855" t="s">
        <x:v>69</x:v>
      </x:c>
      <x:c r="I855" s="6">
        <x:v>253.641595042125</x:v>
      </x:c>
      <x:c r="J855" t="s">
        <x:v>66</x:v>
      </x:c>
      <x:c r="K855" s="6">
        <x:v>26.0738676399237</x:v>
      </x:c>
      <x:c r="L855" t="s">
        <x:v>64</x:v>
      </x:c>
      <x:c r="M855" s="6">
        <x:v>1019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3267501</x:v>
      </x:c>
      <x:c r="B856" s="1">
        <x:v>43758.405468831</x:v>
      </x:c>
      <x:c r="C856" s="6">
        <x:v>42.6978933283333</x:v>
      </x:c>
      <x:c r="D856" s="13" t="s">
        <x:v>68</x:v>
      </x:c>
      <x:c r="E856">
        <x:v>6</x:v>
      </x:c>
      <x:c r="F856" s="14" t="s">
        <x:v>63</x:v>
      </x:c>
      <x:c r="G856" s="15">
        <x:v>43757.3352809838</x:v>
      </x:c>
      <x:c r="H856" t="s">
        <x:v>69</x:v>
      </x:c>
      <x:c r="I856" s="6">
        <x:v>255.4978662522</x:v>
      </x:c>
      <x:c r="J856" t="s">
        <x:v>66</x:v>
      </x:c>
      <x:c r="K856" s="6">
        <x:v>26.0616089074751</x:v>
      </x:c>
      <x:c r="L856" t="s">
        <x:v>64</x:v>
      </x:c>
      <x:c r="M856" s="6">
        <x:v>1019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3267511</x:v>
      </x:c>
      <x:c r="B857" s="1">
        <x:v>43758.4055040162</x:v>
      </x:c>
      <x:c r="C857" s="6">
        <x:v>42.7485644116667</x:v>
      </x:c>
      <x:c r="D857" s="13" t="s">
        <x:v>68</x:v>
      </x:c>
      <x:c r="E857">
        <x:v>6</x:v>
      </x:c>
      <x:c r="F857" s="14" t="s">
        <x:v>63</x:v>
      </x:c>
      <x:c r="G857" s="15">
        <x:v>43757.3352809838</x:v>
      </x:c>
      <x:c r="H857" t="s">
        <x:v>69</x:v>
      </x:c>
      <x:c r="I857" s="6">
        <x:v>254.661434848667</x:v>
      </x:c>
      <x:c r="J857" t="s">
        <x:v>66</x:v>
      </x:c>
      <x:c r="K857" s="6">
        <x:v>26.0735679148806</x:v>
      </x:c>
      <x:c r="L857" t="s">
        <x:v>64</x:v>
      </x:c>
      <x:c r="M857" s="6">
        <x:v>1019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3267521</x:v>
      </x:c>
      <x:c r="B858" s="1">
        <x:v>43758.4055385764</x:v>
      </x:c>
      <x:c r="C858" s="6">
        <x:v>42.7983467683333</x:v>
      </x:c>
      <x:c r="D858" s="13" t="s">
        <x:v>68</x:v>
      </x:c>
      <x:c r="E858">
        <x:v>6</x:v>
      </x:c>
      <x:c r="F858" s="14" t="s">
        <x:v>63</x:v>
      </x:c>
      <x:c r="G858" s="15">
        <x:v>43757.3352809838</x:v>
      </x:c>
      <x:c r="H858" t="s">
        <x:v>69</x:v>
      </x:c>
      <x:c r="I858" s="6">
        <x:v>255.832243902032</x:v>
      </x:c>
      <x:c r="J858" t="s">
        <x:v>66</x:v>
      </x:c>
      <x:c r="K858" s="6">
        <x:v>26.0602002051469</x:v>
      </x:c>
      <x:c r="L858" t="s">
        <x:v>64</x:v>
      </x:c>
      <x:c r="M858" s="6">
        <x:v>1019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3267531</x:v>
      </x:c>
      <x:c r="B859" s="1">
        <x:v>43758.4055730671</x:v>
      </x:c>
      <x:c r="C859" s="6">
        <x:v>42.8480224266667</x:v>
      </x:c>
      <x:c r="D859" s="13" t="s">
        <x:v>68</x:v>
      </x:c>
      <x:c r="E859">
        <x:v>6</x:v>
      </x:c>
      <x:c r="F859" s="14" t="s">
        <x:v>63</x:v>
      </x:c>
      <x:c r="G859" s="15">
        <x:v>43757.3352809838</x:v>
      </x:c>
      <x:c r="H859" t="s">
        <x:v>69</x:v>
      </x:c>
      <x:c r="I859" s="6">
        <x:v>256.122912751363</x:v>
      </x:c>
      <x:c r="J859" t="s">
        <x:v>66</x:v>
      </x:c>
      <x:c r="K859" s="6">
        <x:v>26.0607397080962</x:v>
      </x:c>
      <x:c r="L859" t="s">
        <x:v>64</x:v>
      </x:c>
      <x:c r="M859" s="6">
        <x:v>1019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3267541</x:v>
      </x:c>
      <x:c r="B860" s="1">
        <x:v>43758.4056082523</x:v>
      </x:c>
      <x:c r="C860" s="6">
        <x:v>42.8987055983333</x:v>
      </x:c>
      <x:c r="D860" s="13" t="s">
        <x:v>68</x:v>
      </x:c>
      <x:c r="E860">
        <x:v>6</x:v>
      </x:c>
      <x:c r="F860" s="14" t="s">
        <x:v>63</x:v>
      </x:c>
      <x:c r="G860" s="15">
        <x:v>43757.3352809838</x:v>
      </x:c>
      <x:c r="H860" t="s">
        <x:v>69</x:v>
      </x:c>
      <x:c r="I860" s="6">
        <x:v>254.978342456908</x:v>
      </x:c>
      <x:c r="J860" t="s">
        <x:v>66</x:v>
      </x:c>
      <x:c r="K860" s="6">
        <x:v>26.0709603081314</x:v>
      </x:c>
      <x:c r="L860" t="s">
        <x:v>64</x:v>
      </x:c>
      <x:c r="M860" s="6">
        <x:v>1019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3267551</x:v>
      </x:c>
      <x:c r="B861" s="1">
        <x:v>43758.4056428241</x:v>
      </x:c>
      <x:c r="C861" s="6">
        <x:v>42.9484493816667</x:v>
      </x:c>
      <x:c r="D861" s="13" t="s">
        <x:v>68</x:v>
      </x:c>
      <x:c r="E861">
        <x:v>6</x:v>
      </x:c>
      <x:c r="F861" s="14" t="s">
        <x:v>63</x:v>
      </x:c>
      <x:c r="G861" s="15">
        <x:v>43757.3352809838</x:v>
      </x:c>
      <x:c r="H861" t="s">
        <x:v>69</x:v>
      </x:c>
      <x:c r="I861" s="6">
        <x:v>256.174422534757</x:v>
      </x:c>
      <x:c r="J861" t="s">
        <x:v>66</x:v>
      </x:c>
      <x:c r="K861" s="6">
        <x:v>26.0614890178927</x:v>
      </x:c>
      <x:c r="L861" t="s">
        <x:v>64</x:v>
      </x:c>
      <x:c r="M861" s="6">
        <x:v>1019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3267561</x:v>
      </x:c>
      <x:c r="B862" s="1">
        <x:v>43758.4056773958</x:v>
      </x:c>
      <x:c r="C862" s="6">
        <x:v>42.9982256683333</x:v>
      </x:c>
      <x:c r="D862" s="13" t="s">
        <x:v>68</x:v>
      </x:c>
      <x:c r="E862">
        <x:v>6</x:v>
      </x:c>
      <x:c r="F862" s="14" t="s">
        <x:v>63</x:v>
      </x:c>
      <x:c r="G862" s="15">
        <x:v>43757.3352809838</x:v>
      </x:c>
      <x:c r="H862" t="s">
        <x:v>69</x:v>
      </x:c>
      <x:c r="I862" s="6">
        <x:v>256.373377503241</x:v>
      </x:c>
      <x:c r="J862" t="s">
        <x:v>66</x:v>
      </x:c>
      <x:c r="K862" s="6">
        <x:v>26.0673636124889</x:v>
      </x:c>
      <x:c r="L862" t="s">
        <x:v>64</x:v>
      </x:c>
      <x:c r="M862" s="6">
        <x:v>1019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3267571</x:v>
      </x:c>
      <x:c r="B863" s="1">
        <x:v>43758.4057118403</x:v>
      </x:c>
      <x:c r="C863" s="6">
        <x:v>43.0478723566667</x:v>
      </x:c>
      <x:c r="D863" s="13" t="s">
        <x:v>68</x:v>
      </x:c>
      <x:c r="E863">
        <x:v>6</x:v>
      </x:c>
      <x:c r="F863" s="14" t="s">
        <x:v>63</x:v>
      </x:c>
      <x:c r="G863" s="15">
        <x:v>43757.3352809838</x:v>
      </x:c>
      <x:c r="H863" t="s">
        <x:v>69</x:v>
      </x:c>
      <x:c r="I863" s="6">
        <x:v>256.765321552406</x:v>
      </x:c>
      <x:c r="J863" t="s">
        <x:v>66</x:v>
      </x:c>
      <x:c r="K863" s="6">
        <x:v>26.0596607022831</x:v>
      </x:c>
      <x:c r="L863" t="s">
        <x:v>64</x:v>
      </x:c>
      <x:c r="M863" s="6">
        <x:v>1019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3267581</x:v>
      </x:c>
      <x:c r="B864" s="1">
        <x:v>43758.4057471065</x:v>
      </x:c>
      <x:c r="C864" s="6">
        <x:v>43.0986259966667</x:v>
      </x:c>
      <x:c r="D864" s="13" t="s">
        <x:v>68</x:v>
      </x:c>
      <x:c r="E864">
        <x:v>6</x:v>
      </x:c>
      <x:c r="F864" s="14" t="s">
        <x:v>63</x:v>
      </x:c>
      <x:c r="G864" s="15">
        <x:v>43757.3352809838</x:v>
      </x:c>
      <x:c r="H864" t="s">
        <x:v>69</x:v>
      </x:c>
      <x:c r="I864" s="6">
        <x:v>256.957736930451</x:v>
      </x:c>
      <x:c r="J864" t="s">
        <x:v>66</x:v>
      </x:c>
      <x:c r="K864" s="6">
        <x:v>26.064216506963</x:v>
      </x:c>
      <x:c r="L864" t="s">
        <x:v>64</x:v>
      </x:c>
      <x:c r="M864" s="6">
        <x:v>1019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3267591</x:v>
      </x:c>
      <x:c r="B865" s="1">
        <x:v>43758.4057815625</x:v>
      </x:c>
      <x:c r="C865" s="6">
        <x:v>43.1482408383333</x:v>
      </x:c>
      <x:c r="D865" s="13" t="s">
        <x:v>68</x:v>
      </x:c>
      <x:c r="E865">
        <x:v>6</x:v>
      </x:c>
      <x:c r="F865" s="14" t="s">
        <x:v>63</x:v>
      </x:c>
      <x:c r="G865" s="15">
        <x:v>43757.3352809838</x:v>
      </x:c>
      <x:c r="H865" t="s">
        <x:v>69</x:v>
      </x:c>
      <x:c r="I865" s="6">
        <x:v>257.346007331768</x:v>
      </x:c>
      <x:c r="J865" t="s">
        <x:v>66</x:v>
      </x:c>
      <x:c r="K865" s="6">
        <x:v>26.0593609785083</x:v>
      </x:c>
      <x:c r="L865" t="s">
        <x:v>64</x:v>
      </x:c>
      <x:c r="M865" s="6">
        <x:v>1019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3267601</x:v>
      </x:c>
      <x:c r="B866" s="1">
        <x:v>43758.4058162037</x:v>
      </x:c>
      <x:c r="C866" s="6">
        <x:v>43.1981215416667</x:v>
      </x:c>
      <x:c r="D866" s="13" t="s">
        <x:v>68</x:v>
      </x:c>
      <x:c r="E866">
        <x:v>6</x:v>
      </x:c>
      <x:c r="F866" s="14" t="s">
        <x:v>63</x:v>
      </x:c>
      <x:c r="G866" s="15">
        <x:v>43757.3352809838</x:v>
      </x:c>
      <x:c r="H866" t="s">
        <x:v>69</x:v>
      </x:c>
      <x:c r="I866" s="6">
        <x:v>258.117501214074</x:v>
      </x:c>
      <x:c r="J866" t="s">
        <x:v>66</x:v>
      </x:c>
      <x:c r="K866" s="6">
        <x:v>26.0525272836894</x:v>
      </x:c>
      <x:c r="L866" t="s">
        <x:v>64</x:v>
      </x:c>
      <x:c r="M866" s="6">
        <x:v>1019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3267611</x:v>
      </x:c>
      <x:c r="B867" s="1">
        <x:v>43758.4058508912</x:v>
      </x:c>
      <x:c r="C867" s="6">
        <x:v>43.2480878266667</x:v>
      </x:c>
      <x:c r="D867" s="13" t="s">
        <x:v>68</x:v>
      </x:c>
      <x:c r="E867">
        <x:v>6</x:v>
      </x:c>
      <x:c r="F867" s="14" t="s">
        <x:v>63</x:v>
      </x:c>
      <x:c r="G867" s="15">
        <x:v>43757.3352809838</x:v>
      </x:c>
      <x:c r="H867" t="s">
        <x:v>69</x:v>
      </x:c>
      <x:c r="I867" s="6">
        <x:v>256.428490229977</x:v>
      </x:c>
      <x:c r="J867" t="s">
        <x:v>66</x:v>
      </x:c>
      <x:c r="K867" s="6">
        <x:v>26.0735379423777</x:v>
      </x:c>
      <x:c r="L867" t="s">
        <x:v>64</x:v>
      </x:c>
      <x:c r="M867" s="6">
        <x:v>1018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3267621</x:v>
      </x:c>
      <x:c r="B868" s="1">
        <x:v>43758.4058854514</x:v>
      </x:c>
      <x:c r="C868" s="6">
        <x:v>43.297831</x:v>
      </x:c>
      <x:c r="D868" s="13" t="s">
        <x:v>68</x:v>
      </x:c>
      <x:c r="E868">
        <x:v>6</x:v>
      </x:c>
      <x:c r="F868" s="14" t="s">
        <x:v>63</x:v>
      </x:c>
      <x:c r="G868" s="15">
        <x:v>43757.3352809838</x:v>
      </x:c>
      <x:c r="H868" t="s">
        <x:v>69</x:v>
      </x:c>
      <x:c r="I868" s="6">
        <x:v>258.556116626006</x:v>
      </x:c>
      <x:c r="J868" t="s">
        <x:v>66</x:v>
      </x:c>
      <x:c r="K868" s="6">
        <x:v>26.0623282450624</x:v>
      </x:c>
      <x:c r="L868" t="s">
        <x:v>64</x:v>
      </x:c>
      <x:c r="M868" s="6">
        <x:v>1019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3267631</x:v>
      </x:c>
      <x:c r="B869" s="1">
        <x:v>43758.4059202546</x:v>
      </x:c>
      <x:c r="C869" s="6">
        <x:v>43.3479470966667</x:v>
      </x:c>
      <x:c r="D869" s="13" t="s">
        <x:v>68</x:v>
      </x:c>
      <x:c r="E869">
        <x:v>6</x:v>
      </x:c>
      <x:c r="F869" s="14" t="s">
        <x:v>63</x:v>
      </x:c>
      <x:c r="G869" s="15">
        <x:v>43757.3352809838</x:v>
      </x:c>
      <x:c r="H869" t="s">
        <x:v>69</x:v>
      </x:c>
      <x:c r="I869" s="6">
        <x:v>258.714533005969</x:v>
      </x:c>
      <x:c r="J869" t="s">
        <x:v>66</x:v>
      </x:c>
      <x:c r="K869" s="6">
        <x:v>26.056093991092</x:v>
      </x:c>
      <x:c r="L869" t="s">
        <x:v>64</x:v>
      </x:c>
      <x:c r="M869" s="6">
        <x:v>1018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3267641</x:v>
      </x:c>
      <x:c r="B870" s="1">
        <x:v>43758.4059554398</x:v>
      </x:c>
      <x:c r="C870" s="6">
        <x:v>43.3986086916667</x:v>
      </x:c>
      <x:c r="D870" s="13" t="s">
        <x:v>68</x:v>
      </x:c>
      <x:c r="E870">
        <x:v>6</x:v>
      </x:c>
      <x:c r="F870" s="14" t="s">
        <x:v>63</x:v>
      </x:c>
      <x:c r="G870" s="15">
        <x:v>43757.3352809838</x:v>
      </x:c>
      <x:c r="H870" t="s">
        <x:v>69</x:v>
      </x:c>
      <x:c r="I870" s="6">
        <x:v>257.889527076527</x:v>
      </x:c>
      <x:c r="J870" t="s">
        <x:v>66</x:v>
      </x:c>
      <x:c r="K870" s="6">
        <x:v>26.0635870862116</x:v>
      </x:c>
      <x:c r="L870" t="s">
        <x:v>64</x:v>
      </x:c>
      <x:c r="M870" s="6">
        <x:v>1018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3267651</x:v>
      </x:c>
      <x:c r="B871" s="1">
        <x:v>43758.4059900463</x:v>
      </x:c>
      <x:c r="C871" s="6">
        <x:v>43.4484830333333</x:v>
      </x:c>
      <x:c r="D871" s="13" t="s">
        <x:v>68</x:v>
      </x:c>
      <x:c r="E871">
        <x:v>6</x:v>
      </x:c>
      <x:c r="F871" s="14" t="s">
        <x:v>63</x:v>
      </x:c>
      <x:c r="G871" s="15">
        <x:v>43757.3352809838</x:v>
      </x:c>
      <x:c r="H871" t="s">
        <x:v>69</x:v>
      </x:c>
      <x:c r="I871" s="6">
        <x:v>259.622083000716</x:v>
      </x:c>
      <x:c r="J871" t="s">
        <x:v>66</x:v>
      </x:c>
      <x:c r="K871" s="6">
        <x:v>26.0463529924355</x:v>
      </x:c>
      <x:c r="L871" t="s">
        <x:v>64</x:v>
      </x:c>
      <x:c r="M871" s="6">
        <x:v>1019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3267661</x:v>
      </x:c>
      <x:c r="B872" s="1">
        <x:v>43758.4060247338</x:v>
      </x:c>
      <x:c r="C872" s="6">
        <x:v>43.4984330816667</x:v>
      </x:c>
      <x:c r="D872" s="13" t="s">
        <x:v>68</x:v>
      </x:c>
      <x:c r="E872">
        <x:v>6</x:v>
      </x:c>
      <x:c r="F872" s="14" t="s">
        <x:v>63</x:v>
      </x:c>
      <x:c r="G872" s="15">
        <x:v>43757.3352809838</x:v>
      </x:c>
      <x:c r="H872" t="s">
        <x:v>69</x:v>
      </x:c>
      <x:c r="I872" s="6">
        <x:v>259.548003335265</x:v>
      </x:c>
      <x:c r="J872" t="s">
        <x:v>66</x:v>
      </x:c>
      <x:c r="K872" s="6">
        <x:v>26.0485409681341</x:v>
      </x:c>
      <x:c r="L872" t="s">
        <x:v>64</x:v>
      </x:c>
      <x:c r="M872" s="6">
        <x:v>1018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3267671</x:v>
      </x:c>
      <x:c r="B873" s="1">
        <x:v>43758.406059294</x:v>
      </x:c>
      <x:c r="C873" s="6">
        <x:v>43.5481760816667</x:v>
      </x:c>
      <x:c r="D873" s="13" t="s">
        <x:v>68</x:v>
      </x:c>
      <x:c r="E873">
        <x:v>6</x:v>
      </x:c>
      <x:c r="F873" s="14" t="s">
        <x:v>63</x:v>
      </x:c>
      <x:c r="G873" s="15">
        <x:v>43757.3352809838</x:v>
      </x:c>
      <x:c r="H873" t="s">
        <x:v>69</x:v>
      </x:c>
      <x:c r="I873" s="6">
        <x:v>258.835869404182</x:v>
      </x:c>
      <x:c r="J873" t="s">
        <x:v>66</x:v>
      </x:c>
      <x:c r="K873" s="6">
        <x:v>26.0628977207621</x:v>
      </x:c>
      <x:c r="L873" t="s">
        <x:v>64</x:v>
      </x:c>
      <x:c r="M873" s="6">
        <x:v>1018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3267681</x:v>
      </x:c>
      <x:c r="B874" s="1">
        <x:v>43758.406093831</x:v>
      </x:c>
      <x:c r="C874" s="6">
        <x:v>43.5979056883333</x:v>
      </x:c>
      <x:c r="D874" s="13" t="s">
        <x:v>68</x:v>
      </x:c>
      <x:c r="E874">
        <x:v>6</x:v>
      </x:c>
      <x:c r="F874" s="14" t="s">
        <x:v>63</x:v>
      </x:c>
      <x:c r="G874" s="15">
        <x:v>43757.3352809838</x:v>
      </x:c>
      <x:c r="H874" t="s">
        <x:v>69</x:v>
      </x:c>
      <x:c r="I874" s="6">
        <x:v>259.76742255861</x:v>
      </x:c>
      <x:c r="J874" t="s">
        <x:v>66</x:v>
      </x:c>
      <x:c r="K874" s="6">
        <x:v>26.0527370899022</x:v>
      </x:c>
      <x:c r="L874" t="s">
        <x:v>64</x:v>
      </x:c>
      <x:c r="M874" s="6">
        <x:v>1018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3267691</x:v>
      </x:c>
      <x:c r="B875" s="1">
        <x:v>43758.4061285069</x:v>
      </x:c>
      <x:c r="C875" s="6">
        <x:v>43.6478653866667</x:v>
      </x:c>
      <x:c r="D875" s="13" t="s">
        <x:v>68</x:v>
      </x:c>
      <x:c r="E875">
        <x:v>6</x:v>
      </x:c>
      <x:c r="F875" s="14" t="s">
        <x:v>63</x:v>
      </x:c>
      <x:c r="G875" s="15">
        <x:v>43757.3352809838</x:v>
      </x:c>
      <x:c r="H875" t="s">
        <x:v>69</x:v>
      </x:c>
      <x:c r="I875" s="6">
        <x:v>259.966033713169</x:v>
      </x:c>
      <x:c r="J875" t="s">
        <x:v>66</x:v>
      </x:c>
      <x:c r="K875" s="6">
        <x:v>26.0559141570147</x:v>
      </x:c>
      <x:c r="L875" t="s">
        <x:v>64</x:v>
      </x:c>
      <x:c r="M875" s="6">
        <x:v>1019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3267701</x:v>
      </x:c>
      <x:c r="B876" s="1">
        <x:v>43758.4061636921</x:v>
      </x:c>
      <x:c r="C876" s="6">
        <x:v>43.6984945183333</x:v>
      </x:c>
      <x:c r="D876" s="13" t="s">
        <x:v>68</x:v>
      </x:c>
      <x:c r="E876">
        <x:v>6</x:v>
      </x:c>
      <x:c r="F876" s="14" t="s">
        <x:v>63</x:v>
      </x:c>
      <x:c r="G876" s="15">
        <x:v>43757.3352809838</x:v>
      </x:c>
      <x:c r="H876" t="s">
        <x:v>69</x:v>
      </x:c>
      <x:c r="I876" s="6">
        <x:v>258.959892941969</x:v>
      </x:c>
      <x:c r="J876" t="s">
        <x:v>66</x:v>
      </x:c>
      <x:c r="K876" s="6">
        <x:v>26.0670039431366</x:v>
      </x:c>
      <x:c r="L876" t="s">
        <x:v>64</x:v>
      </x:c>
      <x:c r="M876" s="6">
        <x:v>1019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3267711</x:v>
      </x:c>
      <x:c r="B877" s="1">
        <x:v>43758.4061982639</x:v>
      </x:c>
      <x:c r="C877" s="6">
        <x:v>43.7483140066667</x:v>
      </x:c>
      <x:c r="D877" s="13" t="s">
        <x:v>68</x:v>
      </x:c>
      <x:c r="E877">
        <x:v>6</x:v>
      </x:c>
      <x:c r="F877" s="14" t="s">
        <x:v>63</x:v>
      </x:c>
      <x:c r="G877" s="15">
        <x:v>43757.3352809838</x:v>
      </x:c>
      <x:c r="H877" t="s">
        <x:v>69</x:v>
      </x:c>
      <x:c r="I877" s="6">
        <x:v>259.934360649585</x:v>
      </x:c>
      <x:c r="J877" t="s">
        <x:v>66</x:v>
      </x:c>
      <x:c r="K877" s="6">
        <x:v>26.0549250697609</x:v>
      </x:c>
      <x:c r="L877" t="s">
        <x:v>64</x:v>
      </x:c>
      <x:c r="M877" s="6">
        <x:v>1019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3267721</x:v>
      </x:c>
      <x:c r="B878" s="1">
        <x:v>43758.4062327546</x:v>
      </x:c>
      <x:c r="C878" s="6">
        <x:v>43.79797988</x:v>
      </x:c>
      <x:c r="D878" s="13" t="s">
        <x:v>68</x:v>
      </x:c>
      <x:c r="E878">
        <x:v>6</x:v>
      </x:c>
      <x:c r="F878" s="14" t="s">
        <x:v>63</x:v>
      </x:c>
      <x:c r="G878" s="15">
        <x:v>43757.3352809838</x:v>
      </x:c>
      <x:c r="H878" t="s">
        <x:v>69</x:v>
      </x:c>
      <x:c r="I878" s="6">
        <x:v>260.798426756234</x:v>
      </x:c>
      <x:c r="J878" t="s">
        <x:v>66</x:v>
      </x:c>
      <x:c r="K878" s="6">
        <x:v>26.0510586405658</x:v>
      </x:c>
      <x:c r="L878" t="s">
        <x:v>64</x:v>
      </x:c>
      <x:c r="M878" s="6">
        <x:v>1018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3267731</x:v>
      </x:c>
      <x:c r="B879" s="1">
        <x:v>43758.4062679051</x:v>
      </x:c>
      <x:c r="C879" s="6">
        <x:v>43.848550765</x:v>
      </x:c>
      <x:c r="D879" s="13" t="s">
        <x:v>68</x:v>
      </x:c>
      <x:c r="E879">
        <x:v>6</x:v>
      </x:c>
      <x:c r="F879" s="14" t="s">
        <x:v>63</x:v>
      </x:c>
      <x:c r="G879" s="15">
        <x:v>43757.3352809838</x:v>
      </x:c>
      <x:c r="H879" t="s">
        <x:v>69</x:v>
      </x:c>
      <x:c r="I879" s="6">
        <x:v>259.822850170112</x:v>
      </x:c>
      <x:c r="J879" t="s">
        <x:v>66</x:v>
      </x:c>
      <x:c r="K879" s="6">
        <x:v>26.0672437227004</x:v>
      </x:c>
      <x:c r="L879" t="s">
        <x:v>64</x:v>
      </x:c>
      <x:c r="M879" s="6">
        <x:v>1018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3267741</x:v>
      </x:c>
      <x:c r="B880" s="1">
        <x:v>43758.4063023958</x:v>
      </x:c>
      <x:c r="C880" s="6">
        <x:v>43.898269985</x:v>
      </x:c>
      <x:c r="D880" s="13" t="s">
        <x:v>68</x:v>
      </x:c>
      <x:c r="E880">
        <x:v>6</x:v>
      </x:c>
      <x:c r="F880" s="14" t="s">
        <x:v>63</x:v>
      </x:c>
      <x:c r="G880" s="15">
        <x:v>43757.3352809838</x:v>
      </x:c>
      <x:c r="H880" t="s">
        <x:v>69</x:v>
      </x:c>
      <x:c r="I880" s="6">
        <x:v>260.715365264732</x:v>
      </x:c>
      <x:c r="J880" t="s">
        <x:v>66</x:v>
      </x:c>
      <x:c r="K880" s="6">
        <x:v>26.0548351527527</x:v>
      </x:c>
      <x:c r="L880" t="s">
        <x:v>64</x:v>
      </x:c>
      <x:c r="M880" s="6">
        <x:v>1018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3267751</x:v>
      </x:c>
      <x:c r="B881" s="1">
        <x:v>43758.4063370023</x:v>
      </x:c>
      <x:c r="C881" s="6">
        <x:v>43.9480477866667</x:v>
      </x:c>
      <x:c r="D881" s="13" t="s">
        <x:v>68</x:v>
      </x:c>
      <x:c r="E881">
        <x:v>6</x:v>
      </x:c>
      <x:c r="F881" s="14" t="s">
        <x:v>63</x:v>
      </x:c>
      <x:c r="G881" s="15">
        <x:v>43757.3352809838</x:v>
      </x:c>
      <x:c r="H881" t="s">
        <x:v>69</x:v>
      </x:c>
      <x:c r="I881" s="6">
        <x:v>261.928573875568</x:v>
      </x:c>
      <x:c r="J881" t="s">
        <x:v>66</x:v>
      </x:c>
      <x:c r="K881" s="6">
        <x:v>26.0495600257955</x:v>
      </x:c>
      <x:c r="L881" t="s">
        <x:v>64</x:v>
      </x:c>
      <x:c r="M881" s="6">
        <x:v>1018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3267761</x:v>
      </x:c>
      <x:c r="B882" s="1">
        <x:v>43758.4063715625</x:v>
      </x:c>
      <x:c r="C882" s="6">
        <x:v>43.9978575916667</x:v>
      </x:c>
      <x:c r="D882" s="13" t="s">
        <x:v>68</x:v>
      </x:c>
      <x:c r="E882">
        <x:v>6</x:v>
      </x:c>
      <x:c r="F882" s="14" t="s">
        <x:v>63</x:v>
      </x:c>
      <x:c r="G882" s="15">
        <x:v>43757.3352809838</x:v>
      </x:c>
      <x:c r="H882" t="s">
        <x:v>69</x:v>
      </x:c>
      <x:c r="I882" s="6">
        <x:v>261.758254735588</x:v>
      </x:c>
      <x:c r="J882" t="s">
        <x:v>66</x:v>
      </x:c>
      <x:c r="K882" s="6">
        <x:v>26.0489006355087</x:v>
      </x:c>
      <x:c r="L882" t="s">
        <x:v>64</x:v>
      </x:c>
      <x:c r="M882" s="6">
        <x:v>1018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3267771</x:v>
      </x:c>
      <x:c r="B883" s="1">
        <x:v>43758.4064067477</x:v>
      </x:c>
      <x:c r="C883" s="6">
        <x:v>44.0485408283333</x:v>
      </x:c>
      <x:c r="D883" s="13" t="s">
        <x:v>68</x:v>
      </x:c>
      <x:c r="E883">
        <x:v>6</x:v>
      </x:c>
      <x:c r="F883" s="14" t="s">
        <x:v>63</x:v>
      </x:c>
      <x:c r="G883" s="15">
        <x:v>43757.3352809838</x:v>
      </x:c>
      <x:c r="H883" t="s">
        <x:v>69</x:v>
      </x:c>
      <x:c r="I883" s="6">
        <x:v>261.906093205298</x:v>
      </x:c>
      <x:c r="J883" t="s">
        <x:v>66</x:v>
      </x:c>
      <x:c r="K883" s="6">
        <x:v>26.0485709404143</x:v>
      </x:c>
      <x:c r="L883" t="s">
        <x:v>64</x:v>
      </x:c>
      <x:c r="M883" s="6">
        <x:v>1019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3267781</x:v>
      </x:c>
      <x:c r="B884" s="1">
        <x:v>43758.4064412847</x:v>
      </x:c>
      <x:c r="C884" s="6">
        <x:v>44.098253655</x:v>
      </x:c>
      <x:c r="D884" s="13" t="s">
        <x:v>68</x:v>
      </x:c>
      <x:c r="E884">
        <x:v>6</x:v>
      </x:c>
      <x:c r="F884" s="14" t="s">
        <x:v>63</x:v>
      </x:c>
      <x:c r="G884" s="15">
        <x:v>43757.3352809838</x:v>
      </x:c>
      <x:c r="H884" t="s">
        <x:v>69</x:v>
      </x:c>
      <x:c r="I884" s="6">
        <x:v>262.283298861158</x:v>
      </x:c>
      <x:c r="J884" t="s">
        <x:v>66</x:v>
      </x:c>
      <x:c r="K884" s="6">
        <x:v>26.0465927705245</x:v>
      </x:c>
      <x:c r="L884" t="s">
        <x:v>64</x:v>
      </x:c>
      <x:c r="M884" s="6">
        <x:v>1018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3267791</x:v>
      </x:c>
      <x:c r="B885" s="1">
        <x:v>43758.4064758102</x:v>
      </x:c>
      <x:c r="C885" s="6">
        <x:v>44.1479521183333</x:v>
      </x:c>
      <x:c r="D885" s="13" t="s">
        <x:v>68</x:v>
      </x:c>
      <x:c r="E885">
        <x:v>6</x:v>
      </x:c>
      <x:c r="F885" s="14" t="s">
        <x:v>63</x:v>
      </x:c>
      <x:c r="G885" s="15">
        <x:v>43757.3352809838</x:v>
      </x:c>
      <x:c r="H885" t="s">
        <x:v>69</x:v>
      </x:c>
      <x:c r="I885" s="6">
        <x:v>262.320098062283</x:v>
      </x:c>
      <x:c r="J885" t="s">
        <x:v>66</x:v>
      </x:c>
      <x:c r="K885" s="6">
        <x:v>26.0461431866211</x:v>
      </x:c>
      <x:c r="L885" t="s">
        <x:v>64</x:v>
      </x:c>
      <x:c r="M885" s="6">
        <x:v>1018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3267801</x:v>
      </x:c>
      <x:c r="B886" s="1">
        <x:v>43758.4065104977</x:v>
      </x:c>
      <x:c r="C886" s="6">
        <x:v>44.1979179866667</x:v>
      </x:c>
      <x:c r="D886" s="13" t="s">
        <x:v>68</x:v>
      </x:c>
      <x:c r="E886">
        <x:v>6</x:v>
      </x:c>
      <x:c r="F886" s="14" t="s">
        <x:v>63</x:v>
      </x:c>
      <x:c r="G886" s="15">
        <x:v>43757.3352809838</x:v>
      </x:c>
      <x:c r="H886" t="s">
        <x:v>69</x:v>
      </x:c>
      <x:c r="I886" s="6">
        <x:v>262.556370482594</x:v>
      </x:c>
      <x:c r="J886" t="s">
        <x:v>66</x:v>
      </x:c>
      <x:c r="K886" s="6">
        <x:v>26.0514782528212</x:v>
      </x:c>
      <x:c r="L886" t="s">
        <x:v>64</x:v>
      </x:c>
      <x:c r="M886" s="6">
        <x:v>1018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3267811</x:v>
      </x:c>
      <x:c r="B887" s="1">
        <x:v>43758.4065452199</x:v>
      </x:c>
      <x:c r="C887" s="6">
        <x:v>44.2479411533333</x:v>
      </x:c>
      <x:c r="D887" s="13" t="s">
        <x:v>68</x:v>
      </x:c>
      <x:c r="E887">
        <x:v>6</x:v>
      </x:c>
      <x:c r="F887" s="14" t="s">
        <x:v>63</x:v>
      </x:c>
      <x:c r="G887" s="15">
        <x:v>43757.3352809838</x:v>
      </x:c>
      <x:c r="H887" t="s">
        <x:v>69</x:v>
      </x:c>
      <x:c r="I887" s="6">
        <x:v>262.296660066624</x:v>
      </x:c>
      <x:c r="J887" t="s">
        <x:v>66</x:v>
      </x:c>
      <x:c r="K887" s="6">
        <x:v>26.0546553187423</x:v>
      </x:c>
      <x:c r="L887" t="s">
        <x:v>64</x:v>
      </x:c>
      <x:c r="M887" s="6">
        <x:v>1018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3267821</x:v>
      </x:c>
      <x:c r="B888" s="1">
        <x:v>43758.4065799769</x:v>
      </x:c>
      <x:c r="C888" s="6">
        <x:v>44.2979544316667</x:v>
      </x:c>
      <x:c r="D888" s="13" t="s">
        <x:v>68</x:v>
      </x:c>
      <x:c r="E888">
        <x:v>6</x:v>
      </x:c>
      <x:c r="F888" s="14" t="s">
        <x:v>63</x:v>
      </x:c>
      <x:c r="G888" s="15">
        <x:v>43757.3352809838</x:v>
      </x:c>
      <x:c r="H888" t="s">
        <x:v>69</x:v>
      </x:c>
      <x:c r="I888" s="6">
        <x:v>262.877150534151</x:v>
      </x:c>
      <x:c r="J888" t="s">
        <x:v>66</x:v>
      </x:c>
      <x:c r="K888" s="6">
        <x:v>26.0489306077916</x:v>
      </x:c>
      <x:c r="L888" t="s">
        <x:v>64</x:v>
      </x:c>
      <x:c r="M888" s="6">
        <x:v>1018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3267831</x:v>
      </x:c>
      <x:c r="B889" s="1">
        <x:v>43758.4066147801</x:v>
      </x:c>
      <x:c r="C889" s="6">
        <x:v>44.3480837533333</x:v>
      </x:c>
      <x:c r="D889" s="13" t="s">
        <x:v>68</x:v>
      </x:c>
      <x:c r="E889">
        <x:v>6</x:v>
      </x:c>
      <x:c r="F889" s="14" t="s">
        <x:v>63</x:v>
      </x:c>
      <x:c r="G889" s="15">
        <x:v>43757.3352809838</x:v>
      </x:c>
      <x:c r="H889" t="s">
        <x:v>69</x:v>
      </x:c>
      <x:c r="I889" s="6">
        <x:v>262.172617689554</x:v>
      </x:c>
      <x:c r="J889" t="s">
        <x:v>66</x:v>
      </x:c>
      <x:c r="K889" s="6">
        <x:v>26.0602901222987</x:v>
      </x:c>
      <x:c r="L889" t="s">
        <x:v>64</x:v>
      </x:c>
      <x:c r="M889" s="6">
        <x:v>1018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3267841</x:v>
      </x:c>
      <x:c r="B890" s="1">
        <x:v>43758.4066495718</x:v>
      </x:c>
      <x:c r="C890" s="6">
        <x:v>44.3981952133333</x:v>
      </x:c>
      <x:c r="D890" s="13" t="s">
        <x:v>68</x:v>
      </x:c>
      <x:c r="E890">
        <x:v>6</x:v>
      </x:c>
      <x:c r="F890" s="14" t="s">
        <x:v>63</x:v>
      </x:c>
      <x:c r="G890" s="15">
        <x:v>43757.3352809838</x:v>
      </x:c>
      <x:c r="H890" t="s">
        <x:v>69</x:v>
      </x:c>
      <x:c r="I890" s="6">
        <x:v>262.798009084017</x:v>
      </x:c>
      <x:c r="J890" t="s">
        <x:v>66</x:v>
      </x:c>
      <x:c r="K890" s="6">
        <x:v>26.0594808680148</x:v>
      </x:c>
      <x:c r="L890" t="s">
        <x:v>64</x:v>
      </x:c>
      <x:c r="M890" s="6">
        <x:v>1018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3267851</x:v>
      </x:c>
      <x:c r="B891" s="1">
        <x:v>43758.4066843403</x:v>
      </x:c>
      <x:c r="C891" s="6">
        <x:v>44.4482747016667</x:v>
      </x:c>
      <x:c r="D891" s="13" t="s">
        <x:v>68</x:v>
      </x:c>
      <x:c r="E891">
        <x:v>6</x:v>
      </x:c>
      <x:c r="F891" s="14" t="s">
        <x:v>63</x:v>
      </x:c>
      <x:c r="G891" s="15">
        <x:v>43757.3352809838</x:v>
      </x:c>
      <x:c r="H891" t="s">
        <x:v>69</x:v>
      </x:c>
      <x:c r="I891" s="6">
        <x:v>263.218369492355</x:v>
      </x:c>
      <x:c r="J891" t="s">
        <x:v>66</x:v>
      </x:c>
      <x:c r="K891" s="6">
        <x:v>26.0529768684473</x:v>
      </x:c>
      <x:c r="L891" t="s">
        <x:v>64</x:v>
      </x:c>
      <x:c r="M891" s="6">
        <x:v>1018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3267861</x:v>
      </x:c>
      <x:c r="B892" s="1">
        <x:v>43758.4067192477</x:v>
      </x:c>
      <x:c r="C892" s="6">
        <x:v>44.498534775</x:v>
      </x:c>
      <x:c r="D892" s="13" t="s">
        <x:v>68</x:v>
      </x:c>
      <x:c r="E892">
        <x:v>6</x:v>
      </x:c>
      <x:c r="F892" s="14" t="s">
        <x:v>63</x:v>
      </x:c>
      <x:c r="G892" s="15">
        <x:v>43757.3352809838</x:v>
      </x:c>
      <x:c r="H892" t="s">
        <x:v>69</x:v>
      </x:c>
      <x:c r="I892" s="6">
        <x:v>262.807242536617</x:v>
      </x:c>
      <x:c r="J892" t="s">
        <x:v>66</x:v>
      </x:c>
      <x:c r="K892" s="6">
        <x:v>26.0648459278318</x:v>
      </x:c>
      <x:c r="L892" t="s">
        <x:v>64</x:v>
      </x:c>
      <x:c r="M892" s="6">
        <x:v>1018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3267871</x:v>
      </x:c>
      <x:c r="B893" s="1">
        <x:v>43758.4067535069</x:v>
      </x:c>
      <x:c r="C893" s="6">
        <x:v>44.5478638083333</x:v>
      </x:c>
      <x:c r="D893" s="13" t="s">
        <x:v>68</x:v>
      </x:c>
      <x:c r="E893">
        <x:v>6</x:v>
      </x:c>
      <x:c r="F893" s="14" t="s">
        <x:v>63</x:v>
      </x:c>
      <x:c r="G893" s="15">
        <x:v>43757.3352809838</x:v>
      </x:c>
      <x:c r="H893" t="s">
        <x:v>69</x:v>
      </x:c>
      <x:c r="I893" s="6">
        <x:v>263.872515567804</x:v>
      </x:c>
      <x:c r="J893" t="s">
        <x:v>66</x:v>
      </x:c>
      <x:c r="K893" s="6">
        <x:v>26.0491104414955</x:v>
      </x:c>
      <x:c r="L893" t="s">
        <x:v>64</x:v>
      </x:c>
      <x:c r="M893" s="6">
        <x:v>1018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3267881</x:v>
      </x:c>
      <x:c r="B894" s="1">
        <x:v>43758.4067882292</x:v>
      </x:c>
      <x:c r="C894" s="6">
        <x:v>44.59786356</x:v>
      </x:c>
      <x:c r="D894" s="13" t="s">
        <x:v>68</x:v>
      </x:c>
      <x:c r="E894">
        <x:v>6</x:v>
      </x:c>
      <x:c r="F894" s="14" t="s">
        <x:v>63</x:v>
      </x:c>
      <x:c r="G894" s="15">
        <x:v>43757.3352809838</x:v>
      </x:c>
      <x:c r="H894" t="s">
        <x:v>69</x:v>
      </x:c>
      <x:c r="I894" s="6">
        <x:v>264.778361490793</x:v>
      </x:c>
      <x:c r="J894" t="s">
        <x:v>66</x:v>
      </x:c>
      <x:c r="K894" s="6">
        <x:v>26.0422168230916</x:v>
      </x:c>
      <x:c r="L894" t="s">
        <x:v>64</x:v>
      </x:c>
      <x:c r="M894" s="6">
        <x:v>1018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3267891</x:v>
      </x:c>
      <x:c r="B895" s="1">
        <x:v>43758.4068234954</x:v>
      </x:c>
      <x:c r="C895" s="6">
        <x:v>44.6486383266667</x:v>
      </x:c>
      <x:c r="D895" s="13" t="s">
        <x:v>68</x:v>
      </x:c>
      <x:c r="E895">
        <x:v>6</x:v>
      </x:c>
      <x:c r="F895" s="14" t="s">
        <x:v>63</x:v>
      </x:c>
      <x:c r="G895" s="15">
        <x:v>43757.3352809838</x:v>
      </x:c>
      <x:c r="H895" t="s">
        <x:v>69</x:v>
      </x:c>
      <x:c r="I895" s="6">
        <x:v>263.795519382966</x:v>
      </x:c>
      <x:c r="J895" t="s">
        <x:v>66</x:v>
      </x:c>
      <x:c r="K895" s="6">
        <x:v>26.0568732722049</x:v>
      </x:c>
      <x:c r="L895" t="s">
        <x:v>64</x:v>
      </x:c>
      <x:c r="M895" s="6">
        <x:v>1018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3267901</x:v>
      </x:c>
      <x:c r="B896" s="1">
        <x:v>43758.4068580671</x:v>
      </x:c>
      <x:c r="C896" s="6">
        <x:v>44.698428235</x:v>
      </x:c>
      <x:c r="D896" s="13" t="s">
        <x:v>68</x:v>
      </x:c>
      <x:c r="E896">
        <x:v>6</x:v>
      </x:c>
      <x:c r="F896" s="14" t="s">
        <x:v>63</x:v>
      </x:c>
      <x:c r="G896" s="15">
        <x:v>43757.3352809838</x:v>
      </x:c>
      <x:c r="H896" t="s">
        <x:v>69</x:v>
      </x:c>
      <x:c r="I896" s="6">
        <x:v>264.471143463404</x:v>
      </x:c>
      <x:c r="J896" t="s">
        <x:v>66</x:v>
      </x:c>
      <x:c r="K896" s="6">
        <x:v>26.0486608572551</x:v>
      </x:c>
      <x:c r="L896" t="s">
        <x:v>64</x:v>
      </x:c>
      <x:c r="M896" s="6">
        <x:v>1018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3267911</x:v>
      </x:c>
      <x:c r="B897" s="1">
        <x:v>43758.4068927083</x:v>
      </x:c>
      <x:c r="C897" s="6">
        <x:v>44.7482795433333</x:v>
      </x:c>
      <x:c r="D897" s="13" t="s">
        <x:v>68</x:v>
      </x:c>
      <x:c r="E897">
        <x:v>6</x:v>
      </x:c>
      <x:c r="F897" s="14" t="s">
        <x:v>63</x:v>
      </x:c>
      <x:c r="G897" s="15">
        <x:v>43757.3352809838</x:v>
      </x:c>
      <x:c r="H897" t="s">
        <x:v>69</x:v>
      </x:c>
      <x:c r="I897" s="6">
        <x:v>265.015314090289</x:v>
      </x:c>
      <x:c r="J897" t="s">
        <x:v>66</x:v>
      </x:c>
      <x:c r="K897" s="6">
        <x:v>26.0447944352727</x:v>
      </x:c>
      <x:c r="L897" t="s">
        <x:v>64</x:v>
      </x:c>
      <x:c r="M897" s="6">
        <x:v>1018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3267921</x:v>
      </x:c>
      <x:c r="B898" s="1">
        <x:v>43758.4069273148</x:v>
      </x:c>
      <x:c r="C898" s="6">
        <x:v>44.7981417316667</x:v>
      </x:c>
      <x:c r="D898" s="13" t="s">
        <x:v>68</x:v>
      </x:c>
      <x:c r="E898">
        <x:v>6</x:v>
      </x:c>
      <x:c r="F898" s="14" t="s">
        <x:v>63</x:v>
      </x:c>
      <x:c r="G898" s="15">
        <x:v>43757.3352809838</x:v>
      </x:c>
      <x:c r="H898" t="s">
        <x:v>69</x:v>
      </x:c>
      <x:c r="I898" s="6">
        <x:v>263.206058894892</x:v>
      </x:c>
      <x:c r="J898" t="s">
        <x:v>66</x:v>
      </x:c>
      <x:c r="K898" s="6">
        <x:v>26.0722790974987</x:v>
      </x:c>
      <x:c r="L898" t="s">
        <x:v>64</x:v>
      </x:c>
      <x:c r="M898" s="6">
        <x:v>1018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3267931</x:v>
      </x:c>
      <x:c r="B899" s="1">
        <x:v>43758.4069620718</x:v>
      </x:c>
      <x:c r="C899" s="6">
        <x:v>44.8481864233333</x:v>
      </x:c>
      <x:c r="D899" s="13" t="s">
        <x:v>68</x:v>
      </x:c>
      <x:c r="E899">
        <x:v>6</x:v>
      </x:c>
      <x:c r="F899" s="14" t="s">
        <x:v>63</x:v>
      </x:c>
      <x:c r="G899" s="15">
        <x:v>43757.3352809838</x:v>
      </x:c>
      <x:c r="H899" t="s">
        <x:v>69</x:v>
      </x:c>
      <x:c r="I899" s="6">
        <x:v>263.814715011871</x:v>
      </x:c>
      <x:c r="J899" t="s">
        <x:v>66</x:v>
      </x:c>
      <x:c r="K899" s="6">
        <x:v>26.0634671965581</x:v>
      </x:c>
      <x:c r="L899" t="s">
        <x:v>64</x:v>
      </x:c>
      <x:c r="M899" s="6">
        <x:v>1018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3267941</x:v>
      </x:c>
      <x:c r="B900" s="1">
        <x:v>43758.406996875</x:v>
      </x:c>
      <x:c r="C900" s="6">
        <x:v>44.89829867</x:v>
      </x:c>
      <x:c r="D900" s="13" t="s">
        <x:v>68</x:v>
      </x:c>
      <x:c r="E900">
        <x:v>6</x:v>
      </x:c>
      <x:c r="F900" s="14" t="s">
        <x:v>63</x:v>
      </x:c>
      <x:c r="G900" s="15">
        <x:v>43757.3352809838</x:v>
      </x:c>
      <x:c r="H900" t="s">
        <x:v>69</x:v>
      </x:c>
      <x:c r="I900" s="6">
        <x:v>264.894607455193</x:v>
      </x:c>
      <x:c r="J900" t="s">
        <x:v>66</x:v>
      </x:c>
      <x:c r="K900" s="6">
        <x:v>26.0571430234018</x:v>
      </x:c>
      <x:c r="L900" t="s">
        <x:v>64</x:v>
      </x:c>
      <x:c r="M900" s="6">
        <x:v>1018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3267951</x:v>
      </x:c>
      <x:c r="B901" s="1">
        <x:v>43758.4070315972</x:v>
      </x:c>
      <x:c r="C901" s="6">
        <x:v>44.9482943166667</x:v>
      </x:c>
      <x:c r="D901" s="13" t="s">
        <x:v>68</x:v>
      </x:c>
      <x:c r="E901">
        <x:v>6</x:v>
      </x:c>
      <x:c r="F901" s="14" t="s">
        <x:v>63</x:v>
      </x:c>
      <x:c r="G901" s="15">
        <x:v>43757.3352809838</x:v>
      </x:c>
      <x:c r="H901" t="s">
        <x:v>69</x:v>
      </x:c>
      <x:c r="I901" s="6">
        <x:v>265.817427114405</x:v>
      </x:c>
      <x:c r="J901" t="s">
        <x:v>66</x:v>
      </x:c>
      <x:c r="K901" s="6">
        <x:v>26.0527670622191</x:v>
      </x:c>
      <x:c r="L901" t="s">
        <x:v>64</x:v>
      </x:c>
      <x:c r="M901" s="6">
        <x:v>1018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3267961</x:v>
      </x:c>
      <x:c r="B902" s="1">
        <x:v>43758.4070662037</x:v>
      </x:c>
      <x:c r="C902" s="6">
        <x:v>44.998114105</x:v>
      </x:c>
      <x:c r="D902" s="13" t="s">
        <x:v>68</x:v>
      </x:c>
      <x:c r="E902">
        <x:v>6</x:v>
      </x:c>
      <x:c r="F902" s="14" t="s">
        <x:v>63</x:v>
      </x:c>
      <x:c r="G902" s="15">
        <x:v>43757.3352809838</x:v>
      </x:c>
      <x:c r="H902" t="s">
        <x:v>69</x:v>
      </x:c>
      <x:c r="I902" s="6">
        <x:v>266.637214527436</x:v>
      </x:c>
      <x:c r="J902" t="s">
        <x:v>66</x:v>
      </x:c>
      <x:c r="K902" s="6">
        <x:v>26.0537261765107</x:v>
      </x:c>
      <x:c r="L902" t="s">
        <x:v>64</x:v>
      </x:c>
      <x:c r="M902" s="6">
        <x:v>1018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3267971</x:v>
      </x:c>
      <x:c r="B903" s="1">
        <x:v>43758.4071007755</x:v>
      </x:c>
      <x:c r="C903" s="6">
        <x:v>45.0478838566667</x:v>
      </x:c>
      <x:c r="D903" s="13" t="s">
        <x:v>68</x:v>
      </x:c>
      <x:c r="E903">
        <x:v>6</x:v>
      </x:c>
      <x:c r="F903" s="14" t="s">
        <x:v>63</x:v>
      </x:c>
      <x:c r="G903" s="15">
        <x:v>43757.3352809838</x:v>
      </x:c>
      <x:c r="H903" t="s">
        <x:v>69</x:v>
      </x:c>
      <x:c r="I903" s="6">
        <x:v>265.809539134197</x:v>
      </x:c>
      <x:c r="J903" t="s">
        <x:v>66</x:v>
      </x:c>
      <x:c r="K903" s="6">
        <x:v>26.0610094596032</x:v>
      </x:c>
      <x:c r="L903" t="s">
        <x:v>64</x:v>
      </x:c>
      <x:c r="M903" s="6">
        <x:v>1018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3267981</x:v>
      </x:c>
      <x:c r="B904" s="1">
        <x:v>43758.4071358796</x:v>
      </x:c>
      <x:c r="C904" s="6">
        <x:v>45.0984700366667</x:v>
      </x:c>
      <x:c r="D904" s="13" t="s">
        <x:v>68</x:v>
      </x:c>
      <x:c r="E904">
        <x:v>6</x:v>
      </x:c>
      <x:c r="F904" s="14" t="s">
        <x:v>63</x:v>
      </x:c>
      <x:c r="G904" s="15">
        <x:v>43757.3352809838</x:v>
      </x:c>
      <x:c r="H904" t="s">
        <x:v>69</x:v>
      </x:c>
      <x:c r="I904" s="6">
        <x:v>266.803236383831</x:v>
      </x:c>
      <x:c r="J904" t="s">
        <x:v>66</x:v>
      </x:c>
      <x:c r="K904" s="6">
        <x:v>26.0408980455309</x:v>
      </x:c>
      <x:c r="L904" t="s">
        <x:v>64</x:v>
      </x:c>
      <x:c r="M904" s="6">
        <x:v>1018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3267991</x:v>
      </x:c>
      <x:c r="B905" s="1">
        <x:v>43758.4071705671</x:v>
      </x:c>
      <x:c r="C905" s="6">
        <x:v>45.148395245</x:v>
      </x:c>
      <x:c r="D905" s="13" t="s">
        <x:v>68</x:v>
      </x:c>
      <x:c r="E905">
        <x:v>6</x:v>
      </x:c>
      <x:c r="F905" s="14" t="s">
        <x:v>63</x:v>
      </x:c>
      <x:c r="G905" s="15">
        <x:v>43757.3352809838</x:v>
      </x:c>
      <x:c r="H905" t="s">
        <x:v>69</x:v>
      </x:c>
      <x:c r="I905" s="6">
        <x:v>266.273216440427</x:v>
      </x:c>
      <x:c r="J905" t="s">
        <x:v>66</x:v>
      </x:c>
      <x:c r="K905" s="6">
        <x:v>26.0554046271814</x:v>
      </x:c>
      <x:c r="L905" t="s">
        <x:v>64</x:v>
      </x:c>
      <x:c r="M905" s="6">
        <x:v>1018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3268001</x:v>
      </x:c>
      <x:c r="B906" s="1">
        <x:v>43758.4072052083</x:v>
      </x:c>
      <x:c r="C906" s="6">
        <x:v>45.1982858066667</x:v>
      </x:c>
      <x:c r="D906" s="13" t="s">
        <x:v>68</x:v>
      </x:c>
      <x:c r="E906">
        <x:v>6</x:v>
      </x:c>
      <x:c r="F906" s="14" t="s">
        <x:v>63</x:v>
      </x:c>
      <x:c r="G906" s="15">
        <x:v>43757.3352809838</x:v>
      </x:c>
      <x:c r="H906" t="s">
        <x:v>69</x:v>
      </x:c>
      <x:c r="I906" s="6">
        <x:v>267.951717578313</x:v>
      </x:c>
      <x:c r="J906" t="s">
        <x:v>66</x:v>
      </x:c>
      <x:c r="K906" s="6">
        <x:v>26.0393095187028</x:v>
      </x:c>
      <x:c r="L906" t="s">
        <x:v>64</x:v>
      </x:c>
      <x:c r="M906" s="6">
        <x:v>1018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3268011</x:v>
      </x:c>
      <x:c r="B907" s="1">
        <x:v>43758.4072396991</x:v>
      </x:c>
      <x:c r="C907" s="6">
        <x:v>45.247964915</x:v>
      </x:c>
      <x:c r="D907" s="13" t="s">
        <x:v>68</x:v>
      </x:c>
      <x:c r="E907">
        <x:v>6</x:v>
      </x:c>
      <x:c r="F907" s="14" t="s">
        <x:v>63</x:v>
      </x:c>
      <x:c r="G907" s="15">
        <x:v>43757.3352809838</x:v>
      </x:c>
      <x:c r="H907" t="s">
        <x:v>69</x:v>
      </x:c>
      <x:c r="I907" s="6">
        <x:v>266.782460481569</x:v>
      </x:c>
      <x:c r="J907" t="s">
        <x:v>66</x:v>
      </x:c>
      <x:c r="K907" s="6">
        <x:v>26.054685291077</x:v>
      </x:c>
      <x:c r="L907" t="s">
        <x:v>64</x:v>
      </x:c>
      <x:c r="M907" s="6">
        <x:v>1018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3268021</x:v>
      </x:c>
      <x:c r="B908" s="1">
        <x:v>43758.4072748032</x:v>
      </x:c>
      <x:c r="C908" s="6">
        <x:v>45.2985160916667</x:v>
      </x:c>
      <x:c r="D908" s="13" t="s">
        <x:v>68</x:v>
      </x:c>
      <x:c r="E908">
        <x:v>6</x:v>
      </x:c>
      <x:c r="F908" s="14" t="s">
        <x:v>63</x:v>
      </x:c>
      <x:c r="G908" s="15">
        <x:v>43757.3352809838</x:v>
      </x:c>
      <x:c r="H908" t="s">
        <x:v>69</x:v>
      </x:c>
      <x:c r="I908" s="6">
        <x:v>266.363086664878</x:v>
      </x:c>
      <x:c r="J908" t="s">
        <x:v>66</x:v>
      </x:c>
      <x:c r="K908" s="6">
        <x:v>26.0610993767777</x:v>
      </x:c>
      <x:c r="L908" t="s">
        <x:v>64</x:v>
      </x:c>
      <x:c r="M908" s="6">
        <x:v>1018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3268031</x:v>
      </x:c>
      <x:c r="B909" s="1">
        <x:v>43758.4073092593</x:v>
      </x:c>
      <x:c r="C909" s="6">
        <x:v>45.3481466866667</x:v>
      </x:c>
      <x:c r="D909" s="13" t="s">
        <x:v>68</x:v>
      </x:c>
      <x:c r="E909">
        <x:v>6</x:v>
      </x:c>
      <x:c r="F909" s="14" t="s">
        <x:v>63</x:v>
      </x:c>
      <x:c r="G909" s="15">
        <x:v>43757.3352809838</x:v>
      </x:c>
      <x:c r="H909" t="s">
        <x:v>69</x:v>
      </x:c>
      <x:c r="I909" s="6">
        <x:v>267.826716719257</x:v>
      </x:c>
      <x:c r="J909" t="s">
        <x:v>66</x:v>
      </x:c>
      <x:c r="K909" s="6">
        <x:v>26.0475518830526</x:v>
      </x:c>
      <x:c r="L909" t="s">
        <x:v>64</x:v>
      </x:c>
      <x:c r="M909" s="6">
        <x:v>1018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3268041</x:v>
      </x:c>
      <x:c r="B910" s="1">
        <x:v>43758.407343831</x:v>
      </x:c>
      <x:c r="C910" s="6">
        <x:v>45.3979119366667</x:v>
      </x:c>
      <x:c r="D910" s="13" t="s">
        <x:v>68</x:v>
      </x:c>
      <x:c r="E910">
        <x:v>6</x:v>
      </x:c>
      <x:c r="F910" s="14" t="s">
        <x:v>63</x:v>
      </x:c>
      <x:c r="G910" s="15">
        <x:v>43757.3352809838</x:v>
      </x:c>
      <x:c r="H910" t="s">
        <x:v>69</x:v>
      </x:c>
      <x:c r="I910" s="6">
        <x:v>267.182103135879</x:v>
      </x:c>
      <x:c r="J910" t="s">
        <x:v>66</x:v>
      </x:c>
      <x:c r="K910" s="6">
        <x:v>26.0539359827985</x:v>
      </x:c>
      <x:c r="L910" t="s">
        <x:v>64</x:v>
      </x:c>
      <x:c r="M910" s="6">
        <x:v>1018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3268051</x:v>
      </x:c>
      <x:c r="B911" s="1">
        <x:v>43758.4073789699</x:v>
      </x:c>
      <x:c r="C911" s="6">
        <x:v>45.4485395316667</x:v>
      </x:c>
      <x:c r="D911" s="13" t="s">
        <x:v>68</x:v>
      </x:c>
      <x:c r="E911">
        <x:v>6</x:v>
      </x:c>
      <x:c r="F911" s="14" t="s">
        <x:v>63</x:v>
      </x:c>
      <x:c r="G911" s="15">
        <x:v>43757.3352809838</x:v>
      </x:c>
      <x:c r="H911" t="s">
        <x:v>69</x:v>
      </x:c>
      <x:c r="I911" s="6">
        <x:v>267.094575811524</x:v>
      </x:c>
      <x:c r="J911" t="s">
        <x:v>66</x:v>
      </x:c>
      <x:c r="K911" s="6">
        <x:v>26.0631075276228</x:v>
      </x:c>
      <x:c r="L911" t="s">
        <x:v>64</x:v>
      </x:c>
      <x:c r="M911" s="6">
        <x:v>1018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3268061</x:v>
      </x:c>
      <x:c r="B912" s="1">
        <x:v>43758.4074135069</x:v>
      </x:c>
      <x:c r="C912" s="6">
        <x:v>45.4982552483333</x:v>
      </x:c>
      <x:c r="D912" s="13" t="s">
        <x:v>68</x:v>
      </x:c>
      <x:c r="E912">
        <x:v>6</x:v>
      </x:c>
      <x:c r="F912" s="14" t="s">
        <x:v>63</x:v>
      </x:c>
      <x:c r="G912" s="15">
        <x:v>43757.3352809838</x:v>
      </x:c>
      <x:c r="H912" t="s">
        <x:v>69</x:v>
      </x:c>
      <x:c r="I912" s="6">
        <x:v>268.510526422771</x:v>
      </x:c>
      <x:c r="J912" t="s">
        <x:v>66</x:v>
      </x:c>
      <x:c r="K912" s="6">
        <x:v>26.0501594716238</x:v>
      </x:c>
      <x:c r="L912" t="s">
        <x:v>64</x:v>
      </x:c>
      <x:c r="M912" s="6">
        <x:v>1018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3268071</x:v>
      </x:c>
      <x:c r="B913" s="1">
        <x:v>43758.4074481134</x:v>
      </x:c>
      <x:c r="C913" s="6">
        <x:v>45.5480856466667</x:v>
      </x:c>
      <x:c r="D913" s="13" t="s">
        <x:v>68</x:v>
      </x:c>
      <x:c r="E913">
        <x:v>6</x:v>
      </x:c>
      <x:c r="F913" s="14" t="s">
        <x:v>63</x:v>
      </x:c>
      <x:c r="G913" s="15">
        <x:v>43757.3352809838</x:v>
      </x:c>
      <x:c r="H913" t="s">
        <x:v>69</x:v>
      </x:c>
      <x:c r="I913" s="6">
        <x:v>269.908613837776</x:v>
      </x:c>
      <x:c r="J913" t="s">
        <x:v>66</x:v>
      </x:c>
      <x:c r="K913" s="6">
        <x:v>26.033524889624</x:v>
      </x:c>
      <x:c r="L913" t="s">
        <x:v>64</x:v>
      </x:c>
      <x:c r="M913" s="6">
        <x:v>1018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3268081</x:v>
      </x:c>
      <x:c r="B914" s="1">
        <x:v>43758.4074826736</x:v>
      </x:c>
      <x:c r="C914" s="6">
        <x:v>45.5978258166667</x:v>
      </x:c>
      <x:c r="D914" s="13" t="s">
        <x:v>68</x:v>
      </x:c>
      <x:c r="E914">
        <x:v>6</x:v>
      </x:c>
      <x:c r="F914" s="14" t="s">
        <x:v>63</x:v>
      </x:c>
      <x:c r="G914" s="15">
        <x:v>43757.3352809838</x:v>
      </x:c>
      <x:c r="H914" t="s">
        <x:v>69</x:v>
      </x:c>
      <x:c r="I914" s="6">
        <x:v>268.345055897534</x:v>
      </x:c>
      <x:c r="J914" t="s">
        <x:v>66</x:v>
      </x:c>
      <x:c r="K914" s="6">
        <x:v>26.0548351527527</x:v>
      </x:c>
      <x:c r="L914" t="s">
        <x:v>64</x:v>
      </x:c>
      <x:c r="M914" s="6">
        <x:v>1018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3268091</x:v>
      </x:c>
      <x:c r="B915" s="1">
        <x:v>43758.4075177893</x:v>
      </x:c>
      <x:c r="C915" s="6">
        <x:v>45.6483980033333</x:v>
      </x:c>
      <x:c r="D915" s="13" t="s">
        <x:v>68</x:v>
      </x:c>
      <x:c r="E915">
        <x:v>6</x:v>
      </x:c>
      <x:c r="F915" s="14" t="s">
        <x:v>63</x:v>
      </x:c>
      <x:c r="G915" s="15">
        <x:v>43757.3352809838</x:v>
      </x:c>
      <x:c r="H915" t="s">
        <x:v>69</x:v>
      </x:c>
      <x:c r="I915" s="6">
        <x:v>269.760794706292</x:v>
      </x:c>
      <x:c r="J915" t="s">
        <x:v>66</x:v>
      </x:c>
      <x:c r="K915" s="6">
        <x:v>26.0379607700993</x:v>
      </x:c>
      <x:c r="L915" t="s">
        <x:v>64</x:v>
      </x:c>
      <x:c r="M915" s="6">
        <x:v>1018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3268101</x:v>
      </x:c>
      <x:c r="B916" s="1">
        <x:v>43758.4075524653</x:v>
      </x:c>
      <x:c r="C916" s="6">
        <x:v>45.6983666566667</x:v>
      </x:c>
      <x:c r="D916" s="13" t="s">
        <x:v>68</x:v>
      </x:c>
      <x:c r="E916">
        <x:v>6</x:v>
      </x:c>
      <x:c r="F916" s="14" t="s">
        <x:v>63</x:v>
      </x:c>
      <x:c r="G916" s="15">
        <x:v>43757.3352809838</x:v>
      </x:c>
      <x:c r="H916" t="s">
        <x:v>69</x:v>
      </x:c>
      <x:c r="I916" s="6">
        <x:v>270.093982918013</x:v>
      </x:c>
      <x:c r="J916" t="s">
        <x:v>66</x:v>
      </x:c>
      <x:c r="K916" s="6">
        <x:v>26.0407182122676</x:v>
      </x:c>
      <x:c r="L916" t="s">
        <x:v>64</x:v>
      </x:c>
      <x:c r="M916" s="6">
        <x:v>1018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3268111</x:v>
      </x:c>
      <x:c r="B917" s="1">
        <x:v>43758.4075871181</x:v>
      </x:c>
      <x:c r="C917" s="6">
        <x:v>45.74826264</x:v>
      </x:c>
      <x:c r="D917" s="13" t="s">
        <x:v>68</x:v>
      </x:c>
      <x:c r="E917">
        <x:v>6</x:v>
      </x:c>
      <x:c r="F917" s="14" t="s">
        <x:v>63</x:v>
      </x:c>
      <x:c r="G917" s="15">
        <x:v>43757.3352809838</x:v>
      </x:c>
      <x:c r="H917" t="s">
        <x:v>69</x:v>
      </x:c>
      <x:c r="I917" s="6">
        <x:v>267.945279857461</x:v>
      </x:c>
      <x:c r="J917" t="s">
        <x:v>66</x:v>
      </x:c>
      <x:c r="K917" s="6">
        <x:v>26.0609794872125</x:v>
      </x:c>
      <x:c r="L917" t="s">
        <x:v>64</x:v>
      </x:c>
      <x:c r="M917" s="6">
        <x:v>1018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3268121</x:v>
      </x:c>
      <x:c r="B918" s="1">
        <x:v>43758.4076217593</x:v>
      </x:c>
      <x:c r="C918" s="6">
        <x:v>45.7981266983333</x:v>
      </x:c>
      <x:c r="D918" s="13" t="s">
        <x:v>68</x:v>
      </x:c>
      <x:c r="E918">
        <x:v>6</x:v>
      </x:c>
      <x:c r="F918" s="14" t="s">
        <x:v>63</x:v>
      </x:c>
      <x:c r="G918" s="15">
        <x:v>43757.3352809838</x:v>
      </x:c>
      <x:c r="H918" t="s">
        <x:v>69</x:v>
      </x:c>
      <x:c r="I918" s="6">
        <x:v>269.158498391076</x:v>
      </x:c>
      <x:c r="J918" t="s">
        <x:v>66</x:v>
      </x:c>
      <x:c r="K918" s="6">
        <x:v>26.0545354294081</x:v>
      </x:c>
      <x:c r="L918" t="s">
        <x:v>64</x:v>
      </x:c>
      <x:c r="M918" s="6">
        <x:v>1018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3268131</x:v>
      </x:c>
      <x:c r="B919" s="1">
        <x:v>43758.4076562847</x:v>
      </x:c>
      <x:c r="C919" s="6">
        <x:v>45.8478635</x:v>
      </x:c>
      <x:c r="D919" s="13" t="s">
        <x:v>68</x:v>
      </x:c>
      <x:c r="E919">
        <x:v>6</x:v>
      </x:c>
      <x:c r="F919" s="14" t="s">
        <x:v>63</x:v>
      </x:c>
      <x:c r="G919" s="15">
        <x:v>43757.3352809838</x:v>
      </x:c>
      <x:c r="H919" t="s">
        <x:v>69</x:v>
      </x:c>
      <x:c r="I919" s="6">
        <x:v>270.046659787405</x:v>
      </x:c>
      <x:c r="J919" t="s">
        <x:v>66</x:v>
      </x:c>
      <x:c r="K919" s="6">
        <x:v>26.0453039634963</x:v>
      </x:c>
      <x:c r="L919" t="s">
        <x:v>64</x:v>
      </x:c>
      <x:c r="M919" s="6">
        <x:v>1018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3268141</x:v>
      </x:c>
      <x:c r="B920" s="1">
        <x:v>43758.4076915509</x:v>
      </x:c>
      <x:c r="C920" s="6">
        <x:v>45.89862341</x:v>
      </x:c>
      <x:c r="D920" s="13" t="s">
        <x:v>68</x:v>
      </x:c>
      <x:c r="E920">
        <x:v>6</x:v>
      </x:c>
      <x:c r="F920" s="14" t="s">
        <x:v>63</x:v>
      </x:c>
      <x:c r="G920" s="15">
        <x:v>43757.3352809838</x:v>
      </x:c>
      <x:c r="H920" t="s">
        <x:v>69</x:v>
      </x:c>
      <x:c r="I920" s="6">
        <x:v>269.454517029222</x:v>
      </x:c>
      <x:c r="J920" t="s">
        <x:v>66</x:v>
      </x:c>
      <x:c r="K920" s="6">
        <x:v>26.0617587694601</x:v>
      </x:c>
      <x:c r="L920" t="s">
        <x:v>64</x:v>
      </x:c>
      <x:c r="M920" s="6">
        <x:v>1018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3268151</x:v>
      </x:c>
      <x:c r="B921" s="1">
        <x:v>43758.4077261227</x:v>
      </x:c>
      <x:c r="C921" s="6">
        <x:v>45.9484156316667</x:v>
      </x:c>
      <x:c r="D921" s="13" t="s">
        <x:v>68</x:v>
      </x:c>
      <x:c r="E921">
        <x:v>6</x:v>
      </x:c>
      <x:c r="F921" s="14" t="s">
        <x:v>63</x:v>
      </x:c>
      <x:c r="G921" s="15">
        <x:v>43757.3352809838</x:v>
      </x:c>
      <x:c r="H921" t="s">
        <x:v>69</x:v>
      </x:c>
      <x:c r="I921" s="6">
        <x:v>269.982283795631</x:v>
      </x:c>
      <x:c r="J921" t="s">
        <x:v>66</x:v>
      </x:c>
      <x:c r="K921" s="6">
        <x:v>26.052886951491</x:v>
      </x:c>
      <x:c r="L921" t="s">
        <x:v>64</x:v>
      </x:c>
      <x:c r="M921" s="6">
        <x:v>1019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3268161</x:v>
      </x:c>
      <x:c r="B922" s="1">
        <x:v>43758.4077608449</x:v>
      </x:c>
      <x:c r="C922" s="6">
        <x:v>45.9984046016667</x:v>
      </x:c>
      <x:c r="D922" s="13" t="s">
        <x:v>68</x:v>
      </x:c>
      <x:c r="E922">
        <x:v>6</x:v>
      </x:c>
      <x:c r="F922" s="14" t="s">
        <x:v>63</x:v>
      </x:c>
      <x:c r="G922" s="15">
        <x:v>43757.3352809838</x:v>
      </x:c>
      <x:c r="H922" t="s">
        <x:v>69</x:v>
      </x:c>
      <x:c r="I922" s="6">
        <x:v>270.210777615163</x:v>
      </x:c>
      <x:c r="J922" t="s">
        <x:v>66</x:v>
      </x:c>
      <x:c r="K922" s="6">
        <x:v>26.054085844441</x:v>
      </x:c>
      <x:c r="L922" t="s">
        <x:v>64</x:v>
      </x:c>
      <x:c r="M922" s="6">
        <x:v>1018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3268171</x:v>
      </x:c>
      <x:c r="B923" s="1">
        <x:v>43758.4077954861</x:v>
      </x:c>
      <x:c r="C923" s="6">
        <x:v>46.04830454</x:v>
      </x:c>
      <x:c r="D923" s="13" t="s">
        <x:v>68</x:v>
      </x:c>
      <x:c r="E923">
        <x:v>6</x:v>
      </x:c>
      <x:c r="F923" s="14" t="s">
        <x:v>63</x:v>
      </x:c>
      <x:c r="G923" s="15">
        <x:v>43757.3352809838</x:v>
      </x:c>
      <x:c r="H923" t="s">
        <x:v>69</x:v>
      </x:c>
      <x:c r="I923" s="6">
        <x:v>270.761095865141</x:v>
      </x:c>
      <x:c r="J923" t="s">
        <x:v>66</x:v>
      </x:c>
      <x:c r="K923" s="6">
        <x:v>26.0503393053923</x:v>
      </x:c>
      <x:c r="L923" t="s">
        <x:v>64</x:v>
      </x:c>
      <x:c r="M923" s="6">
        <x:v>1019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3268181</x:v>
      </x:c>
      <x:c r="B924" s="1">
        <x:v>43758.4078301736</x:v>
      </x:c>
      <x:c r="C924" s="6">
        <x:v>46.098265795</x:v>
      </x:c>
      <x:c r="D924" s="13" t="s">
        <x:v>68</x:v>
      </x:c>
      <x:c r="E924">
        <x:v>6</x:v>
      </x:c>
      <x:c r="F924" s="14" t="s">
        <x:v>63</x:v>
      </x:c>
      <x:c r="G924" s="15">
        <x:v>43757.3352809838</x:v>
      </x:c>
      <x:c r="H924" t="s">
        <x:v>69</x:v>
      </x:c>
      <x:c r="I924" s="6">
        <x:v>269.472516967554</x:v>
      </x:c>
      <x:c r="J924" t="s">
        <x:v>66</x:v>
      </x:c>
      <x:c r="K924" s="6">
        <x:v>26.0696115468136</x:v>
      </x:c>
      <x:c r="L924" t="s">
        <x:v>64</x:v>
      </x:c>
      <x:c r="M924" s="6">
        <x:v>1018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3268191</x:v>
      </x:c>
      <x:c r="B925" s="1">
        <x:v>43758.4078646991</x:v>
      </x:c>
      <x:c r="C925" s="6">
        <x:v>46.1479723533333</x:v>
      </x:c>
      <x:c r="D925" s="13" t="s">
        <x:v>68</x:v>
      </x:c>
      <x:c r="E925">
        <x:v>6</x:v>
      </x:c>
      <x:c r="F925" s="14" t="s">
        <x:v>63</x:v>
      </x:c>
      <x:c r="G925" s="15">
        <x:v>43757.3352809838</x:v>
      </x:c>
      <x:c r="H925" t="s">
        <x:v>69</x:v>
      </x:c>
      <x:c r="I925" s="6">
        <x:v>269.426588924032</x:v>
      </x:c>
      <x:c r="J925" t="s">
        <x:v>66</x:v>
      </x:c>
      <x:c r="K925" s="6">
        <x:v>26.0634372241448</x:v>
      </x:c>
      <x:c r="L925" t="s">
        <x:v>64</x:v>
      </x:c>
      <x:c r="M925" s="6">
        <x:v>1018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3268201</x:v>
      </x:c>
      <x:c r="B926" s="1">
        <x:v>43758.4078998843</x:v>
      </x:c>
      <x:c r="C926" s="6">
        <x:v>46.1986523</x:v>
      </x:c>
      <x:c r="D926" s="13" t="s">
        <x:v>68</x:v>
      </x:c>
      <x:c r="E926">
        <x:v>6</x:v>
      </x:c>
      <x:c r="F926" s="14" t="s">
        <x:v>63</x:v>
      </x:c>
      <x:c r="G926" s="15">
        <x:v>43757.3352809838</x:v>
      </x:c>
      <x:c r="H926" t="s">
        <x:v>69</x:v>
      </x:c>
      <x:c r="I926" s="6">
        <x:v>272.171459182401</x:v>
      </x:c>
      <x:c r="J926" t="s">
        <x:v>66</x:v>
      </x:c>
      <x:c r="K926" s="6">
        <x:v>26.0389198801622</x:v>
      </x:c>
      <x:c r="L926" t="s">
        <x:v>64</x:v>
      </x:c>
      <x:c r="M926" s="6">
        <x:v>1018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3268211</x:v>
      </x:c>
      <x:c r="B927" s="1">
        <x:v>43758.407934375</x:v>
      </x:c>
      <x:c r="C927" s="6">
        <x:v>46.2482755183333</x:v>
      </x:c>
      <x:c r="D927" s="13" t="s">
        <x:v>68</x:v>
      </x:c>
      <x:c r="E927">
        <x:v>6</x:v>
      </x:c>
      <x:c r="F927" s="14" t="s">
        <x:v>63</x:v>
      </x:c>
      <x:c r="G927" s="15">
        <x:v>43757.3352809838</x:v>
      </x:c>
      <x:c r="H927" t="s">
        <x:v>69</x:v>
      </x:c>
      <x:c r="I927" s="6">
        <x:v>273.381519698471</x:v>
      </x:c>
      <x:c r="J927" t="s">
        <x:v>66</x:v>
      </x:c>
      <x:c r="K927" s="6">
        <x:v>26.0287293497563</x:v>
      </x:c>
      <x:c r="L927" t="s">
        <x:v>64</x:v>
      </x:c>
      <x:c r="M927" s="6">
        <x:v>1018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3268221</x:v>
      </x:c>
      <x:c r="B928" s="1">
        <x:v>43758.407968831</x:v>
      </x:c>
      <x:c r="C928" s="6">
        <x:v>46.2979244166667</x:v>
      </x:c>
      <x:c r="D928" s="13" t="s">
        <x:v>68</x:v>
      </x:c>
      <x:c r="E928">
        <x:v>6</x:v>
      </x:c>
      <x:c r="F928" s="14" t="s">
        <x:v>63</x:v>
      </x:c>
      <x:c r="G928" s="15">
        <x:v>43757.3352809838</x:v>
      </x:c>
      <x:c r="H928" t="s">
        <x:v>69</x:v>
      </x:c>
      <x:c r="I928" s="6">
        <x:v>270.723829149371</x:v>
      </x:c>
      <x:c r="J928" t="s">
        <x:v>66</x:v>
      </x:c>
      <x:c r="K928" s="6">
        <x:v>26.0600503432315</x:v>
      </x:c>
      <x:c r="L928" t="s">
        <x:v>64</x:v>
      </x:c>
      <x:c r="M928" s="6">
        <x:v>1018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3268231</x:v>
      </x:c>
      <x:c r="B929" s="1">
        <x:v>43758.4080039699</x:v>
      </x:c>
      <x:c r="C929" s="6">
        <x:v>46.3485313466667</x:v>
      </x:c>
      <x:c r="D929" s="13" t="s">
        <x:v>68</x:v>
      </x:c>
      <x:c r="E929">
        <x:v>6</x:v>
      </x:c>
      <x:c r="F929" s="14" t="s">
        <x:v>63</x:v>
      </x:c>
      <x:c r="G929" s="15">
        <x:v>43757.3352809838</x:v>
      </x:c>
      <x:c r="H929" t="s">
        <x:v>69</x:v>
      </x:c>
      <x:c r="I929" s="6">
        <x:v>273.459135623102</x:v>
      </x:c>
      <x:c r="J929" t="s">
        <x:v>66</x:v>
      </x:c>
      <x:c r="K929" s="6">
        <x:v>26.0345739148834</x:v>
      </x:c>
      <x:c r="L929" t="s">
        <x:v>64</x:v>
      </x:c>
      <x:c r="M929" s="6">
        <x:v>1019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3268241</x:v>
      </x:c>
      <x:c r="B930" s="1">
        <x:v>43758.4080385764</x:v>
      </x:c>
      <x:c r="C930" s="6">
        <x:v>46.3983666033333</x:v>
      </x:c>
      <x:c r="D930" s="13" t="s">
        <x:v>68</x:v>
      </x:c>
      <x:c r="E930">
        <x:v>6</x:v>
      </x:c>
      <x:c r="F930" s="14" t="s">
        <x:v>63</x:v>
      </x:c>
      <x:c r="G930" s="15">
        <x:v>43757.3352809838</x:v>
      </x:c>
      <x:c r="H930" t="s">
        <x:v>69</x:v>
      </x:c>
      <x:c r="I930" s="6">
        <x:v>272.085296758749</x:v>
      </x:c>
      <x:c r="J930" t="s">
        <x:v>66</x:v>
      </x:c>
      <x:c r="K930" s="6">
        <x:v>26.0532765916528</x:v>
      </x:c>
      <x:c r="L930" t="s">
        <x:v>64</x:v>
      </x:c>
      <x:c r="M930" s="6">
        <x:v>1018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3268251</x:v>
      </x:c>
      <x:c r="B931" s="1">
        <x:v>43758.4080732292</x:v>
      </x:c>
      <x:c r="C931" s="6">
        <x:v>46.448230135</x:v>
      </x:c>
      <x:c r="D931" s="13" t="s">
        <x:v>68</x:v>
      </x:c>
      <x:c r="E931">
        <x:v>6</x:v>
      </x:c>
      <x:c r="F931" s="14" t="s">
        <x:v>63</x:v>
      </x:c>
      <x:c r="G931" s="15">
        <x:v>43757.3352809838</x:v>
      </x:c>
      <x:c r="H931" t="s">
        <x:v>69</x:v>
      </x:c>
      <x:c r="I931" s="6">
        <x:v>272.630877712667</x:v>
      </x:c>
      <x:c r="J931" t="s">
        <x:v>66</x:v>
      </x:c>
      <x:c r="K931" s="6">
        <x:v>26.0469524376904</x:v>
      </x:c>
      <x:c r="L931" t="s">
        <x:v>64</x:v>
      </x:c>
      <x:c r="M931" s="6">
        <x:v>1019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3268261</x:v>
      </x:c>
      <x:c r="B932" s="1">
        <x:v>43758.4081078356</x:v>
      </x:c>
      <x:c r="C932" s="6">
        <x:v>46.4981047266667</x:v>
      </x:c>
      <x:c r="D932" s="13" t="s">
        <x:v>68</x:v>
      </x:c>
      <x:c r="E932">
        <x:v>6</x:v>
      </x:c>
      <x:c r="F932" s="14" t="s">
        <x:v>63</x:v>
      </x:c>
      <x:c r="G932" s="15">
        <x:v>43757.3352809838</x:v>
      </x:c>
      <x:c r="H932" t="s">
        <x:v>69</x:v>
      </x:c>
      <x:c r="I932" s="6">
        <x:v>273.20953568059</x:v>
      </x:c>
      <x:c r="J932" t="s">
        <x:v>66</x:v>
      </x:c>
      <x:c r="K932" s="6">
        <x:v>26.0413776009477</x:v>
      </x:c>
      <x:c r="L932" t="s">
        <x:v>64</x:v>
      </x:c>
      <x:c r="M932" s="6">
        <x:v>1018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3268271</x:v>
      </x:c>
      <x:c r="B933" s="1">
        <x:v>43758.4081423958</x:v>
      </x:c>
      <x:c r="C933" s="6">
        <x:v>46.5478429583333</x:v>
      </x:c>
      <x:c r="D933" s="13" t="s">
        <x:v>68</x:v>
      </x:c>
      <x:c r="E933">
        <x:v>6</x:v>
      </x:c>
      <x:c r="F933" s="14" t="s">
        <x:v>63</x:v>
      </x:c>
      <x:c r="G933" s="15">
        <x:v>43757.3352809838</x:v>
      </x:c>
      <x:c r="H933" t="s">
        <x:v>69</x:v>
      </x:c>
      <x:c r="I933" s="6">
        <x:v>272.92461780804</x:v>
      </x:c>
      <x:c r="J933" t="s">
        <x:v>66</x:v>
      </x:c>
      <x:c r="K933" s="6">
        <x:v>26.0460532698476</x:v>
      </x:c>
      <x:c r="L933" t="s">
        <x:v>64</x:v>
      </x:c>
      <x:c r="M933" s="6">
        <x:v>1018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3268281</x:v>
      </x:c>
      <x:c r="B934" s="1">
        <x:v>43758.408177581</x:v>
      </x:c>
      <x:c r="C934" s="6">
        <x:v>46.5985028066667</x:v>
      </x:c>
      <x:c r="D934" s="13" t="s">
        <x:v>68</x:v>
      </x:c>
      <x:c r="E934">
        <x:v>6</x:v>
      </x:c>
      <x:c r="F934" s="14" t="s">
        <x:v>63</x:v>
      </x:c>
      <x:c r="G934" s="15">
        <x:v>43757.3352809838</x:v>
      </x:c>
      <x:c r="H934" t="s">
        <x:v>69</x:v>
      </x:c>
      <x:c r="I934" s="6">
        <x:v>273.814922971043</x:v>
      </x:c>
      <x:c r="J934" t="s">
        <x:v>66</x:v>
      </x:c>
      <x:c r="K934" s="6">
        <x:v>26.0423666842107</x:v>
      </x:c>
      <x:c r="L934" t="s">
        <x:v>64</x:v>
      </x:c>
      <x:c r="M934" s="6">
        <x:v>1019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3268291</x:v>
      </x:c>
      <x:c r="B935" s="1">
        <x:v>43758.4082122685</x:v>
      </x:c>
      <x:c r="C935" s="6">
        <x:v>46.6484751333333</x:v>
      </x:c>
      <x:c r="D935" s="13" t="s">
        <x:v>68</x:v>
      </x:c>
      <x:c r="E935">
        <x:v>6</x:v>
      </x:c>
      <x:c r="F935" s="14" t="s">
        <x:v>63</x:v>
      </x:c>
      <x:c r="G935" s="15">
        <x:v>43757.3352809838</x:v>
      </x:c>
      <x:c r="H935" t="s">
        <x:v>69</x:v>
      </x:c>
      <x:c r="I935" s="6">
        <x:v>274.245464728275</x:v>
      </x:c>
      <x:c r="J935" t="s">
        <x:v>66</x:v>
      </x:c>
      <x:c r="K935" s="6">
        <x:v>26.0398789904984</x:v>
      </x:c>
      <x:c r="L935" t="s">
        <x:v>64</x:v>
      </x:c>
      <x:c r="M935" s="6">
        <x:v>1018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3268301</x:v>
      </x:c>
      <x:c r="B936" s="1">
        <x:v>43758.4082469097</x:v>
      </x:c>
      <x:c r="C936" s="6">
        <x:v>46.6983511216667</x:v>
      </x:c>
      <x:c r="D936" s="13" t="s">
        <x:v>68</x:v>
      </x:c>
      <x:c r="E936">
        <x:v>6</x:v>
      </x:c>
      <x:c r="F936" s="14" t="s">
        <x:v>63</x:v>
      </x:c>
      <x:c r="G936" s="15">
        <x:v>43757.3352809838</x:v>
      </x:c>
      <x:c r="H936" t="s">
        <x:v>69</x:v>
      </x:c>
      <x:c r="I936" s="6">
        <x:v>273.291680163901</x:v>
      </x:c>
      <x:c r="J936" t="s">
        <x:v>66</x:v>
      </x:c>
      <x:c r="K936" s="6">
        <x:v>26.0564836316262</x:v>
      </x:c>
      <x:c r="L936" t="s">
        <x:v>64</x:v>
      </x:c>
      <x:c r="M936" s="6">
        <x:v>1019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3268311</x:v>
      </x:c>
      <x:c r="B937" s="1">
        <x:v>43758.4082814815</x:v>
      </x:c>
      <x:c r="C937" s="6">
        <x:v>46.7481328166667</x:v>
      </x:c>
      <x:c r="D937" s="13" t="s">
        <x:v>68</x:v>
      </x:c>
      <x:c r="E937">
        <x:v>6</x:v>
      </x:c>
      <x:c r="F937" s="14" t="s">
        <x:v>63</x:v>
      </x:c>
      <x:c r="G937" s="15">
        <x:v>43757.3352809838</x:v>
      </x:c>
      <x:c r="H937" t="s">
        <x:v>69</x:v>
      </x:c>
      <x:c r="I937" s="6">
        <x:v>273.936513079096</x:v>
      </x:c>
      <x:c r="J937" t="s">
        <x:v>66</x:v>
      </x:c>
      <x:c r="K937" s="6">
        <x:v>26.0501294993296</x:v>
      </x:c>
      <x:c r="L937" t="s">
        <x:v>64</x:v>
      </x:c>
      <x:c r="M937" s="6">
        <x:v>1018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3268321</x:v>
      </x:c>
      <x:c r="B938" s="1">
        <x:v>43758.4083160532</x:v>
      </x:c>
      <x:c r="C938" s="6">
        <x:v>46.7979070333333</x:v>
      </x:c>
      <x:c r="D938" s="13" t="s">
        <x:v>68</x:v>
      </x:c>
      <x:c r="E938">
        <x:v>6</x:v>
      </x:c>
      <x:c r="F938" s="14" t="s">
        <x:v>63</x:v>
      </x:c>
      <x:c r="G938" s="15">
        <x:v>43757.3352809838</x:v>
      </x:c>
      <x:c r="H938" t="s">
        <x:v>69</x:v>
      </x:c>
      <x:c r="I938" s="6">
        <x:v>275.222646247101</x:v>
      </x:c>
      <x:c r="J938" t="s">
        <x:v>66</x:v>
      </x:c>
      <x:c r="K938" s="6">
        <x:v>26.0443748238522</x:v>
      </x:c>
      <x:c r="L938" t="s">
        <x:v>64</x:v>
      </x:c>
      <x:c r="M938" s="6">
        <x:v>1018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3268331</x:v>
      </x:c>
      <x:c r="B939" s="1">
        <x:v>43758.4083512731</x:v>
      </x:c>
      <x:c r="C939" s="6">
        <x:v>46.8486449433333</x:v>
      </x:c>
      <x:c r="D939" s="13" t="s">
        <x:v>68</x:v>
      </x:c>
      <x:c r="E939">
        <x:v>6</x:v>
      </x:c>
      <x:c r="F939" s="14" t="s">
        <x:v>63</x:v>
      </x:c>
      <x:c r="G939" s="15">
        <x:v>43757.3352809838</x:v>
      </x:c>
      <x:c r="H939" t="s">
        <x:v>69</x:v>
      </x:c>
      <x:c r="I939" s="6">
        <x:v>274.345468531656</x:v>
      </x:c>
      <x:c r="J939" t="s">
        <x:v>66</x:v>
      </x:c>
      <x:c r="K939" s="6">
        <x:v>26.049320247495</x:v>
      </x:c>
      <x:c r="L939" t="s">
        <x:v>64</x:v>
      </x:c>
      <x:c r="M939" s="6">
        <x:v>1018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3268341</x:v>
      </x:c>
      <x:c r="B940" s="1">
        <x:v>43758.4083858796</x:v>
      </x:c>
      <x:c r="C940" s="6">
        <x:v>46.898462405</x:v>
      </x:c>
      <x:c r="D940" s="13" t="s">
        <x:v>68</x:v>
      </x:c>
      <x:c r="E940">
        <x:v>6</x:v>
      </x:c>
      <x:c r="F940" s="14" t="s">
        <x:v>63</x:v>
      </x:c>
      <x:c r="G940" s="15">
        <x:v>43757.3352809838</x:v>
      </x:c>
      <x:c r="H940" t="s">
        <x:v>69</x:v>
      </x:c>
      <x:c r="I940" s="6">
        <x:v>275.560319757486</x:v>
      </x:c>
      <x:c r="J940" t="s">
        <x:v>66</x:v>
      </x:c>
      <x:c r="K940" s="6">
        <x:v>26.033944499688</x:v>
      </x:c>
      <x:c r="L940" t="s">
        <x:v>64</x:v>
      </x:c>
      <x:c r="M940" s="6">
        <x:v>1019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3268351</x:v>
      </x:c>
      <x:c r="B941" s="1">
        <x:v>43758.4084204861</x:v>
      </x:c>
      <x:c r="C941" s="6">
        <x:v>46.9482999933333</x:v>
      </x:c>
      <x:c r="D941" s="13" t="s">
        <x:v>68</x:v>
      </x:c>
      <x:c r="E941">
        <x:v>6</x:v>
      </x:c>
      <x:c r="F941" s="14" t="s">
        <x:v>63</x:v>
      </x:c>
      <x:c r="G941" s="15">
        <x:v>43757.3352809838</x:v>
      </x:c>
      <x:c r="H941" t="s">
        <x:v>69</x:v>
      </x:c>
      <x:c r="I941" s="6">
        <x:v>276.564810455722</x:v>
      </x:c>
      <x:c r="J941" t="s">
        <x:v>66</x:v>
      </x:c>
      <x:c r="K941" s="6">
        <x:v>26.0315467285986</x:v>
      </x:c>
      <x:c r="L941" t="s">
        <x:v>64</x:v>
      </x:c>
      <x:c r="M941" s="6">
        <x:v>1019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3268361</x:v>
      </x:c>
      <x:c r="B942" s="1">
        <x:v>43758.4084550116</x:v>
      </x:c>
      <x:c r="C942" s="6">
        <x:v>46.998020795</x:v>
      </x:c>
      <x:c r="D942" s="13" t="s">
        <x:v>68</x:v>
      </x:c>
      <x:c r="E942">
        <x:v>6</x:v>
      </x:c>
      <x:c r="F942" s="14" t="s">
        <x:v>63</x:v>
      </x:c>
      <x:c r="G942" s="15">
        <x:v>43757.3352809838</x:v>
      </x:c>
      <x:c r="H942" t="s">
        <x:v>69</x:v>
      </x:c>
      <x:c r="I942" s="6">
        <x:v>275.965449879099</x:v>
      </x:c>
      <x:c r="J942" t="s">
        <x:v>66</x:v>
      </x:c>
      <x:c r="K942" s="6">
        <x:v>26.0383803807185</x:v>
      </x:c>
      <x:c r="L942" t="s">
        <x:v>64</x:v>
      </x:c>
      <x:c r="M942" s="6">
        <x:v>1018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3268371</x:v>
      </x:c>
      <x:c r="B943" s="1">
        <x:v>43758.4084900463</x:v>
      </x:c>
      <x:c r="C943" s="6">
        <x:v>47.0484864483333</x:v>
      </x:c>
      <x:c r="D943" s="13" t="s">
        <x:v>68</x:v>
      </x:c>
      <x:c r="E943">
        <x:v>6</x:v>
      </x:c>
      <x:c r="F943" s="14" t="s">
        <x:v>63</x:v>
      </x:c>
      <x:c r="G943" s="15">
        <x:v>43757.3352809838</x:v>
      </x:c>
      <x:c r="H943" t="s">
        <x:v>69</x:v>
      </x:c>
      <x:c r="I943" s="6">
        <x:v>274.008796958811</x:v>
      </x:c>
      <x:c r="J943" t="s">
        <x:v>66</x:v>
      </x:c>
      <x:c r="K943" s="6">
        <x:v>26.0718594826435</x:v>
      </x:c>
      <x:c r="L943" t="s">
        <x:v>64</x:v>
      </x:c>
      <x:c r="M943" s="6">
        <x:v>1018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3268381</x:v>
      </x:c>
      <x:c r="B944" s="1">
        <x:v>43758.408524537</x:v>
      </x:c>
      <x:c r="C944" s="6">
        <x:v>47.098147205</x:v>
      </x:c>
      <x:c r="D944" s="13" t="s">
        <x:v>68</x:v>
      </x:c>
      <x:c r="E944">
        <x:v>6</x:v>
      </x:c>
      <x:c r="F944" s="14" t="s">
        <x:v>63</x:v>
      </x:c>
      <x:c r="G944" s="15">
        <x:v>43757.3352809838</x:v>
      </x:c>
      <x:c r="H944" t="s">
        <x:v>69</x:v>
      </x:c>
      <x:c r="I944" s="6">
        <x:v>275.967972321366</x:v>
      </x:c>
      <x:c r="J944" t="s">
        <x:v>66</x:v>
      </x:c>
      <x:c r="K944" s="6">
        <x:v>26.04770174441</x:v>
      </x:c>
      <x:c r="L944" t="s">
        <x:v>64</x:v>
      </x:c>
      <x:c r="M944" s="6">
        <x:v>1019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3268391</x:v>
      </x:c>
      <x:c r="B945" s="1">
        <x:v>43758.4085590625</x:v>
      </x:c>
      <x:c r="C945" s="6">
        <x:v>47.14784526</x:v>
      </x:c>
      <x:c r="D945" s="13" t="s">
        <x:v>68</x:v>
      </x:c>
      <x:c r="E945">
        <x:v>6</x:v>
      </x:c>
      <x:c r="F945" s="14" t="s">
        <x:v>63</x:v>
      </x:c>
      <x:c r="G945" s="15">
        <x:v>43757.3352809838</x:v>
      </x:c>
      <x:c r="H945" t="s">
        <x:v>69</x:v>
      </x:c>
      <x:c r="I945" s="6">
        <x:v>275.573972182711</x:v>
      </x:c>
      <x:c r="J945" t="s">
        <x:v>66</x:v>
      </x:c>
      <x:c r="K945" s="6">
        <x:v>26.0509687236608</x:v>
      </x:c>
      <x:c r="L945" t="s">
        <x:v>64</x:v>
      </x:c>
      <x:c r="M945" s="6">
        <x:v>1019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3268401</x:v>
      </x:c>
      <x:c r="B946" s="1">
        <x:v>43758.4085941782</x:v>
      </x:c>
      <x:c r="C946" s="6">
        <x:v>47.1984226766667</x:v>
      </x:c>
      <x:c r="D946" s="13" t="s">
        <x:v>68</x:v>
      </x:c>
      <x:c r="E946">
        <x:v>6</x:v>
      </x:c>
      <x:c r="F946" s="14" t="s">
        <x:v>63</x:v>
      </x:c>
      <x:c r="G946" s="15">
        <x:v>43757.3352809838</x:v>
      </x:c>
      <x:c r="H946" t="s">
        <x:v>69</x:v>
      </x:c>
      <x:c r="I946" s="6">
        <x:v>276.574486388348</x:v>
      </x:c>
      <x:c r="J946" t="s">
        <x:v>66</x:v>
      </x:c>
      <x:c r="K946" s="6">
        <x:v>26.0472521603583</x:v>
      </x:c>
      <x:c r="L946" t="s">
        <x:v>64</x:v>
      </x:c>
      <x:c r="M946" s="6">
        <x:v>1019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3268411</x:v>
      </x:c>
      <x:c r="B947" s="1">
        <x:v>43758.4086288542</x:v>
      </x:c>
      <x:c r="C947" s="6">
        <x:v>47.2483339883333</x:v>
      </x:c>
      <x:c r="D947" s="13" t="s">
        <x:v>68</x:v>
      </x:c>
      <x:c r="E947">
        <x:v>6</x:v>
      </x:c>
      <x:c r="F947" s="14" t="s">
        <x:v>63</x:v>
      </x:c>
      <x:c r="G947" s="15">
        <x:v>43757.3352809838</x:v>
      </x:c>
      <x:c r="H947" t="s">
        <x:v>69</x:v>
      </x:c>
      <x:c r="I947" s="6">
        <x:v>276.106202413162</x:v>
      </x:c>
      <x:c r="J947" t="s">
        <x:v>66</x:v>
      </x:c>
      <x:c r="K947" s="6">
        <x:v>26.0525872283197</x:v>
      </x:c>
      <x:c r="L947" t="s">
        <x:v>64</x:v>
      </x:c>
      <x:c r="M947" s="6">
        <x:v>1018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3268421</x:v>
      </x:c>
      <x:c r="B948" s="1">
        <x:v>43758.4086633449</x:v>
      </x:c>
      <x:c r="C948" s="6">
        <x:v>47.298026655</x:v>
      </x:c>
      <x:c r="D948" s="13" t="s">
        <x:v>68</x:v>
      </x:c>
      <x:c r="E948">
        <x:v>6</x:v>
      </x:c>
      <x:c r="F948" s="14" t="s">
        <x:v>63</x:v>
      </x:c>
      <x:c r="G948" s="15">
        <x:v>43757.3352809838</x:v>
      </x:c>
      <x:c r="H948" t="s">
        <x:v>69</x:v>
      </x:c>
      <x:c r="I948" s="6">
        <x:v>276.826093227342</x:v>
      </x:c>
      <x:c r="J948" t="s">
        <x:v>66</x:v>
      </x:c>
      <x:c r="K948" s="6">
        <x:v>26.0455437415108</x:v>
      </x:c>
      <x:c r="L948" t="s">
        <x:v>64</x:v>
      </x:c>
      <x:c r="M948" s="6">
        <x:v>1018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3268431</x:v>
      </x:c>
      <x:c r="B949" s="1">
        <x:v>43758.4086981481</x:v>
      </x:c>
      <x:c r="C949" s="6">
        <x:v>47.348118125</x:v>
      </x:c>
      <x:c r="D949" s="13" t="s">
        <x:v>68</x:v>
      </x:c>
      <x:c r="E949">
        <x:v>6</x:v>
      </x:c>
      <x:c r="F949" s="14" t="s">
        <x:v>63</x:v>
      </x:c>
      <x:c r="G949" s="15">
        <x:v>43757.3352809838</x:v>
      </x:c>
      <x:c r="H949" t="s">
        <x:v>69</x:v>
      </x:c>
      <x:c r="I949" s="6">
        <x:v>275.068652874878</x:v>
      </x:c>
      <x:c r="J949" t="s">
        <x:v>66</x:v>
      </x:c>
      <x:c r="K949" s="6">
        <x:v>26.071439867841</x:v>
      </x:c>
      <x:c r="L949" t="s">
        <x:v>64</x:v>
      </x:c>
      <x:c r="M949" s="6">
        <x:v>1019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3268441</x:v>
      </x:c>
      <x:c r="B950" s="1">
        <x:v>43758.4087328356</x:v>
      </x:c>
      <x:c r="C950" s="6">
        <x:v>47.39809009</x:v>
      </x:c>
      <x:c r="D950" s="13" t="s">
        <x:v>68</x:v>
      </x:c>
      <x:c r="E950">
        <x:v>6</x:v>
      </x:c>
      <x:c r="F950" s="14" t="s">
        <x:v>63</x:v>
      </x:c>
      <x:c r="G950" s="15">
        <x:v>43757.3352809838</x:v>
      </x:c>
      <x:c r="H950" t="s">
        <x:v>69</x:v>
      </x:c>
      <x:c r="I950" s="6">
        <x:v>277.689475165247</x:v>
      </x:c>
      <x:c r="J950" t="s">
        <x:v>66</x:v>
      </x:c>
      <x:c r="K950" s="6">
        <x:v>26.0447644630272</x:v>
      </x:c>
      <x:c r="L950" t="s">
        <x:v>64</x:v>
      </x:c>
      <x:c r="M950" s="6">
        <x:v>1018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3268451</x:v>
      </x:c>
      <x:c r="B951" s="1">
        <x:v>43758.4087676736</x:v>
      </x:c>
      <x:c r="C951" s="6">
        <x:v>47.4482416966667</x:v>
      </x:c>
      <x:c r="D951" s="13" t="s">
        <x:v>68</x:v>
      </x:c>
      <x:c r="E951">
        <x:v>6</x:v>
      </x:c>
      <x:c r="F951" s="14" t="s">
        <x:v>63</x:v>
      </x:c>
      <x:c r="G951" s="15">
        <x:v>43757.3352809838</x:v>
      </x:c>
      <x:c r="H951" t="s">
        <x:v>69</x:v>
      </x:c>
      <x:c r="I951" s="6">
        <x:v>277.33630565378</x:v>
      </x:c>
      <x:c r="J951" t="s">
        <x:v>66</x:v>
      </x:c>
      <x:c r="K951" s="6">
        <x:v>26.0476417998661</x:v>
      </x:c>
      <x:c r="L951" t="s">
        <x:v>64</x:v>
      </x:c>
      <x:c r="M951" s="6">
        <x:v>1019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3268461</x:v>
      </x:c>
      <x:c r="B952" s="1">
        <x:v>43758.4088023148</x:v>
      </x:c>
      <x:c r="C952" s="6">
        <x:v>47.4981448366667</x:v>
      </x:c>
      <x:c r="D952" s="13" t="s">
        <x:v>68</x:v>
      </x:c>
      <x:c r="E952">
        <x:v>6</x:v>
      </x:c>
      <x:c r="F952" s="14" t="s">
        <x:v>63</x:v>
      </x:c>
      <x:c r="G952" s="15">
        <x:v>43757.3352809838</x:v>
      </x:c>
      <x:c r="H952" t="s">
        <x:v>69</x:v>
      </x:c>
      <x:c r="I952" s="6">
        <x:v>277.503200525358</x:v>
      </x:c>
      <x:c r="J952" t="s">
        <x:v>66</x:v>
      </x:c>
      <x:c r="K952" s="6">
        <x:v>26.0522875051756</x:v>
      </x:c>
      <x:c r="L952" t="s">
        <x:v>64</x:v>
      </x:c>
      <x:c r="M952" s="6">
        <x:v>1019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3268471</x:v>
      </x:c>
      <x:c r="B953" s="1">
        <x:v>43758.408837037</x:v>
      </x:c>
      <x:c r="C953" s="6">
        <x:v>47.54814097</x:v>
      </x:c>
      <x:c r="D953" s="13" t="s">
        <x:v>68</x:v>
      </x:c>
      <x:c r="E953">
        <x:v>6</x:v>
      </x:c>
      <x:c r="F953" s="14" t="s">
        <x:v>63</x:v>
      </x:c>
      <x:c r="G953" s="15">
        <x:v>43757.3352809838</x:v>
      </x:c>
      <x:c r="H953" t="s">
        <x:v>69</x:v>
      </x:c>
      <x:c r="I953" s="6">
        <x:v>278.278361009465</x:v>
      </x:c>
      <x:c r="J953" t="s">
        <x:v>66</x:v>
      </x:c>
      <x:c r="K953" s="6">
        <x:v>26.0405983234305</x:v>
      </x:c>
      <x:c r="L953" t="s">
        <x:v>64</x:v>
      </x:c>
      <x:c r="M953" s="6">
        <x:v>1018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3268481</x:v>
      </x:c>
      <x:c r="B954" s="1">
        <x:v>43758.4088718403</x:v>
      </x:c>
      <x:c r="C954" s="6">
        <x:v>47.5982590366667</x:v>
      </x:c>
      <x:c r="D954" s="13" t="s">
        <x:v>68</x:v>
      </x:c>
      <x:c r="E954">
        <x:v>6</x:v>
      </x:c>
      <x:c r="F954" s="14" t="s">
        <x:v>63</x:v>
      </x:c>
      <x:c r="G954" s="15">
        <x:v>43757.3352809838</x:v>
      </x:c>
      <x:c r="H954" t="s">
        <x:v>69</x:v>
      </x:c>
      <x:c r="I954" s="6">
        <x:v>278.551857231402</x:v>
      </x:c>
      <x:c r="J954" t="s">
        <x:v>66</x:v>
      </x:c>
      <x:c r="K954" s="6">
        <x:v>26.0426963786958</x:v>
      </x:c>
      <x:c r="L954" t="s">
        <x:v>64</x:v>
      </x:c>
      <x:c r="M954" s="6">
        <x:v>1018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3268491</x:v>
      </x:c>
      <x:c r="B955" s="1">
        <x:v>43758.4089068287</x:v>
      </x:c>
      <x:c r="C955" s="6">
        <x:v>47.6486543716667</x:v>
      </x:c>
      <x:c r="D955" s="13" t="s">
        <x:v>68</x:v>
      </x:c>
      <x:c r="E955">
        <x:v>6</x:v>
      </x:c>
      <x:c r="F955" s="14" t="s">
        <x:v>63</x:v>
      </x:c>
      <x:c r="G955" s="15">
        <x:v>43757.3352809838</x:v>
      </x:c>
      <x:c r="H955" t="s">
        <x:v>69</x:v>
      </x:c>
      <x:c r="I955" s="6">
        <x:v>277.373727203279</x:v>
      </x:c>
      <x:c r="J955" t="s">
        <x:v>66</x:v>
      </x:c>
      <x:c r="K955" s="6">
        <x:v>26.0602601499145</x:v>
      </x:c>
      <x:c r="L955" t="s">
        <x:v>64</x:v>
      </x:c>
      <x:c r="M955" s="6">
        <x:v>1018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3268501</x:v>
      </x:c>
      <x:c r="B956" s="1">
        <x:v>43758.4089411227</x:v>
      </x:c>
      <x:c r="C956" s="6">
        <x:v>47.6980294783333</x:v>
      </x:c>
      <x:c r="D956" s="13" t="s">
        <x:v>68</x:v>
      </x:c>
      <x:c r="E956">
        <x:v>6</x:v>
      </x:c>
      <x:c r="F956" s="14" t="s">
        <x:v>63</x:v>
      </x:c>
      <x:c r="G956" s="15">
        <x:v>43757.3352809838</x:v>
      </x:c>
      <x:c r="H956" t="s">
        <x:v>69</x:v>
      </x:c>
      <x:c r="I956" s="6">
        <x:v>277.200753296521</x:v>
      </x:c>
      <x:c r="J956" t="s">
        <x:v>66</x:v>
      </x:c>
      <x:c r="K956" s="6">
        <x:v>26.0635870862116</x:v>
      </x:c>
      <x:c r="L956" t="s">
        <x:v>64</x:v>
      </x:c>
      <x:c r="M956" s="6">
        <x:v>1018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3268511</x:v>
      </x:c>
      <x:c r="B957" s="1">
        <x:v>43758.4089759606</x:v>
      </x:c>
      <x:c r="C957" s="6">
        <x:v>47.7481877116667</x:v>
      </x:c>
      <x:c r="D957" s="13" t="s">
        <x:v>68</x:v>
      </x:c>
      <x:c r="E957">
        <x:v>6</x:v>
      </x:c>
      <x:c r="F957" s="14" t="s">
        <x:v>63</x:v>
      </x:c>
      <x:c r="G957" s="15">
        <x:v>43757.3352809838</x:v>
      </x:c>
      <x:c r="H957" t="s">
        <x:v>69</x:v>
      </x:c>
      <x:c r="I957" s="6">
        <x:v>277.526905187702</x:v>
      </x:c>
      <x:c r="J957" t="s">
        <x:v>66</x:v>
      </x:c>
      <x:c r="K957" s="6">
        <x:v>26.0545354294081</x:v>
      </x:c>
      <x:c r="L957" t="s">
        <x:v>64</x:v>
      </x:c>
      <x:c r="M957" s="6">
        <x:v>1018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3268521</x:v>
      </x:c>
      <x:c r="B958" s="1">
        <x:v>43758.4090109606</x:v>
      </x:c>
      <x:c r="C958" s="6">
        <x:v>47.798601995</x:v>
      </x:c>
      <x:c r="D958" s="13" t="s">
        <x:v>68</x:v>
      </x:c>
      <x:c r="E958">
        <x:v>6</x:v>
      </x:c>
      <x:c r="F958" s="14" t="s">
        <x:v>63</x:v>
      </x:c>
      <x:c r="G958" s="15">
        <x:v>43757.3352809838</x:v>
      </x:c>
      <x:c r="H958" t="s">
        <x:v>69</x:v>
      </x:c>
      <x:c r="I958" s="6">
        <x:v>280.639542571104</x:v>
      </x:c>
      <x:c r="J958" t="s">
        <x:v>66</x:v>
      </x:c>
      <x:c r="K958" s="6">
        <x:v>26.0227349345523</x:v>
      </x:c>
      <x:c r="L958" t="s">
        <x:v>64</x:v>
      </x:c>
      <x:c r="M958" s="6">
        <x:v>1018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3268531</x:v>
      </x:c>
      <x:c r="B959" s="1">
        <x:v>43758.4090452199</x:v>
      </x:c>
      <x:c r="C959" s="6">
        <x:v>47.84790847</x:v>
      </x:c>
      <x:c r="D959" s="13" t="s">
        <x:v>68</x:v>
      </x:c>
      <x:c r="E959">
        <x:v>6</x:v>
      </x:c>
      <x:c r="F959" s="14" t="s">
        <x:v>63</x:v>
      </x:c>
      <x:c r="G959" s="15">
        <x:v>43757.3352809838</x:v>
      </x:c>
      <x:c r="H959" t="s">
        <x:v>69</x:v>
      </x:c>
      <x:c r="I959" s="6">
        <x:v>279.752114315617</x:v>
      </x:c>
      <x:c r="J959" t="s">
        <x:v>66</x:v>
      </x:c>
      <x:c r="K959" s="6">
        <x:v>26.0380806588423</x:v>
      </x:c>
      <x:c r="L959" t="s">
        <x:v>64</x:v>
      </x:c>
      <x:c r="M959" s="6">
        <x:v>1018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3268541</x:v>
      </x:c>
      <x:c r="B960" s="1">
        <x:v>43758.4090805556</x:v>
      </x:c>
      <x:c r="C960" s="6">
        <x:v>47.8988118333333</x:v>
      </x:c>
      <x:c r="D960" s="13" t="s">
        <x:v>68</x:v>
      </x:c>
      <x:c r="E960">
        <x:v>6</x:v>
      </x:c>
      <x:c r="F960" s="14" t="s">
        <x:v>63</x:v>
      </x:c>
      <x:c r="G960" s="15">
        <x:v>43757.3352809838</x:v>
      </x:c>
      <x:c r="H960" t="s">
        <x:v>69</x:v>
      </x:c>
      <x:c r="I960" s="6">
        <x:v>280.807745423405</x:v>
      </x:c>
      <x:c r="J960" t="s">
        <x:v>66</x:v>
      </x:c>
      <x:c r="K960" s="6">
        <x:v>26.0312470073327</x:v>
      </x:c>
      <x:c r="L960" t="s">
        <x:v>64</x:v>
      </x:c>
      <x:c r="M960" s="6">
        <x:v>1018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3268551</x:v>
      </x:c>
      <x:c r="B961" s="1">
        <x:v>43758.4091150463</x:v>
      </x:c>
      <x:c r="C961" s="6">
        <x:v>47.9484829116667</x:v>
      </x:c>
      <x:c r="D961" s="13" t="s">
        <x:v>68</x:v>
      </x:c>
      <x:c r="E961">
        <x:v>6</x:v>
      </x:c>
      <x:c r="F961" s="14" t="s">
        <x:v>63</x:v>
      </x:c>
      <x:c r="G961" s="15">
        <x:v>43757.3352809838</x:v>
      </x:c>
      <x:c r="H961" t="s">
        <x:v>69</x:v>
      </x:c>
      <x:c r="I961" s="6">
        <x:v>280.706669568755</x:v>
      </x:c>
      <x:c r="J961" t="s">
        <x:v>66</x:v>
      </x:c>
      <x:c r="K961" s="6">
        <x:v>26.0351134137159</x:v>
      </x:c>
      <x:c r="L961" t="s">
        <x:v>64</x:v>
      </x:c>
      <x:c r="M961" s="6">
        <x:v>1019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3268561</x:v>
      </x:c>
      <x:c r="B962" s="1">
        <x:v>43758.4091497338</x:v>
      </x:c>
      <x:c r="C962" s="6">
        <x:v>47.9983780416667</x:v>
      </x:c>
      <x:c r="D962" s="13" t="s">
        <x:v>68</x:v>
      </x:c>
      <x:c r="E962">
        <x:v>6</x:v>
      </x:c>
      <x:c r="F962" s="14" t="s">
        <x:v>63</x:v>
      </x:c>
      <x:c r="G962" s="15">
        <x:v>43757.3352809838</x:v>
      </x:c>
      <x:c r="H962" t="s">
        <x:v>69</x:v>
      </x:c>
      <x:c r="I962" s="6">
        <x:v>278.461627392066</x:v>
      </x:c>
      <x:c r="J962" t="s">
        <x:v>66</x:v>
      </x:c>
      <x:c r="K962" s="6">
        <x:v>26.0594808680148</x:v>
      </x:c>
      <x:c r="L962" t="s">
        <x:v>64</x:v>
      </x:c>
      <x:c r="M962" s="6">
        <x:v>1018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3268571</x:v>
      </x:c>
      <x:c r="B963" s="1">
        <x:v>43758.409184456</x:v>
      </x:c>
      <x:c r="C963" s="6">
        <x:v>48.04838579</x:v>
      </x:c>
      <x:c r="D963" s="13" t="s">
        <x:v>68</x:v>
      </x:c>
      <x:c r="E963">
        <x:v>6</x:v>
      </x:c>
      <x:c r="F963" s="14" t="s">
        <x:v>63</x:v>
      </x:c>
      <x:c r="G963" s="15">
        <x:v>43757.3352809838</x:v>
      </x:c>
      <x:c r="H963" t="s">
        <x:v>69</x:v>
      </x:c>
      <x:c r="I963" s="6">
        <x:v>279.738251126256</x:v>
      </x:c>
      <x:c r="J963" t="s">
        <x:v>66</x:v>
      </x:c>
      <x:c r="K963" s="6">
        <x:v>26.0460832421054</x:v>
      </x:c>
      <x:c r="L963" t="s">
        <x:v>64</x:v>
      </x:c>
      <x:c r="M963" s="6">
        <x:v>1018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3268581</x:v>
      </x:c>
      <x:c r="B964" s="1">
        <x:v>43758.4092189468</x:v>
      </x:c>
      <x:c r="C964" s="6">
        <x:v>48.098093615</x:v>
      </x:c>
      <x:c r="D964" s="13" t="s">
        <x:v>68</x:v>
      </x:c>
      <x:c r="E964">
        <x:v>6</x:v>
      </x:c>
      <x:c r="F964" s="14" t="s">
        <x:v>63</x:v>
      </x:c>
      <x:c r="G964" s="15">
        <x:v>43757.3352809838</x:v>
      </x:c>
      <x:c r="H964" t="s">
        <x:v>69</x:v>
      </x:c>
      <x:c r="I964" s="6">
        <x:v>280.156815319936</x:v>
      </x:c>
      <x:c r="J964" t="s">
        <x:v>66</x:v>
      </x:c>
      <x:c r="K964" s="6">
        <x:v>26.0504292222809</x:v>
      </x:c>
      <x:c r="L964" t="s">
        <x:v>64</x:v>
      </x:c>
      <x:c r="M964" s="6">
        <x:v>1018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3268591</x:v>
      </x:c>
      <x:c r="B965" s="1">
        <x:v>43758.4092540509</x:v>
      </x:c>
      <x:c r="C965" s="6">
        <x:v>48.148650245</x:v>
      </x:c>
      <x:c r="D965" s="13" t="s">
        <x:v>68</x:v>
      </x:c>
      <x:c r="E965">
        <x:v>6</x:v>
      </x:c>
      <x:c r="F965" s="14" t="s">
        <x:v>63</x:v>
      </x:c>
      <x:c r="G965" s="15">
        <x:v>43757.3352809838</x:v>
      </x:c>
      <x:c r="H965" t="s">
        <x:v>69</x:v>
      </x:c>
      <x:c r="I965" s="6">
        <x:v>280.715893180024</x:v>
      </x:c>
      <x:c r="J965" t="s">
        <x:v>66</x:v>
      </x:c>
      <x:c r="K965" s="6">
        <x:v>26.0415274620291</x:v>
      </x:c>
      <x:c r="L965" t="s">
        <x:v>64</x:v>
      </x:c>
      <x:c r="M965" s="6">
        <x:v>1019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3268601</x:v>
      </x:c>
      <x:c r="B966" s="1">
        <x:v>43758.4092886227</x:v>
      </x:c>
      <x:c r="C966" s="6">
        <x:v>48.1984159083333</x:v>
      </x:c>
      <x:c r="D966" s="13" t="s">
        <x:v>68</x:v>
      </x:c>
      <x:c r="E966">
        <x:v>6</x:v>
      </x:c>
      <x:c r="F966" s="14" t="s">
        <x:v>63</x:v>
      </x:c>
      <x:c r="G966" s="15">
        <x:v>43757.3352809838</x:v>
      </x:c>
      <x:c r="H966" t="s">
        <x:v>69</x:v>
      </x:c>
      <x:c r="I966" s="6">
        <x:v>282.356440292251</x:v>
      </x:c>
      <x:c r="J966" t="s">
        <x:v>66</x:v>
      </x:c>
      <x:c r="K966" s="6">
        <x:v>26.0292688476493</x:v>
      </x:c>
      <x:c r="L966" t="s">
        <x:v>64</x:v>
      </x:c>
      <x:c r="M966" s="6">
        <x:v>1018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3268611</x:v>
      </x:c>
      <x:c r="B967" s="1">
        <x:v>43758.4093231829</x:v>
      </x:c>
      <x:c r="C967" s="6">
        <x:v>48.2481693966667</x:v>
      </x:c>
      <x:c r="D967" s="13" t="s">
        <x:v>68</x:v>
      </x:c>
      <x:c r="E967">
        <x:v>6</x:v>
      </x:c>
      <x:c r="F967" s="14" t="s">
        <x:v>63</x:v>
      </x:c>
      <x:c r="G967" s="15">
        <x:v>43757.3352809838</x:v>
      </x:c>
      <x:c r="H967" t="s">
        <x:v>69</x:v>
      </x:c>
      <x:c r="I967" s="6">
        <x:v>282.579099749832</x:v>
      </x:c>
      <x:c r="J967" t="s">
        <x:v>66</x:v>
      </x:c>
      <x:c r="K967" s="6">
        <x:v>26.0242635094132</x:v>
      </x:c>
      <x:c r="L967" t="s">
        <x:v>64</x:v>
      </x:c>
      <x:c r="M967" s="6">
        <x:v>1019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3268621</x:v>
      </x:c>
      <x:c r="B968" s="1">
        <x:v>43758.4093577894</x:v>
      </x:c>
      <x:c r="C968" s="6">
        <x:v>48.2980174266667</x:v>
      </x:c>
      <x:c r="D968" s="13" t="s">
        <x:v>68</x:v>
      </x:c>
      <x:c r="E968">
        <x:v>6</x:v>
      </x:c>
      <x:c r="F968" s="14" t="s">
        <x:v>63</x:v>
      </x:c>
      <x:c r="G968" s="15">
        <x:v>43757.3352809838</x:v>
      </x:c>
      <x:c r="H968" t="s">
        <x:v>69</x:v>
      </x:c>
      <x:c r="I968" s="6">
        <x:v>281.105010345597</x:v>
      </x:c>
      <x:c r="J968" t="s">
        <x:v>66</x:v>
      </x:c>
      <x:c r="K968" s="6">
        <x:v>26.0474020217025</x:v>
      </x:c>
      <x:c r="L968" t="s">
        <x:v>64</x:v>
      </x:c>
      <x:c r="M968" s="6">
        <x:v>1018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3268631</x:v>
      </x:c>
      <x:c r="B969" s="1">
        <x:v>43758.4093929051</x:v>
      </x:c>
      <x:c r="C969" s="6">
        <x:v>48.3485731383333</x:v>
      </x:c>
      <x:c r="D969" s="13" t="s">
        <x:v>68</x:v>
      </x:c>
      <x:c r="E969">
        <x:v>6</x:v>
      </x:c>
      <x:c r="F969" s="14" t="s">
        <x:v>63</x:v>
      </x:c>
      <x:c r="G969" s="15">
        <x:v>43757.3352809838</x:v>
      </x:c>
      <x:c r="H969" t="s">
        <x:v>69</x:v>
      </x:c>
      <x:c r="I969" s="6">
        <x:v>281.013653553659</x:v>
      </x:c>
      <x:c r="J969" t="s">
        <x:v>66</x:v>
      </x:c>
      <x:c r="K969" s="6">
        <x:v>26.0446445740449</x:v>
      </x:c>
      <x:c r="L969" t="s">
        <x:v>64</x:v>
      </x:c>
      <x:c r="M969" s="6">
        <x:v>1019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3268641</x:v>
      </x:c>
      <x:c r="B970" s="1">
        <x:v>43758.4094274653</x:v>
      </x:c>
      <x:c r="C970" s="6">
        <x:v>48.3983693533333</x:v>
      </x:c>
      <x:c r="D970" s="13" t="s">
        <x:v>68</x:v>
      </x:c>
      <x:c r="E970">
        <x:v>6</x:v>
      </x:c>
      <x:c r="F970" s="14" t="s">
        <x:v>63</x:v>
      </x:c>
      <x:c r="G970" s="15">
        <x:v>43757.3352809838</x:v>
      </x:c>
      <x:c r="H970" t="s">
        <x:v>69</x:v>
      </x:c>
      <x:c r="I970" s="6">
        <x:v>282.381406668792</x:v>
      </x:c>
      <x:c r="J970" t="s">
        <x:v>66</x:v>
      </x:c>
      <x:c r="K970" s="6">
        <x:v>26.0368817716067</x:v>
      </x:c>
      <x:c r="L970" t="s">
        <x:v>64</x:v>
      </x:c>
      <x:c r="M970" s="6">
        <x:v>1019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3268651</x:v>
      </x:c>
      <x:c r="B971" s="1">
        <x:v>43758.409462037</x:v>
      </x:c>
      <x:c r="C971" s="6">
        <x:v>48.44815704</x:v>
      </x:c>
      <x:c r="D971" s="13" t="s">
        <x:v>68</x:v>
      </x:c>
      <x:c r="E971">
        <x:v>6</x:v>
      </x:c>
      <x:c r="F971" s="14" t="s">
        <x:v>63</x:v>
      </x:c>
      <x:c r="G971" s="15">
        <x:v>43757.3352809838</x:v>
      </x:c>
      <x:c r="H971" t="s">
        <x:v>69</x:v>
      </x:c>
      <x:c r="I971" s="6">
        <x:v>281.673792726076</x:v>
      </x:c>
      <x:c r="J971" t="s">
        <x:v>66</x:v>
      </x:c>
      <x:c r="K971" s="6">
        <x:v>26.0436255178756</x:v>
      </x:c>
      <x:c r="L971" t="s">
        <x:v>64</x:v>
      </x:c>
      <x:c r="M971" s="6">
        <x:v>1019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3268661</x:v>
      </x:c>
      <x:c r="B972" s="1">
        <x:v>43758.4094966435</x:v>
      </x:c>
      <x:c r="C972" s="6">
        <x:v>48.4979628983333</x:v>
      </x:c>
      <x:c r="D972" s="13" t="s">
        <x:v>68</x:v>
      </x:c>
      <x:c r="E972">
        <x:v>6</x:v>
      </x:c>
      <x:c r="F972" s="14" t="s">
        <x:v>63</x:v>
      </x:c>
      <x:c r="G972" s="15">
        <x:v>43757.3352809838</x:v>
      </x:c>
      <x:c r="H972" t="s">
        <x:v>69</x:v>
      </x:c>
      <x:c r="I972" s="6">
        <x:v>282.247757927062</x:v>
      </x:c>
      <x:c r="J972" t="s">
        <x:v>66</x:v>
      </x:c>
      <x:c r="K972" s="6">
        <x:v>26.0382904641529</x:v>
      </x:c>
      <x:c r="L972" t="s">
        <x:v>64</x:v>
      </x:c>
      <x:c r="M972" s="6">
        <x:v>1018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3268671</x:v>
      </x:c>
      <x:c r="B973" s="1">
        <x:v>43758.409531713</x:v>
      </x:c>
      <x:c r="C973" s="6">
        <x:v>48.5484861283333</x:v>
      </x:c>
      <x:c r="D973" s="13" t="s">
        <x:v>68</x:v>
      </x:c>
      <x:c r="E973">
        <x:v>6</x:v>
      </x:c>
      <x:c r="F973" s="14" t="s">
        <x:v>63</x:v>
      </x:c>
      <x:c r="G973" s="15">
        <x:v>43757.3352809838</x:v>
      </x:c>
      <x:c r="H973" t="s">
        <x:v>69</x:v>
      </x:c>
      <x:c r="I973" s="6">
        <x:v>282.497251415044</x:v>
      </x:c>
      <x:c r="J973" t="s">
        <x:v>66</x:v>
      </x:c>
      <x:c r="K973" s="6">
        <x:v>26.0433557677648</x:v>
      </x:c>
      <x:c r="L973" t="s">
        <x:v>64</x:v>
      </x:c>
      <x:c r="M973" s="6">
        <x:v>1019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3268681</x:v>
      </x:c>
      <x:c r="B974" s="1">
        <x:v>43758.4095663542</x:v>
      </x:c>
      <x:c r="C974" s="6">
        <x:v>48.5983291516667</x:v>
      </x:c>
      <x:c r="D974" s="13" t="s">
        <x:v>68</x:v>
      </x:c>
      <x:c r="E974">
        <x:v>6</x:v>
      </x:c>
      <x:c r="F974" s="14" t="s">
        <x:v>63</x:v>
      </x:c>
      <x:c r="G974" s="15">
        <x:v>43757.3352809838</x:v>
      </x:c>
      <x:c r="H974" t="s">
        <x:v>69</x:v>
      </x:c>
      <x:c r="I974" s="6">
        <x:v>280.271169715306</x:v>
      </x:c>
      <x:c r="J974" t="s">
        <x:v>66</x:v>
      </x:c>
      <x:c r="K974" s="6">
        <x:v>26.0687123729035</x:v>
      </x:c>
      <x:c r="L974" t="s">
        <x:v>64</x:v>
      </x:c>
      <x:c r="M974" s="6">
        <x:v>1018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3268691</x:v>
      </x:c>
      <x:c r="B975" s="1">
        <x:v>43758.4096008449</x:v>
      </x:c>
      <x:c r="C975" s="6">
        <x:v>48.64803732</x:v>
      </x:c>
      <x:c r="D975" s="13" t="s">
        <x:v>68</x:v>
      </x:c>
      <x:c r="E975">
        <x:v>6</x:v>
      </x:c>
      <x:c r="F975" s="14" t="s">
        <x:v>63</x:v>
      </x:c>
      <x:c r="G975" s="15">
        <x:v>43757.3352809838</x:v>
      </x:c>
      <x:c r="H975" t="s">
        <x:v>69</x:v>
      </x:c>
      <x:c r="I975" s="6">
        <x:v>282.825653405965</x:v>
      </x:c>
      <x:c r="J975" t="s">
        <x:v>66</x:v>
      </x:c>
      <x:c r="K975" s="6">
        <x:v>26.0486009126939</x:v>
      </x:c>
      <x:c r="L975" t="s">
        <x:v>64</x:v>
      </x:c>
      <x:c r="M975" s="6">
        <x:v>1018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3268701</x:v>
      </x:c>
      <x:c r="B976" s="1">
        <x:v>43758.4096359954</x:v>
      </x:c>
      <x:c r="C976" s="6">
        <x:v>48.698622975</x:v>
      </x:c>
      <x:c r="D976" s="13" t="s">
        <x:v>68</x:v>
      </x:c>
      <x:c r="E976">
        <x:v>6</x:v>
      </x:c>
      <x:c r="F976" s="14" t="s">
        <x:v>63</x:v>
      </x:c>
      <x:c r="G976" s="15">
        <x:v>43757.3352809838</x:v>
      </x:c>
      <x:c r="H976" t="s">
        <x:v>69</x:v>
      </x:c>
      <x:c r="I976" s="6">
        <x:v>282.265276984733</x:v>
      </x:c>
      <x:c r="J976" t="s">
        <x:v>66</x:v>
      </x:c>
      <x:c r="K976" s="6">
        <x:v>26.0498897209882</x:v>
      </x:c>
      <x:c r="L976" t="s">
        <x:v>64</x:v>
      </x:c>
      <x:c r="M976" s="6">
        <x:v>1019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3268711</x:v>
      </x:c>
      <x:c r="B977" s="1">
        <x:v>43758.4096705208</x:v>
      </x:c>
      <x:c r="C977" s="6">
        <x:v>48.7483607766667</x:v>
      </x:c>
      <x:c r="D977" s="13" t="s">
        <x:v>68</x:v>
      </x:c>
      <x:c r="E977">
        <x:v>6</x:v>
      </x:c>
      <x:c r="F977" s="14" t="s">
        <x:v>63</x:v>
      </x:c>
      <x:c r="G977" s="15">
        <x:v>43757.3352809838</x:v>
      </x:c>
      <x:c r="H977" t="s">
        <x:v>69</x:v>
      </x:c>
      <x:c r="I977" s="6">
        <x:v>281.66090932373</x:v>
      </x:c>
      <x:c r="J977" t="s">
        <x:v>66</x:v>
      </x:c>
      <x:c r="K977" s="6">
        <x:v>26.0644862587492</x:v>
      </x:c>
      <x:c r="L977" t="s">
        <x:v>64</x:v>
      </x:c>
      <x:c r="M977" s="6">
        <x:v>1018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3268721</x:v>
      </x:c>
      <x:c r="B978" s="1">
        <x:v>43758.4097051273</x:v>
      </x:c>
      <x:c r="C978" s="6">
        <x:v>48.798185815</x:v>
      </x:c>
      <x:c r="D978" s="13" t="s">
        <x:v>68</x:v>
      </x:c>
      <x:c r="E978">
        <x:v>6</x:v>
      </x:c>
      <x:c r="F978" s="14" t="s">
        <x:v>63</x:v>
      </x:c>
      <x:c r="G978" s="15">
        <x:v>43757.3352809838</x:v>
      </x:c>
      <x:c r="H978" t="s">
        <x:v>69</x:v>
      </x:c>
      <x:c r="I978" s="6">
        <x:v>283.937705593814</x:v>
      </x:c>
      <x:c r="J978" t="s">
        <x:v>66</x:v>
      </x:c>
      <x:c r="K978" s="6">
        <x:v>26.0360125786283</x:v>
      </x:c>
      <x:c r="L978" t="s">
        <x:v>64</x:v>
      </x:c>
      <x:c r="M978" s="6">
        <x:v>1018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3268731</x:v>
      </x:c>
      <x:c r="B979" s="1">
        <x:v>43758.4097397338</x:v>
      </x:c>
      <x:c r="C979" s="6">
        <x:v>48.8479941766667</x:v>
      </x:c>
      <x:c r="D979" s="13" t="s">
        <x:v>68</x:v>
      </x:c>
      <x:c r="E979">
        <x:v>6</x:v>
      </x:c>
      <x:c r="F979" s="14" t="s">
        <x:v>63</x:v>
      </x:c>
      <x:c r="G979" s="15">
        <x:v>43757.3352809838</x:v>
      </x:c>
      <x:c r="H979" t="s">
        <x:v>69</x:v>
      </x:c>
      <x:c r="I979" s="6">
        <x:v>283.966231466762</x:v>
      </x:c>
      <x:c r="J979" t="s">
        <x:v>66</x:v>
      </x:c>
      <x:c r="K979" s="6">
        <x:v>26.0370915768422</x:v>
      </x:c>
      <x:c r="L979" t="s">
        <x:v>64</x:v>
      </x:c>
      <x:c r="M979" s="6">
        <x:v>1019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3268741</x:v>
      </x:c>
      <x:c r="B980" s="1">
        <x:v>43758.4097747685</x:v>
      </x:c>
      <x:c r="C980" s="6">
        <x:v>48.8984912666667</x:v>
      </x:c>
      <x:c r="D980" s="13" t="s">
        <x:v>68</x:v>
      </x:c>
      <x:c r="E980">
        <x:v>6</x:v>
      </x:c>
      <x:c r="F980" s="14" t="s">
        <x:v>63</x:v>
      </x:c>
      <x:c r="G980" s="15">
        <x:v>43757.3352809838</x:v>
      </x:c>
      <x:c r="H980" t="s">
        <x:v>69</x:v>
      </x:c>
      <x:c r="I980" s="6">
        <x:v>284.57879569761</x:v>
      </x:c>
      <x:c r="J980" t="s">
        <x:v>66</x:v>
      </x:c>
      <x:c r="K980" s="6">
        <x:v>26.0327755860681</x:v>
      </x:c>
      <x:c r="L980" t="s">
        <x:v>64</x:v>
      </x:c>
      <x:c r="M980" s="6">
        <x:v>1019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3268751</x:v>
      </x:c>
      <x:c r="B981" s="1">
        <x:v>43758.409809375</x:v>
      </x:c>
      <x:c r="C981" s="6">
        <x:v>48.948295595</x:v>
      </x:c>
      <x:c r="D981" s="13" t="s">
        <x:v>68</x:v>
      </x:c>
      <x:c r="E981">
        <x:v>6</x:v>
      </x:c>
      <x:c r="F981" s="14" t="s">
        <x:v>63</x:v>
      </x:c>
      <x:c r="G981" s="15">
        <x:v>43757.3352809838</x:v>
      </x:c>
      <x:c r="H981" t="s">
        <x:v>69</x:v>
      </x:c>
      <x:c r="I981" s="6">
        <x:v>283.371792156976</x:v>
      </x:c>
      <x:c r="J981" t="s">
        <x:v>66</x:v>
      </x:c>
      <x:c r="K981" s="6">
        <x:v>26.0462930479157</x:v>
      </x:c>
      <x:c r="L981" t="s">
        <x:v>64</x:v>
      </x:c>
      <x:c r="M981" s="6">
        <x:v>1018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3268761</x:v>
      </x:c>
      <x:c r="B982" s="1">
        <x:v>43758.4098440972</x:v>
      </x:c>
      <x:c r="C982" s="6">
        <x:v>48.9982806733333</x:v>
      </x:c>
      <x:c r="D982" s="13" t="s">
        <x:v>68</x:v>
      </x:c>
      <x:c r="E982">
        <x:v>6</x:v>
      </x:c>
      <x:c r="F982" s="14" t="s">
        <x:v>63</x:v>
      </x:c>
      <x:c r="G982" s="15">
        <x:v>43757.3352809838</x:v>
      </x:c>
      <x:c r="H982" t="s">
        <x:v>69</x:v>
      </x:c>
      <x:c r="I982" s="6">
        <x:v>284.387162765757</x:v>
      </x:c>
      <x:c r="J982" t="s">
        <x:v>66</x:v>
      </x:c>
      <x:c r="K982" s="6">
        <x:v>26.0438652957696</x:v>
      </x:c>
      <x:c r="L982" t="s">
        <x:v>64</x:v>
      </x:c>
      <x:c r="M982" s="6">
        <x:v>1018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3268771</x:v>
      </x:c>
      <x:c r="B983" s="1">
        <x:v>43758.409878588</x:v>
      </x:c>
      <x:c r="C983" s="6">
        <x:v>49.047991175</x:v>
      </x:c>
      <x:c r="D983" s="13" t="s">
        <x:v>68</x:v>
      </x:c>
      <x:c r="E983">
        <x:v>6</x:v>
      </x:c>
      <x:c r="F983" s="14" t="s">
        <x:v>63</x:v>
      </x:c>
      <x:c r="G983" s="15">
        <x:v>43757.3352809838</x:v>
      </x:c>
      <x:c r="H983" t="s">
        <x:v>69</x:v>
      </x:c>
      <x:c r="I983" s="6">
        <x:v>285.776396958931</x:v>
      </x:c>
      <x:c r="J983" t="s">
        <x:v>66</x:v>
      </x:c>
      <x:c r="K983" s="6">
        <x:v>26.0321161990778</x:v>
      </x:c>
      <x:c r="L983" t="s">
        <x:v>64</x:v>
      </x:c>
      <x:c r="M983" s="6">
        <x:v>1018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3268781</x:v>
      </x:c>
      <x:c r="B984" s="1">
        <x:v>43758.4099138079</x:v>
      </x:c>
      <x:c r="C984" s="6">
        <x:v>49.0986605683333</x:v>
      </x:c>
      <x:c r="D984" s="13" t="s">
        <x:v>68</x:v>
      </x:c>
      <x:c r="E984">
        <x:v>6</x:v>
      </x:c>
      <x:c r="F984" s="14" t="s">
        <x:v>63</x:v>
      </x:c>
      <x:c r="G984" s="15">
        <x:v>43757.3352809838</x:v>
      </x:c>
      <x:c r="H984" t="s">
        <x:v>69</x:v>
      </x:c>
      <x:c r="I984" s="6">
        <x:v>286.605432991806</x:v>
      </x:c>
      <x:c r="J984" t="s">
        <x:v>66</x:v>
      </x:c>
      <x:c r="K984" s="6">
        <x:v>26.0280999356564</x:v>
      </x:c>
      <x:c r="L984" t="s">
        <x:v>64</x:v>
      </x:c>
      <x:c r="M984" s="6">
        <x:v>1019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3268791</x:v>
      </x:c>
      <x:c r="B985" s="1">
        <x:v>43758.4099483449</x:v>
      </x:c>
      <x:c r="C985" s="6">
        <x:v>49.148440055</x:v>
      </x:c>
      <x:c r="D985" s="13" t="s">
        <x:v>68</x:v>
      </x:c>
      <x:c r="E985">
        <x:v>6</x:v>
      </x:c>
      <x:c r="F985" s="14" t="s">
        <x:v>63</x:v>
      </x:c>
      <x:c r="G985" s="15">
        <x:v>43757.3352809838</x:v>
      </x:c>
      <x:c r="H985" t="s">
        <x:v>69</x:v>
      </x:c>
      <x:c r="I985" s="6">
        <x:v>285.536991403683</x:v>
      </x:c>
      <x:c r="J985" t="s">
        <x:v>66</x:v>
      </x:c>
      <x:c r="K985" s="6">
        <x:v>26.0387700191968</x:v>
      </x:c>
      <x:c r="L985" t="s">
        <x:v>64</x:v>
      </x:c>
      <x:c r="M985" s="6">
        <x:v>1019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3268801</x:v>
      </x:c>
      <x:c r="B986" s="1">
        <x:v>43758.4099830208</x:v>
      </x:c>
      <x:c r="C986" s="6">
        <x:v>49.1983254133333</x:v>
      </x:c>
      <x:c r="D986" s="13" t="s">
        <x:v>68</x:v>
      </x:c>
      <x:c r="E986">
        <x:v>6</x:v>
      </x:c>
      <x:c r="F986" s="14" t="s">
        <x:v>63</x:v>
      </x:c>
      <x:c r="G986" s="15">
        <x:v>43757.3352809838</x:v>
      </x:c>
      <x:c r="H986" t="s">
        <x:v>69</x:v>
      </x:c>
      <x:c r="I986" s="6">
        <x:v>287.385641824023</x:v>
      </x:c>
      <x:c r="J986" t="s">
        <x:v>66</x:v>
      </x:c>
      <x:c r="K986" s="6">
        <x:v>26.0231545432684</x:v>
      </x:c>
      <x:c r="L986" t="s">
        <x:v>64</x:v>
      </x:c>
      <x:c r="M986" s="6">
        <x:v>1018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3268811</x:v>
      </x:c>
      <x:c r="B987" s="1">
        <x:v>43758.4100176273</x:v>
      </x:c>
      <x:c r="C987" s="6">
        <x:v>49.24819555</x:v>
      </x:c>
      <x:c r="D987" s="13" t="s">
        <x:v>68</x:v>
      </x:c>
      <x:c r="E987">
        <x:v>6</x:v>
      </x:c>
      <x:c r="F987" s="14" t="s">
        <x:v>63</x:v>
      </x:c>
      <x:c r="G987" s="15">
        <x:v>43757.3352809838</x:v>
      </x:c>
      <x:c r="H987" t="s">
        <x:v>69</x:v>
      </x:c>
      <x:c r="I987" s="6">
        <x:v>285.241970786588</x:v>
      </x:c>
      <x:c r="J987" t="s">
        <x:v>66</x:v>
      </x:c>
      <x:c r="K987" s="6">
        <x:v>26.0419770453145</x:v>
      </x:c>
      <x:c r="L987" t="s">
        <x:v>64</x:v>
      </x:c>
      <x:c r="M987" s="6">
        <x:v>1018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3268821</x:v>
      </x:c>
      <x:c r="B988" s="1">
        <x:v>43758.4100523495</x:v>
      </x:c>
      <x:c r="C988" s="6">
        <x:v>49.2981585766667</x:v>
      </x:c>
      <x:c r="D988" s="13" t="s">
        <x:v>68</x:v>
      </x:c>
      <x:c r="E988">
        <x:v>6</x:v>
      </x:c>
      <x:c r="F988" s="14" t="s">
        <x:v>63</x:v>
      </x:c>
      <x:c r="G988" s="15">
        <x:v>43757.3352809838</x:v>
      </x:c>
      <x:c r="H988" t="s">
        <x:v>69</x:v>
      </x:c>
      <x:c r="I988" s="6">
        <x:v>287.22543749052</x:v>
      </x:c>
      <x:c r="J988" t="s">
        <x:v>66</x:v>
      </x:c>
      <x:c r="K988" s="6">
        <x:v>26.0250427831388</x:v>
      </x:c>
      <x:c r="L988" t="s">
        <x:v>64</x:v>
      </x:c>
      <x:c r="M988" s="6">
        <x:v>1019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3268831</x:v>
      </x:c>
      <x:c r="B989" s="1">
        <x:v>43758.4100868866</x:v>
      </x:c>
      <x:c r="C989" s="6">
        <x:v>49.34792069</x:v>
      </x:c>
      <x:c r="D989" s="13" t="s">
        <x:v>68</x:v>
      </x:c>
      <x:c r="E989">
        <x:v>6</x:v>
      </x:c>
      <x:c r="F989" s="14" t="s">
        <x:v>63</x:v>
      </x:c>
      <x:c r="G989" s="15">
        <x:v>43757.3352809838</x:v>
      </x:c>
      <x:c r="H989" t="s">
        <x:v>69</x:v>
      </x:c>
      <x:c r="I989" s="6">
        <x:v>286.738794642887</x:v>
      </x:c>
      <x:c r="J989" t="s">
        <x:v>66</x:v>
      </x:c>
      <x:c r="K989" s="6">
        <x:v>26.0368817716067</x:v>
      </x:c>
      <x:c r="L989" t="s">
        <x:v>64</x:v>
      </x:c>
      <x:c r="M989" s="6">
        <x:v>1019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3268841</x:v>
      </x:c>
      <x:c r="B990" s="1">
        <x:v>43758.4101217245</x:v>
      </x:c>
      <x:c r="C990" s="6">
        <x:v>49.398072325</x:v>
      </x:c>
      <x:c r="D990" s="13" t="s">
        <x:v>68</x:v>
      </x:c>
      <x:c r="E990">
        <x:v>6</x:v>
      </x:c>
      <x:c r="F990" s="14" t="s">
        <x:v>63</x:v>
      </x:c>
      <x:c r="G990" s="15">
        <x:v>43757.3352809838</x:v>
      </x:c>
      <x:c r="H990" t="s">
        <x:v>69</x:v>
      </x:c>
      <x:c r="I990" s="6">
        <x:v>286.452441098802</x:v>
      </x:c>
      <x:c r="J990" t="s">
        <x:v>66</x:v>
      </x:c>
      <x:c r="K990" s="6">
        <x:v>26.0425465175622</x:v>
      </x:c>
      <x:c r="L990" t="s">
        <x:v>64</x:v>
      </x:c>
      <x:c r="M990" s="6">
        <x:v>1018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3268851</x:v>
      </x:c>
      <x:c r="B991" s="1">
        <x:v>43758.4101564005</x:v>
      </x:c>
      <x:c r="C991" s="6">
        <x:v>49.4480129633333</x:v>
      </x:c>
      <x:c r="D991" s="13" t="s">
        <x:v>68</x:v>
      </x:c>
      <x:c r="E991">
        <x:v>6</x:v>
      </x:c>
      <x:c r="F991" s="14" t="s">
        <x:v>63</x:v>
      </x:c>
      <x:c r="G991" s="15">
        <x:v>43757.3352809838</x:v>
      </x:c>
      <x:c r="H991" t="s">
        <x:v>69</x:v>
      </x:c>
      <x:c r="I991" s="6">
        <x:v>286.218614361706</x:v>
      </x:c>
      <x:c r="J991" t="s">
        <x:v>66</x:v>
      </x:c>
      <x:c r="K991" s="6">
        <x:v>26.0515981420463</x:v>
      </x:c>
      <x:c r="L991" t="s">
        <x:v>64</x:v>
      </x:c>
      <x:c r="M991" s="6">
        <x:v>1018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3268861</x:v>
      </x:c>
      <x:c r="B992" s="1">
        <x:v>43758.4101915162</x:v>
      </x:c>
      <x:c r="C992" s="6">
        <x:v>49.4985546283333</x:v>
      </x:c>
      <x:c r="D992" s="13" t="s">
        <x:v>68</x:v>
      </x:c>
      <x:c r="E992">
        <x:v>6</x:v>
      </x:c>
      <x:c r="F992" s="14" t="s">
        <x:v>63</x:v>
      </x:c>
      <x:c r="G992" s="15">
        <x:v>43757.3352809838</x:v>
      </x:c>
      <x:c r="H992" t="s">
        <x:v>69</x:v>
      </x:c>
      <x:c r="I992" s="6">
        <x:v>286.176860782984</x:v>
      </x:c>
      <x:c r="J992" t="s">
        <x:v>66</x:v>
      </x:c>
      <x:c r="K992" s="6">
        <x:v>26.0469224654253</x:v>
      </x:c>
      <x:c r="L992" t="s">
        <x:v>64</x:v>
      </x:c>
      <x:c r="M992" s="6">
        <x:v>1018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3268871</x:v>
      </x:c>
      <x:c r="B993" s="1">
        <x:v>43758.4102260764</x:v>
      </x:c>
      <x:c r="C993" s="6">
        <x:v>49.54836073</x:v>
      </x:c>
      <x:c r="D993" s="13" t="s">
        <x:v>68</x:v>
      </x:c>
      <x:c r="E993">
        <x:v>6</x:v>
      </x:c>
      <x:c r="F993" s="14" t="s">
        <x:v>63</x:v>
      </x:c>
      <x:c r="G993" s="15">
        <x:v>43757.3352809838</x:v>
      </x:c>
      <x:c r="H993" t="s">
        <x:v>69</x:v>
      </x:c>
      <x:c r="I993" s="6">
        <x:v>288.233456959693</x:v>
      </x:c>
      <x:c r="J993" t="s">
        <x:v>66</x:v>
      </x:c>
      <x:c r="K993" s="6">
        <x:v>26.0342142490431</x:v>
      </x:c>
      <x:c r="L993" t="s">
        <x:v>64</x:v>
      </x:c>
      <x:c r="M993" s="6">
        <x:v>1018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3268881</x:v>
      </x:c>
      <x:c r="B994" s="1">
        <x:v>43758.4102606134</x:v>
      </x:c>
      <x:c r="C994" s="6">
        <x:v>49.5981015233333</x:v>
      </x:c>
      <x:c r="D994" s="13" t="s">
        <x:v>68</x:v>
      </x:c>
      <x:c r="E994">
        <x:v>6</x:v>
      </x:c>
      <x:c r="F994" s="14" t="s">
        <x:v>63</x:v>
      </x:c>
      <x:c r="G994" s="15">
        <x:v>43757.3352809838</x:v>
      </x:c>
      <x:c r="H994" t="s">
        <x:v>69</x:v>
      </x:c>
      <x:c r="I994" s="6">
        <x:v>287.328883242134</x:v>
      </x:c>
      <x:c r="J994" t="s">
        <x:v>66</x:v>
      </x:c>
      <x:c r="K994" s="6">
        <x:v>26.0379907422844</x:v>
      </x:c>
      <x:c r="L994" t="s">
        <x:v>64</x:v>
      </x:c>
      <x:c r="M994" s="6">
        <x:v>1019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3268891</x:v>
      </x:c>
      <x:c r="B995" s="1">
        <x:v>43758.4102957176</x:v>
      </x:c>
      <x:c r="C995" s="6">
        <x:v>49.6486562466667</x:v>
      </x:c>
      <x:c r="D995" s="13" t="s">
        <x:v>68</x:v>
      </x:c>
      <x:c r="E995">
        <x:v>6</x:v>
      </x:c>
      <x:c r="F995" s="14" t="s">
        <x:v>63</x:v>
      </x:c>
      <x:c r="G995" s="15">
        <x:v>43757.3352809838</x:v>
      </x:c>
      <x:c r="H995" t="s">
        <x:v>69</x:v>
      </x:c>
      <x:c r="I995" s="6">
        <x:v>288.079624622043</x:v>
      </x:c>
      <x:c r="J995" t="s">
        <x:v>66</x:v>
      </x:c>
      <x:c r="K995" s="6">
        <x:v>26.0320862269446</x:v>
      </x:c>
      <x:c r="L995" t="s">
        <x:v>64</x:v>
      </x:c>
      <x:c r="M995" s="6">
        <x:v>1018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3268901</x:v>
      </x:c>
      <x:c r="B996" s="1">
        <x:v>43758.4103302431</x:v>
      </x:c>
      <x:c r="C996" s="6">
        <x:v>49.6983520066667</x:v>
      </x:c>
      <x:c r="D996" s="13" t="s">
        <x:v>68</x:v>
      </x:c>
      <x:c r="E996">
        <x:v>6</x:v>
      </x:c>
      <x:c r="F996" s="14" t="s">
        <x:v>63</x:v>
      </x:c>
      <x:c r="G996" s="15">
        <x:v>43757.3352809838</x:v>
      </x:c>
      <x:c r="H996" t="s">
        <x:v>69</x:v>
      </x:c>
      <x:c r="I996" s="6">
        <x:v>288.440191548534</x:v>
      </x:c>
      <x:c r="J996" t="s">
        <x:v>66</x:v>
      </x:c>
      <x:c r="K996" s="6">
        <x:v>26.0370316324875</x:v>
      </x:c>
      <x:c r="L996" t="s">
        <x:v>64</x:v>
      </x:c>
      <x:c r="M996" s="6">
        <x:v>1018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3268911</x:v>
      </x:c>
      <x:c r="B997" s="1">
        <x:v>43758.4103647338</x:v>
      </x:c>
      <x:c r="C997" s="6">
        <x:v>49.7480061633333</x:v>
      </x:c>
      <x:c r="D997" s="13" t="s">
        <x:v>68</x:v>
      </x:c>
      <x:c r="E997">
        <x:v>6</x:v>
      </x:c>
      <x:c r="F997" s="14" t="s">
        <x:v>63</x:v>
      </x:c>
      <x:c r="G997" s="15">
        <x:v>43757.3352809838</x:v>
      </x:c>
      <x:c r="H997" t="s">
        <x:v>69</x:v>
      </x:c>
      <x:c r="I997" s="6">
        <x:v>287.935417775139</x:v>
      </x:c>
      <x:c r="J997" t="s">
        <x:v>66</x:v>
      </x:c>
      <x:c r="K997" s="6">
        <x:v>26.0400887959208</x:v>
      </x:c>
      <x:c r="L997" t="s">
        <x:v>64</x:v>
      </x:c>
      <x:c r="M997" s="6">
        <x:v>1018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3268921</x:v>
      </x:c>
      <x:c r="B998" s="1">
        <x:v>43758.4103998495</x:v>
      </x:c>
      <x:c r="C998" s="6">
        <x:v>49.7985574183333</x:v>
      </x:c>
      <x:c r="D998" s="13" t="s">
        <x:v>68</x:v>
      </x:c>
      <x:c r="E998">
        <x:v>6</x:v>
      </x:c>
      <x:c r="F998" s="14" t="s">
        <x:v>63</x:v>
      </x:c>
      <x:c r="G998" s="15">
        <x:v>43757.3352809838</x:v>
      </x:c>
      <x:c r="H998" t="s">
        <x:v>69</x:v>
      </x:c>
      <x:c r="I998" s="6">
        <x:v>289.15735806877</x:v>
      </x:c>
      <x:c r="J998" t="s">
        <x:v>66</x:v>
      </x:c>
      <x:c r="K998" s="6">
        <x:v>26.0341842768912</x:v>
      </x:c>
      <x:c r="L998" t="s">
        <x:v>64</x:v>
      </x:c>
      <x:c r="M998" s="6">
        <x:v>1018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3268931</x:v>
      </x:c>
      <x:c r="B999" s="1">
        <x:v>43758.4104344097</x:v>
      </x:c>
      <x:c r="C999" s="6">
        <x:v>49.8483559433333</x:v>
      </x:c>
      <x:c r="D999" s="13" t="s">
        <x:v>68</x:v>
      </x:c>
      <x:c r="E999">
        <x:v>6</x:v>
      </x:c>
      <x:c r="F999" s="14" t="s">
        <x:v>63</x:v>
      </x:c>
      <x:c r="G999" s="15">
        <x:v>43757.3352809838</x:v>
      </x:c>
      <x:c r="H999" t="s">
        <x:v>69</x:v>
      </x:c>
      <x:c r="I999" s="6">
        <x:v>290.780320233329</x:v>
      </x:c>
      <x:c r="J999" t="s">
        <x:v>66</x:v>
      </x:c>
      <x:c r="K999" s="6">
        <x:v>26.0202172833583</x:v>
      </x:c>
      <x:c r="L999" t="s">
        <x:v>64</x:v>
      </x:c>
      <x:c r="M999" s="6">
        <x:v>1019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3268941</x:v>
      </x:c>
      <x:c r="B1000" s="1">
        <x:v>43758.4104689468</x:v>
      </x:c>
      <x:c r="C1000" s="6">
        <x:v>49.8980575233333</x:v>
      </x:c>
      <x:c r="D1000" s="13" t="s">
        <x:v>68</x:v>
      </x:c>
      <x:c r="E1000">
        <x:v>6</x:v>
      </x:c>
      <x:c r="F1000" s="14" t="s">
        <x:v>63</x:v>
      </x:c>
      <x:c r="G1000" s="15">
        <x:v>43757.3352809838</x:v>
      </x:c>
      <x:c r="H1000" t="s">
        <x:v>69</x:v>
      </x:c>
      <x:c r="I1000" s="6">
        <x:v>288.375494586774</x:v>
      </x:c>
      <x:c r="J1000" t="s">
        <x:v>66</x:v>
      </x:c>
      <x:c r="K1000" s="6">
        <x:v>26.049260302922</x:v>
      </x:c>
      <x:c r="L1000" t="s">
        <x:v>64</x:v>
      </x:c>
      <x:c r="M1000" s="6">
        <x:v>1018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3268951</x:v>
      </x:c>
      <x:c r="B1001" s="1">
        <x:v>43758.4105041319</x:v>
      </x:c>
      <x:c r="C1001" s="6">
        <x:v>49.9487223666667</x:v>
      </x:c>
      <x:c r="D1001" s="13" t="s">
        <x:v>68</x:v>
      </x:c>
      <x:c r="E1001">
        <x:v>6</x:v>
      </x:c>
      <x:c r="F1001" s="14" t="s">
        <x:v>63</x:v>
      </x:c>
      <x:c r="G1001" s="15">
        <x:v>43757.3352809838</x:v>
      </x:c>
      <x:c r="H1001" t="s">
        <x:v>69</x:v>
      </x:c>
      <x:c r="I1001" s="6">
        <x:v>289.232346964396</x:v>
      </x:c>
      <x:c r="J1001" t="s">
        <x:v>66</x:v>
      </x:c>
      <x:c r="K1001" s="6">
        <x:v>26.0461132143632</x:v>
      </x:c>
      <x:c r="L1001" t="s">
        <x:v>64</x:v>
      </x:c>
      <x:c r="M1001" s="6">
        <x:v>1018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3268961</x:v>
      </x:c>
      <x:c r="B1002" s="1">
        <x:v>43758.4105386574</x:v>
      </x:c>
      <x:c r="C1002" s="6">
        <x:v>49.9984709133333</x:v>
      </x:c>
      <x:c r="D1002" s="13" t="s">
        <x:v>68</x:v>
      </x:c>
      <x:c r="E1002">
        <x:v>6</x:v>
      </x:c>
      <x:c r="F1002" s="14" t="s">
        <x:v>63</x:v>
      </x:c>
      <x:c r="G1002" s="15">
        <x:v>43757.3352809838</x:v>
      </x:c>
      <x:c r="H1002" t="s">
        <x:v>69</x:v>
      </x:c>
      <x:c r="I1002" s="6">
        <x:v>288.791717781662</x:v>
      </x:c>
      <x:c r="J1002" t="s">
        <x:v>66</x:v>
      </x:c>
      <x:c r="K1002" s="6">
        <x:v>26.0459034085643</x:v>
      </x:c>
      <x:c r="L1002" t="s">
        <x:v>64</x:v>
      </x:c>
      <x:c r="M1002" s="6">
        <x:v>1018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3268971</x:v>
      </x:c>
      <x:c r="B1003" s="1">
        <x:v>43758.4105732986</x:v>
      </x:c>
      <x:c r="C1003" s="6">
        <x:v>50.0483553383333</x:v>
      </x:c>
      <x:c r="D1003" s="13" t="s">
        <x:v>68</x:v>
      </x:c>
      <x:c r="E1003">
        <x:v>6</x:v>
      </x:c>
      <x:c r="F1003" s="14" t="s">
        <x:v>63</x:v>
      </x:c>
      <x:c r="G1003" s="15">
        <x:v>43757.3352809838</x:v>
      </x:c>
      <x:c r="H1003" t="s">
        <x:v>69</x:v>
      </x:c>
      <x:c r="I1003" s="6">
        <x:v>290.16454027006</x:v>
      </x:c>
      <x:c r="J1003" t="s">
        <x:v>66</x:v>
      </x:c>
      <x:c r="K1003" s="6">
        <x:v>26.0370616046644</x:v>
      </x:c>
      <x:c r="L1003" t="s">
        <x:v>64</x:v>
      </x:c>
      <x:c r="M1003" s="6">
        <x:v>1018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3268981</x:v>
      </x:c>
      <x:c r="B1004" s="1">
        <x:v>43758.4106081366</x:v>
      </x:c>
      <x:c r="C1004" s="6">
        <x:v>50.09851578</x:v>
      </x:c>
      <x:c r="D1004" s="13" t="s">
        <x:v>68</x:v>
      </x:c>
      <x:c r="E1004">
        <x:v>6</x:v>
      </x:c>
      <x:c r="F1004" s="14" t="s">
        <x:v>63</x:v>
      </x:c>
      <x:c r="G1004" s="15">
        <x:v>43757.3352809838</x:v>
      </x:c>
      <x:c r="H1004" t="s">
        <x:v>69</x:v>
      </x:c>
      <x:c r="I1004" s="6">
        <x:v>290.813906497652</x:v>
      </x:c>
      <x:c r="J1004" t="s">
        <x:v>66</x:v>
      </x:c>
      <x:c r="K1004" s="6">
        <x:v>26.0260918057479</x:v>
      </x:c>
      <x:c r="L1004" t="s">
        <x:v>64</x:v>
      </x:c>
      <x:c r="M1004" s="6">
        <x:v>1018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3268991</x:v>
      </x:c>
      <x:c r="B1005" s="1">
        <x:v>43758.4106427893</x:v>
      </x:c>
      <x:c r="C1005" s="6">
        <x:v>50.148418645</x:v>
      </x:c>
      <x:c r="D1005" s="13" t="s">
        <x:v>68</x:v>
      </x:c>
      <x:c r="E1005">
        <x:v>6</x:v>
      </x:c>
      <x:c r="F1005" s="14" t="s">
        <x:v>63</x:v>
      </x:c>
      <x:c r="G1005" s="15">
        <x:v>43757.3352809838</x:v>
      </x:c>
      <x:c r="H1005" t="s">
        <x:v>69</x:v>
      </x:c>
      <x:c r="I1005" s="6">
        <x:v>291.803781904236</x:v>
      </x:c>
      <x:c r="J1005" t="s">
        <x:v>66</x:v>
      </x:c>
      <x:c r="K1005" s="6">
        <x:v>26.0241136491018</x:v>
      </x:c>
      <x:c r="L1005" t="s">
        <x:v>64</x:v>
      </x:c>
      <x:c r="M1005" s="6">
        <x:v>1018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3269001</x:v>
      </x:c>
      <x:c r="B1006" s="1">
        <x:v>43758.4106774653</x:v>
      </x:c>
      <x:c r="C1006" s="6">
        <x:v>50.1983291366667</x:v>
      </x:c>
      <x:c r="D1006" s="13" t="s">
        <x:v>68</x:v>
      </x:c>
      <x:c r="E1006">
        <x:v>6</x:v>
      </x:c>
      <x:c r="F1006" s="14" t="s">
        <x:v>63</x:v>
      </x:c>
      <x:c r="G1006" s="15">
        <x:v>43757.3352809838</x:v>
      </x:c>
      <x:c r="H1006" t="s">
        <x:v>69</x:v>
      </x:c>
      <x:c r="I1006" s="6">
        <x:v>290.439335562013</x:v>
      </x:c>
      <x:c r="J1006" t="s">
        <x:v>66</x:v>
      </x:c>
      <x:c r="K1006" s="6">
        <x:v>26.0403885179762</x:v>
      </x:c>
      <x:c r="L1006" t="s">
        <x:v>64</x:v>
      </x:c>
      <x:c r="M1006" s="6">
        <x:v>1018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3269011</x:v>
      </x:c>
      <x:c r="B1007" s="1">
        <x:v>43758.410712037</x:v>
      </x:c>
      <x:c r="C1007" s="6">
        <x:v>50.2481245866667</x:v>
      </x:c>
      <x:c r="D1007" s="13" t="s">
        <x:v>68</x:v>
      </x:c>
      <x:c r="E1007">
        <x:v>6</x:v>
      </x:c>
      <x:c r="F1007" s="14" t="s">
        <x:v>63</x:v>
      </x:c>
      <x:c r="G1007" s="15">
        <x:v>43757.3352809838</x:v>
      </x:c>
      <x:c r="H1007" t="s">
        <x:v>69</x:v>
      </x:c>
      <x:c r="I1007" s="6">
        <x:v>290.760363794399</x:v>
      </x:c>
      <x:c r="J1007" t="s">
        <x:v>66</x:v>
      </x:c>
      <x:c r="K1007" s="6">
        <x:v>26.0343041654992</x:v>
      </x:c>
      <x:c r="L1007" t="s">
        <x:v>64</x:v>
      </x:c>
      <x:c r="M1007" s="6">
        <x:v>1018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3269021</x:v>
      </x:c>
      <x:c r="B1008" s="1">
        <x:v>43758.410746794</x:v>
      </x:c>
      <x:c r="C1008" s="6">
        <x:v>50.298204845</x:v>
      </x:c>
      <x:c r="D1008" s="13" t="s">
        <x:v>68</x:v>
      </x:c>
      <x:c r="E1008">
        <x:v>6</x:v>
      </x:c>
      <x:c r="F1008" s="14" t="s">
        <x:v>63</x:v>
      </x:c>
      <x:c r="G1008" s="15">
        <x:v>43757.3352809838</x:v>
      </x:c>
      <x:c r="H1008" t="s">
        <x:v>69</x:v>
      </x:c>
      <x:c r="I1008" s="6">
        <x:v>292.157800352888</x:v>
      </x:c>
      <x:c r="J1008" t="s">
        <x:v>66</x:v>
      </x:c>
      <x:c r="K1008" s="6">
        <x:v>26.0265713590502</x:v>
      </x:c>
      <x:c r="L1008" t="s">
        <x:v>64</x:v>
      </x:c>
      <x:c r="M1008" s="6">
        <x:v>1018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3269031</x:v>
      </x:c>
      <x:c r="B1009" s="1">
        <x:v>43758.410781331</x:v>
      </x:c>
      <x:c r="C1009" s="6">
        <x:v>50.3478957016667</x:v>
      </x:c>
      <x:c r="D1009" s="13" t="s">
        <x:v>68</x:v>
      </x:c>
      <x:c r="E1009">
        <x:v>6</x:v>
      </x:c>
      <x:c r="F1009" s="14" t="s">
        <x:v>63</x:v>
      </x:c>
      <x:c r="G1009" s="15">
        <x:v>43757.3352809838</x:v>
      </x:c>
      <x:c r="H1009" t="s">
        <x:v>69</x:v>
      </x:c>
      <x:c r="I1009" s="6">
        <x:v>291.791982465083</x:v>
      </x:c>
      <x:c r="J1009" t="s">
        <x:v>66</x:v>
      </x:c>
      <x:c r="K1009" s="6">
        <x:v>26.0318464498914</x:v>
      </x:c>
      <x:c r="L1009" t="s">
        <x:v>64</x:v>
      </x:c>
      <x:c r="M1009" s="6">
        <x:v>1018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3269041</x:v>
      </x:c>
      <x:c r="B1010" s="1">
        <x:v>43758.4108165162</x:v>
      </x:c>
      <x:c r="C1010" s="6">
        <x:v>50.398592605</x:v>
      </x:c>
      <x:c r="D1010" s="13" t="s">
        <x:v>68</x:v>
      </x:c>
      <x:c r="E1010">
        <x:v>6</x:v>
      </x:c>
      <x:c r="F1010" s="14" t="s">
        <x:v>63</x:v>
      </x:c>
      <x:c r="G1010" s="15">
        <x:v>43757.3352809838</x:v>
      </x:c>
      <x:c r="H1010" t="s">
        <x:v>69</x:v>
      </x:c>
      <x:c r="I1010" s="6">
        <x:v>290.655302285191</x:v>
      </x:c>
      <x:c r="J1010" t="s">
        <x:v>66</x:v>
      </x:c>
      <x:c r="K1010" s="6">
        <x:v>26.0456336582706</x:v>
      </x:c>
      <x:c r="L1010" t="s">
        <x:v>64</x:v>
      </x:c>
      <x:c r="M1010" s="6">
        <x:v>1018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3269051</x:v>
      </x:c>
      <x:c r="B1011" s="1">
        <x:v>43758.4108511574</x:v>
      </x:c>
      <x:c r="C1011" s="6">
        <x:v>50.448455475</x:v>
      </x:c>
      <x:c r="D1011" s="13" t="s">
        <x:v>68</x:v>
      </x:c>
      <x:c r="E1011">
        <x:v>6</x:v>
      </x:c>
      <x:c r="F1011" s="14" t="s">
        <x:v>63</x:v>
      </x:c>
      <x:c r="G1011" s="15">
        <x:v>43757.3352809838</x:v>
      </x:c>
      <x:c r="H1011" t="s">
        <x:v>69</x:v>
      </x:c>
      <x:c r="I1011" s="6">
        <x:v>290.553207199012</x:v>
      </x:c>
      <x:c r="J1011" t="s">
        <x:v>66</x:v>
      </x:c>
      <x:c r="K1011" s="6">
        <x:v>26.0505790837665</x:v>
      </x:c>
      <x:c r="L1011" t="s">
        <x:v>64</x:v>
      </x:c>
      <x:c r="M1011" s="6">
        <x:v>1018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3269061</x:v>
      </x:c>
      <x:c r="B1012" s="1">
        <x:v>43758.4108857639</x:v>
      </x:c>
      <x:c r="C1012" s="6">
        <x:v>50.49829497</x:v>
      </x:c>
      <x:c r="D1012" s="13" t="s">
        <x:v>68</x:v>
      </x:c>
      <x:c r="E1012">
        <x:v>6</x:v>
      </x:c>
      <x:c r="F1012" s="14" t="s">
        <x:v>63</x:v>
      </x:c>
      <x:c r="G1012" s="15">
        <x:v>43757.3352809838</x:v>
      </x:c>
      <x:c r="H1012" t="s">
        <x:v>69</x:v>
      </x:c>
      <x:c r="I1012" s="6">
        <x:v>293.271626842943</x:v>
      </x:c>
      <x:c r="J1012" t="s">
        <x:v>66</x:v>
      </x:c>
      <x:c r="K1012" s="6">
        <x:v>26.0221055215775</x:v>
      </x:c>
      <x:c r="L1012" t="s">
        <x:v>64</x:v>
      </x:c>
      <x:c r="M1012" s="6">
        <x:v>1019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3269071</x:v>
      </x:c>
      <x:c r="B1013" s="1">
        <x:v>43758.4109204051</x:v>
      </x:c>
      <x:c r="C1013" s="6">
        <x:v>50.5481926766667</x:v>
      </x:c>
      <x:c r="D1013" s="13" t="s">
        <x:v>68</x:v>
      </x:c>
      <x:c r="E1013">
        <x:v>6</x:v>
      </x:c>
      <x:c r="F1013" s="14" t="s">
        <x:v>63</x:v>
      </x:c>
      <x:c r="G1013" s="15">
        <x:v>43757.3352809838</x:v>
      </x:c>
      <x:c r="H1013" t="s">
        <x:v>69</x:v>
      </x:c>
      <x:c r="I1013" s="6">
        <x:v>290.94247402819</x:v>
      </x:c>
      <x:c r="J1013" t="s">
        <x:v>66</x:v>
      </x:c>
      <x:c r="K1013" s="6">
        <x:v>26.0513583636002</x:v>
      </x:c>
      <x:c r="L1013" t="s">
        <x:v>64</x:v>
      </x:c>
      <x:c r="M1013" s="6">
        <x:v>1018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3269081</x:v>
      </x:c>
      <x:c r="B1014" s="1">
        <x:v>43758.4109550926</x:v>
      </x:c>
      <x:c r="C1014" s="6">
        <x:v>50.59812803</x:v>
      </x:c>
      <x:c r="D1014" s="13" t="s">
        <x:v>68</x:v>
      </x:c>
      <x:c r="E1014">
        <x:v>6</x:v>
      </x:c>
      <x:c r="F1014" s="14" t="s">
        <x:v>63</x:v>
      </x:c>
      <x:c r="G1014" s="15">
        <x:v>43757.3352809838</x:v>
      </x:c>
      <x:c r="H1014" t="s">
        <x:v>69</x:v>
      </x:c>
      <x:c r="I1014" s="6">
        <x:v>292.384672697019</x:v>
      </x:c>
      <x:c r="J1014" t="s">
        <x:v>66</x:v>
      </x:c>
      <x:c r="K1014" s="6">
        <x:v>26.0342142490431</x:v>
      </x:c>
      <x:c r="L1014" t="s">
        <x:v>64</x:v>
      </x:c>
      <x:c r="M1014" s="6">
        <x:v>1018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3269091</x:v>
      </x:c>
      <x:c r="B1015" s="1">
        <x:v>43758.4109896991</x:v>
      </x:c>
      <x:c r="C1015" s="6">
        <x:v>50.6479474233333</x:v>
      </x:c>
      <x:c r="D1015" s="13" t="s">
        <x:v>68</x:v>
      </x:c>
      <x:c r="E1015">
        <x:v>6</x:v>
      </x:c>
      <x:c r="F1015" s="14" t="s">
        <x:v>63</x:v>
      </x:c>
      <x:c r="G1015" s="15">
        <x:v>43757.3352809838</x:v>
      </x:c>
      <x:c r="H1015" t="s">
        <x:v>69</x:v>
      </x:c>
      <x:c r="I1015" s="6">
        <x:v>293.290265309153</x:v>
      </x:c>
      <x:c r="J1015" t="s">
        <x:v>66</x:v>
      </x:c>
      <x:c r="K1015" s="6">
        <x:v>26.0255822804402</x:v>
      </x:c>
      <x:c r="L1015" t="s">
        <x:v>64</x:v>
      </x:c>
      <x:c r="M1015" s="6">
        <x:v>1018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3269101</x:v>
      </x:c>
      <x:c r="B1016" s="1">
        <x:v>43758.4110248032</x:v>
      </x:c>
      <x:c r="C1016" s="6">
        <x:v>50.69852979</x:v>
      </x:c>
      <x:c r="D1016" s="13" t="s">
        <x:v>68</x:v>
      </x:c>
      <x:c r="E1016">
        <x:v>6</x:v>
      </x:c>
      <x:c r="F1016" s="14" t="s">
        <x:v>63</x:v>
      </x:c>
      <x:c r="G1016" s="15">
        <x:v>43757.3352809838</x:v>
      </x:c>
      <x:c r="H1016" t="s">
        <x:v>69</x:v>
      </x:c>
      <x:c r="I1016" s="6">
        <x:v>292.123941035916</x:v>
      </x:c>
      <x:c r="J1016" t="s">
        <x:v>66</x:v>
      </x:c>
      <x:c r="K1016" s="6">
        <x:v>26.04467454629</x:v>
      </x:c>
      <x:c r="L1016" t="s">
        <x:v>64</x:v>
      </x:c>
      <x:c r="M1016" s="6">
        <x:v>1018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3269111</x:v>
      </x:c>
      <x:c r="B1017" s="1">
        <x:v>43758.4110593403</x:v>
      </x:c>
      <x:c r="C1017" s="6">
        <x:v>50.7482181316667</x:v>
      </x:c>
      <x:c r="D1017" s="13" t="s">
        <x:v>68</x:v>
      </x:c>
      <x:c r="E1017">
        <x:v>6</x:v>
      </x:c>
      <x:c r="F1017" s="14" t="s">
        <x:v>63</x:v>
      </x:c>
      <x:c r="G1017" s="15">
        <x:v>43757.3352809838</x:v>
      </x:c>
      <x:c r="H1017" t="s">
        <x:v>69</x:v>
      </x:c>
      <x:c r="I1017" s="6">
        <x:v>293.098949402361</x:v>
      </x:c>
      <x:c r="J1017" t="s">
        <x:v>66</x:v>
      </x:c>
      <x:c r="K1017" s="6">
        <x:v>26.0390397689389</x:v>
      </x:c>
      <x:c r="L1017" t="s">
        <x:v>64</x:v>
      </x:c>
      <x:c r="M1017" s="6">
        <x:v>1018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3269121</x:v>
      </x:c>
      <x:c r="B1018" s="1">
        <x:v>43758.4110939005</x:v>
      </x:c>
      <x:c r="C1018" s="6">
        <x:v>50.7980331516667</x:v>
      </x:c>
      <x:c r="D1018" s="13" t="s">
        <x:v>68</x:v>
      </x:c>
      <x:c r="E1018">
        <x:v>6</x:v>
      </x:c>
      <x:c r="F1018" s="14" t="s">
        <x:v>63</x:v>
      </x:c>
      <x:c r="G1018" s="15">
        <x:v>43757.3352809838</x:v>
      </x:c>
      <x:c r="H1018" t="s">
        <x:v>69</x:v>
      </x:c>
      <x:c r="I1018" s="6">
        <x:v>295.8665879193</x:v>
      </x:c>
      <x:c r="J1018" t="s">
        <x:v>66</x:v>
      </x:c>
      <x:c r="K1018" s="6">
        <x:v>26.0165307260863</x:v>
      </x:c>
      <x:c r="L1018" t="s">
        <x:v>64</x:v>
      </x:c>
      <x:c r="M1018" s="6">
        <x:v>1018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3269131</x:v>
      </x:c>
      <x:c r="B1019" s="1">
        <x:v>43758.4111290509</x:v>
      </x:c>
      <x:c r="C1019" s="6">
        <x:v>50.8486230616667</x:v>
      </x:c>
      <x:c r="D1019" s="13" t="s">
        <x:v>68</x:v>
      </x:c>
      <x:c r="E1019">
        <x:v>6</x:v>
      </x:c>
      <x:c r="F1019" s="14" t="s">
        <x:v>63</x:v>
      </x:c>
      <x:c r="G1019" s="15">
        <x:v>43757.3352809838</x:v>
      </x:c>
      <x:c r="H1019" t="s">
        <x:v>69</x:v>
      </x:c>
      <x:c r="I1019" s="6">
        <x:v>292.553317706165</x:v>
      </x:c>
      <x:c r="J1019" t="s">
        <x:v>66</x:v>
      </x:c>
      <x:c r="K1019" s="6">
        <x:v>26.0526172006362</x:v>
      </x:c>
      <x:c r="L1019" t="s">
        <x:v>64</x:v>
      </x:c>
      <x:c r="M1019" s="6">
        <x:v>1018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3269141</x:v>
      </x:c>
      <x:c r="B1020" s="1">
        <x:v>43758.4111636227</x:v>
      </x:c>
      <x:c r="C1020" s="6">
        <x:v>50.8983932383333</x:v>
      </x:c>
      <x:c r="D1020" s="13" t="s">
        <x:v>68</x:v>
      </x:c>
      <x:c r="E1020">
        <x:v>6</x:v>
      </x:c>
      <x:c r="F1020" s="14" t="s">
        <x:v>63</x:v>
      </x:c>
      <x:c r="G1020" s="15">
        <x:v>43757.3352809838</x:v>
      </x:c>
      <x:c r="H1020" t="s">
        <x:v>69</x:v>
      </x:c>
      <x:c r="I1020" s="6">
        <x:v>294.209499072646</x:v>
      </x:c>
      <x:c r="J1020" t="s">
        <x:v>66</x:v>
      </x:c>
      <x:c r="K1020" s="6">
        <x:v>26.0319663384157</x:v>
      </x:c>
      <x:c r="L1020" t="s">
        <x:v>64</x:v>
      </x:c>
      <x:c r="M1020" s="6">
        <x:v>1018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3269151</x:v>
      </x:c>
      <x:c r="B1021" s="1">
        <x:v>43758.4111982639</x:v>
      </x:c>
      <x:c r="C1021" s="6">
        <x:v>50.948294425</x:v>
      </x:c>
      <x:c r="D1021" s="13" t="s">
        <x:v>68</x:v>
      </x:c>
      <x:c r="E1021">
        <x:v>6</x:v>
      </x:c>
      <x:c r="F1021" s="14" t="s">
        <x:v>63</x:v>
      </x:c>
      <x:c r="G1021" s="15">
        <x:v>43757.3352809838</x:v>
      </x:c>
      <x:c r="H1021" t="s">
        <x:v>69</x:v>
      </x:c>
      <x:c r="I1021" s="6">
        <x:v>294.468640360241</x:v>
      </x:c>
      <x:c r="J1021" t="s">
        <x:v>66</x:v>
      </x:c>
      <x:c r="K1021" s="6">
        <x:v>26.0329254467661</x:v>
      </x:c>
      <x:c r="L1021" t="s">
        <x:v>64</x:v>
      </x:c>
      <x:c r="M1021" s="6">
        <x:v>1018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3269161</x:v>
      </x:c>
      <x:c r="B1022" s="1">
        <x:v>43758.4112328357</x:v>
      </x:c>
      <x:c r="C1022" s="6">
        <x:v>50.9980433783333</x:v>
      </x:c>
      <x:c r="D1022" s="13" t="s">
        <x:v>68</x:v>
      </x:c>
      <x:c r="E1022">
        <x:v>6</x:v>
      </x:c>
      <x:c r="F1022" s="14" t="s">
        <x:v>63</x:v>
      </x:c>
      <x:c r="G1022" s="15">
        <x:v>43757.3352809838</x:v>
      </x:c>
      <x:c r="H1022" t="s">
        <x:v>69</x:v>
      </x:c>
      <x:c r="I1022" s="6">
        <x:v>295.536750848197</x:v>
      </x:c>
      <x:c r="J1022" t="s">
        <x:v>66</x:v>
      </x:c>
      <x:c r="K1022" s="6">
        <x:v>26.0239637887971</x:v>
      </x:c>
      <x:c r="L1022" t="s">
        <x:v>64</x:v>
      </x:c>
      <x:c r="M1022" s="6">
        <x:v>1019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3269171</x:v>
      </x:c>
      <x:c r="B1023" s="1">
        <x:v>43758.4112679051</x:v>
      </x:c>
      <x:c r="C1023" s="6">
        <x:v>51.04858009</x:v>
      </x:c>
      <x:c r="D1023" s="13" t="s">
        <x:v>68</x:v>
      </x:c>
      <x:c r="E1023">
        <x:v>6</x:v>
      </x:c>
      <x:c r="F1023" s="14" t="s">
        <x:v>63</x:v>
      </x:c>
      <x:c r="G1023" s="15">
        <x:v>43757.3352809838</x:v>
      </x:c>
      <x:c r="H1023" t="s">
        <x:v>69</x:v>
      </x:c>
      <x:c r="I1023" s="6">
        <x:v>295.59823739165</x:v>
      </x:c>
      <x:c r="J1023" t="s">
        <x:v>66</x:v>
      </x:c>
      <x:c r="K1023" s="6">
        <x:v>26.0257021687407</x:v>
      </x:c>
      <x:c r="L1023" t="s">
        <x:v>64</x:v>
      </x:c>
      <x:c r="M1023" s="6">
        <x:v>1018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3269181</x:v>
      </x:c>
      <x:c r="B1024" s="1">
        <x:v>43758.4113021181</x:v>
      </x:c>
      <x:c r="C1024" s="6">
        <x:v>51.0978709116667</x:v>
      </x:c>
      <x:c r="D1024" s="13" t="s">
        <x:v>68</x:v>
      </x:c>
      <x:c r="E1024">
        <x:v>6</x:v>
      </x:c>
      <x:c r="F1024" s="14" t="s">
        <x:v>63</x:v>
      </x:c>
      <x:c r="G1024" s="15">
        <x:v>43757.3352809838</x:v>
      </x:c>
      <x:c r="H1024" t="s">
        <x:v>69</x:v>
      </x:c>
      <x:c r="I1024" s="6">
        <x:v>296.805987509292</x:v>
      </x:c>
      <x:c r="J1024" t="s">
        <x:v>66</x:v>
      </x:c>
      <x:c r="K1024" s="6">
        <x:v>26.0164408101059</x:v>
      </x:c>
      <x:c r="L1024" t="s">
        <x:v>64</x:v>
      </x:c>
      <x:c r="M1024" s="6">
        <x:v>1018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3269191</x:v>
      </x:c>
      <x:c r="B1025" s="1">
        <x:v>43758.4113373843</x:v>
      </x:c>
      <x:c r="C1025" s="6">
        <x:v>51.148639775</x:v>
      </x:c>
      <x:c r="D1025" s="13" t="s">
        <x:v>68</x:v>
      </x:c>
      <x:c r="E1025">
        <x:v>6</x:v>
      </x:c>
      <x:c r="F1025" s="14" t="s">
        <x:v>63</x:v>
      </x:c>
      <x:c r="G1025" s="15">
        <x:v>43757.3352809838</x:v>
      </x:c>
      <x:c r="H1025" t="s">
        <x:v>69</x:v>
      </x:c>
      <x:c r="I1025" s="6">
        <x:v>293.507817320771</x:v>
      </x:c>
      <x:c r="J1025" t="s">
        <x:v>66</x:v>
      </x:c>
      <x:c r="K1025" s="6">
        <x:v>26.0459333808203</x:v>
      </x:c>
      <x:c r="L1025" t="s">
        <x:v>64</x:v>
      </x:c>
      <x:c r="M1025" s="6">
        <x:v>1018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3269201</x:v>
      </x:c>
      <x:c r="B1026" s="1">
        <x:v>43758.4113720718</x:v>
      </x:c>
      <x:c r="C1026" s="6">
        <x:v>51.1985849566667</x:v>
      </x:c>
      <x:c r="D1026" s="13" t="s">
        <x:v>68</x:v>
      </x:c>
      <x:c r="E1026">
        <x:v>6</x:v>
      </x:c>
      <x:c r="F1026" s="14" t="s">
        <x:v>63</x:v>
      </x:c>
      <x:c r="G1026" s="15">
        <x:v>43757.3352809838</x:v>
      </x:c>
      <x:c r="H1026" t="s">
        <x:v>69</x:v>
      </x:c>
      <x:c r="I1026" s="6">
        <x:v>295.524810229922</x:v>
      </x:c>
      <x:c r="J1026" t="s">
        <x:v>66</x:v>
      </x:c>
      <x:c r="K1026" s="6">
        <x:v>26.0327755860681</x:v>
      </x:c>
      <x:c r="L1026" t="s">
        <x:v>64</x:v>
      </x:c>
      <x:c r="M1026" s="6">
        <x:v>1018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3269211</x:v>
      </x:c>
      <x:c r="B1027" s="1">
        <x:v>43758.4114067477</x:v>
      </x:c>
      <x:c r="C1027" s="6">
        <x:v>51.248528885</x:v>
      </x:c>
      <x:c r="D1027" s="13" t="s">
        <x:v>68</x:v>
      </x:c>
      <x:c r="E1027">
        <x:v>6</x:v>
      </x:c>
      <x:c r="F1027" s="14" t="s">
        <x:v>63</x:v>
      </x:c>
      <x:c r="G1027" s="15">
        <x:v>43757.3352809838</x:v>
      </x:c>
      <x:c r="H1027" t="s">
        <x:v>69</x:v>
      </x:c>
      <x:c r="I1027" s="6">
        <x:v>295.02198222635</x:v>
      </x:c>
      <x:c r="J1027" t="s">
        <x:v>66</x:v>
      </x:c>
      <x:c r="K1027" s="6">
        <x:v>26.0432658510663</x:v>
      </x:c>
      <x:c r="L1027" t="s">
        <x:v>64</x:v>
      </x:c>
      <x:c r="M1027" s="6">
        <x:v>1018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3269221</x:v>
      </x:c>
      <x:c r="B1028" s="1">
        <x:v>43758.4114413542</x:v>
      </x:c>
      <x:c r="C1028" s="6">
        <x:v>51.2983482783333</x:v>
      </x:c>
      <x:c r="D1028" s="13" t="s">
        <x:v>68</x:v>
      </x:c>
      <x:c r="E1028">
        <x:v>6</x:v>
      </x:c>
      <x:c r="F1028" s="14" t="s">
        <x:v>63</x:v>
      </x:c>
      <x:c r="G1028" s="15">
        <x:v>43757.3352809838</x:v>
      </x:c>
      <x:c r="H1028" t="s">
        <x:v>69</x:v>
      </x:c>
      <x:c r="I1028" s="6">
        <x:v>295.732907582379</x:v>
      </x:c>
      <x:c r="J1028" t="s">
        <x:v>66</x:v>
      </x:c>
      <x:c r="K1028" s="6">
        <x:v>26.0393095187028</x:v>
      </x:c>
      <x:c r="L1028" t="s">
        <x:v>64</x:v>
      </x:c>
      <x:c r="M1028" s="6">
        <x:v>1018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3269231</x:v>
      </x:c>
      <x:c r="B1029" s="1">
        <x:v>43758.4114760069</x:v>
      </x:c>
      <x:c r="C1029" s="6">
        <x:v>51.3482139133333</x:v>
      </x:c>
      <x:c r="D1029" s="13" t="s">
        <x:v>68</x:v>
      </x:c>
      <x:c r="E1029">
        <x:v>6</x:v>
      </x:c>
      <x:c r="F1029" s="14" t="s">
        <x:v>63</x:v>
      </x:c>
      <x:c r="G1029" s="15">
        <x:v>43757.3352809838</x:v>
      </x:c>
      <x:c r="H1029" t="s">
        <x:v>69</x:v>
      </x:c>
      <x:c r="I1029" s="6">
        <x:v>296.290912751044</x:v>
      </x:c>
      <x:c r="J1029" t="s">
        <x:v>66</x:v>
      </x:c>
      <x:c r="K1029" s="6">
        <x:v>26.035772801295</x:v>
      </x:c>
      <x:c r="L1029" t="s">
        <x:v>64</x:v>
      </x:c>
      <x:c r="M1029" s="6">
        <x:v>1018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3269241</x:v>
      </x:c>
      <x:c r="B1030" s="1">
        <x:v>43758.4115106134</x:v>
      </x:c>
      <x:c r="C1030" s="6">
        <x:v>51.3980941616667</x:v>
      </x:c>
      <x:c r="D1030" s="13" t="s">
        <x:v>68</x:v>
      </x:c>
      <x:c r="E1030">
        <x:v>6</x:v>
      </x:c>
      <x:c r="F1030" s="14" t="s">
        <x:v>63</x:v>
      </x:c>
      <x:c r="G1030" s="15">
        <x:v>43757.3352809838</x:v>
      </x:c>
      <x:c r="H1030" t="s">
        <x:v>69</x:v>
      </x:c>
      <x:c r="I1030" s="6">
        <x:v>295.349079161204</x:v>
      </x:c>
      <x:c r="J1030" t="s">
        <x:v>66</x:v>
      </x:c>
      <x:c r="K1030" s="6">
        <x:v>26.0459933253337</x:v>
      </x:c>
      <x:c r="L1030" t="s">
        <x:v>64</x:v>
      </x:c>
      <x:c r="M1030" s="6">
        <x:v>1018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3269251</x:v>
      </x:c>
      <x:c r="B1031" s="1">
        <x:v>43758.4115452199</x:v>
      </x:c>
      <x:c r="C1031" s="6">
        <x:v>51.4478947966667</x:v>
      </x:c>
      <x:c r="D1031" s="13" t="s">
        <x:v>68</x:v>
      </x:c>
      <x:c r="E1031">
        <x:v>6</x:v>
      </x:c>
      <x:c r="F1031" s="14" t="s">
        <x:v>63</x:v>
      </x:c>
      <x:c r="G1031" s="15">
        <x:v>43757.3352809838</x:v>
      </x:c>
      <x:c r="H1031" t="s">
        <x:v>69</x:v>
      </x:c>
      <x:c r="I1031" s="6">
        <x:v>296.553723647414</x:v>
      </x:c>
      <x:c r="J1031" t="s">
        <x:v>66</x:v>
      </x:c>
      <x:c r="K1031" s="6">
        <x:v>26.0341842768912</x:v>
      </x:c>
      <x:c r="L1031" t="s">
        <x:v>64</x:v>
      </x:c>
      <x:c r="M1031" s="6">
        <x:v>1018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3269261</x:v>
      </x:c>
      <x:c r="B1032" s="1">
        <x:v>43758.4115803241</x:v>
      </x:c>
      <x:c r="C1032" s="6">
        <x:v>51.498447925</x:v>
      </x:c>
      <x:c r="D1032" s="13" t="s">
        <x:v>68</x:v>
      </x:c>
      <x:c r="E1032">
        <x:v>6</x:v>
      </x:c>
      <x:c r="F1032" s="14" t="s">
        <x:v>63</x:v>
      </x:c>
      <x:c r="G1032" s="15">
        <x:v>43757.3352809838</x:v>
      </x:c>
      <x:c r="H1032" t="s">
        <x:v>69</x:v>
      </x:c>
      <x:c r="I1032" s="6">
        <x:v>295.452898451195</x:v>
      </x:c>
      <x:c r="J1032" t="s">
        <x:v>66</x:v>
      </x:c>
      <x:c r="K1032" s="6">
        <x:v>26.051148557473</x:v>
      </x:c>
      <x:c r="L1032" t="s">
        <x:v>64</x:v>
      </x:c>
      <x:c r="M1032" s="6">
        <x:v>1018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3269271</x:v>
      </x:c>
      <x:c r="B1033" s="1">
        <x:v>43758.4116149653</x:v>
      </x:c>
      <x:c r="C1033" s="6">
        <x:v>51.54834325</x:v>
      </x:c>
      <x:c r="D1033" s="13" t="s">
        <x:v>68</x:v>
      </x:c>
      <x:c r="E1033">
        <x:v>6</x:v>
      </x:c>
      <x:c r="F1033" s="14" t="s">
        <x:v>63</x:v>
      </x:c>
      <x:c r="G1033" s="15">
        <x:v>43757.3352809838</x:v>
      </x:c>
      <x:c r="H1033" t="s">
        <x:v>69</x:v>
      </x:c>
      <x:c r="I1033" s="6">
        <x:v>296.045843580382</x:v>
      </x:c>
      <x:c r="J1033" t="s">
        <x:v>66</x:v>
      </x:c>
      <x:c r="K1033" s="6">
        <x:v>26.043445684466</x:v>
      </x:c>
      <x:c r="L1033" t="s">
        <x:v>64</x:v>
      </x:c>
      <x:c r="M1033" s="6">
        <x:v>1018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3269281</x:v>
      </x:c>
      <x:c r="B1034" s="1">
        <x:v>43758.4116496528</x:v>
      </x:c>
      <x:c r="C1034" s="6">
        <x:v>51.5982978466667</x:v>
      </x:c>
      <x:c r="D1034" s="13" t="s">
        <x:v>68</x:v>
      </x:c>
      <x:c r="E1034">
        <x:v>6</x:v>
      </x:c>
      <x:c r="F1034" s="14" t="s">
        <x:v>63</x:v>
      </x:c>
      <x:c r="G1034" s="15">
        <x:v>43757.3352809838</x:v>
      </x:c>
      <x:c r="H1034" t="s">
        <x:v>69</x:v>
      </x:c>
      <x:c r="I1034" s="6">
        <x:v>295.862488569785</x:v>
      </x:c>
      <x:c r="J1034" t="s">
        <x:v>66</x:v>
      </x:c>
      <x:c r="K1034" s="6">
        <x:v>26.0504591945773</x:v>
      </x:c>
      <x:c r="L1034" t="s">
        <x:v>64</x:v>
      </x:c>
      <x:c r="M1034" s="6">
        <x:v>1018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3269291</x:v>
      </x:c>
      <x:c r="B1035" s="1">
        <x:v>43758.4116842245</x:v>
      </x:c>
      <x:c r="C1035" s="6">
        <x:v>51.6480720166667</x:v>
      </x:c>
      <x:c r="D1035" s="13" t="s">
        <x:v>68</x:v>
      </x:c>
      <x:c r="E1035">
        <x:v>6</x:v>
      </x:c>
      <x:c r="F1035" s="14" t="s">
        <x:v>63</x:v>
      </x:c>
      <x:c r="G1035" s="15">
        <x:v>43757.3352809838</x:v>
      </x:c>
      <x:c r="H1035" t="s">
        <x:v>69</x:v>
      </x:c>
      <x:c r="I1035" s="6">
        <x:v>296.303119617664</x:v>
      </x:c>
      <x:c r="J1035" t="s">
        <x:v>66</x:v>
      </x:c>
      <x:c r="K1035" s="6">
        <x:v>26.0481813007978</x:v>
      </x:c>
      <x:c r="L1035" t="s">
        <x:v>64</x:v>
      </x:c>
      <x:c r="M1035" s="6">
        <x:v>1018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3269301</x:v>
      </x:c>
      <x:c r="B1036" s="1">
        <x:v>43758.4117193287</x:v>
      </x:c>
      <x:c r="C1036" s="6">
        <x:v>51.6986170533333</x:v>
      </x:c>
      <x:c r="D1036" s="13" t="s">
        <x:v>68</x:v>
      </x:c>
      <x:c r="E1036">
        <x:v>6</x:v>
      </x:c>
      <x:c r="F1036" s="14" t="s">
        <x:v>63</x:v>
      </x:c>
      <x:c r="G1036" s="15">
        <x:v>43757.3352809838</x:v>
      </x:c>
      <x:c r="H1036" t="s">
        <x:v>69</x:v>
      </x:c>
      <x:c r="I1036" s="6">
        <x:v>298.950374464996</x:v>
      </x:c>
      <x:c r="J1036" t="s">
        <x:v>66</x:v>
      </x:c>
      <x:c r="K1036" s="6">
        <x:v>26.0185388502778</x:v>
      </x:c>
      <x:c r="L1036" t="s">
        <x:v>64</x:v>
      </x:c>
      <x:c r="M1036" s="6">
        <x:v>1019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3269311</x:v>
      </x:c>
      <x:c r="B1037" s="1">
        <x:v>43758.4117539005</x:v>
      </x:c>
      <x:c r="C1037" s="6">
        <x:v>51.7484236366667</x:v>
      </x:c>
      <x:c r="D1037" s="13" t="s">
        <x:v>68</x:v>
      </x:c>
      <x:c r="E1037">
        <x:v>6</x:v>
      </x:c>
      <x:c r="F1037" s="14" t="s">
        <x:v>63</x:v>
      </x:c>
      <x:c r="G1037" s="15">
        <x:v>43757.3352809838</x:v>
      </x:c>
      <x:c r="H1037" t="s">
        <x:v>69</x:v>
      </x:c>
      <x:c r="I1037" s="6">
        <x:v>299.100390624372</x:v>
      </x:c>
      <x:c r="J1037" t="s">
        <x:v>66</x:v>
      </x:c>
      <x:c r="K1037" s="6">
        <x:v>26.016830446039</x:v>
      </x:c>
      <x:c r="L1037" t="s">
        <x:v>64</x:v>
      </x:c>
      <x:c r="M1037" s="6">
        <x:v>1018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3269321</x:v>
      </x:c>
      <x:c r="B1038" s="1">
        <x:v>43758.4117885069</x:v>
      </x:c>
      <x:c r="C1038" s="6">
        <x:v>51.7982177233333</x:v>
      </x:c>
      <x:c r="D1038" s="13" t="s">
        <x:v>68</x:v>
      </x:c>
      <x:c r="E1038">
        <x:v>6</x:v>
      </x:c>
      <x:c r="F1038" s="14" t="s">
        <x:v>63</x:v>
      </x:c>
      <x:c r="G1038" s="15">
        <x:v>43757.3352809838</x:v>
      </x:c>
      <x:c r="H1038" t="s">
        <x:v>69</x:v>
      </x:c>
      <x:c r="I1038" s="6">
        <x:v>296.503858723448</x:v>
      </x:c>
      <x:c r="J1038" t="s">
        <x:v>66</x:v>
      </x:c>
      <x:c r="K1038" s="6">
        <x:v>26.0485109958549</x:v>
      </x:c>
      <x:c r="L1038" t="s">
        <x:v>64</x:v>
      </x:c>
      <x:c r="M1038" s="6">
        <x:v>1018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3269331</x:v>
      </x:c>
      <x:c r="B1039" s="1">
        <x:v>43758.4118230324</x:v>
      </x:c>
      <x:c r="C1039" s="6">
        <x:v>51.8479698783333</x:v>
      </x:c>
      <x:c r="D1039" s="13" t="s">
        <x:v>68</x:v>
      </x:c>
      <x:c r="E1039">
        <x:v>6</x:v>
      </x:c>
      <x:c r="F1039" s="14" t="s">
        <x:v>63</x:v>
      </x:c>
      <x:c r="G1039" s="15">
        <x:v>43757.3352809838</x:v>
      </x:c>
      <x:c r="H1039" t="s">
        <x:v>69</x:v>
      </x:c>
      <x:c r="I1039" s="6">
        <x:v>296.066124635634</x:v>
      </x:c>
      <x:c r="J1039" t="s">
        <x:v>66</x:v>
      </x:c>
      <x:c r="K1039" s="6">
        <x:v>26.0607996528738</x:v>
      </x:c>
      <x:c r="L1039" t="s">
        <x:v>64</x:v>
      </x:c>
      <x:c r="M1039" s="6">
        <x:v>1018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3269341</x:v>
      </x:c>
      <x:c r="B1040" s="1">
        <x:v>43758.4118581366</x:v>
      </x:c>
      <x:c r="C1040" s="6">
        <x:v>51.898527375</x:v>
      </x:c>
      <x:c r="D1040" s="13" t="s">
        <x:v>68</x:v>
      </x:c>
      <x:c r="E1040">
        <x:v>6</x:v>
      </x:c>
      <x:c r="F1040" s="14" t="s">
        <x:v>63</x:v>
      </x:c>
      <x:c r="G1040" s="15">
        <x:v>43757.3352809838</x:v>
      </x:c>
      <x:c r="H1040" t="s">
        <x:v>69</x:v>
      </x:c>
      <x:c r="I1040" s="6">
        <x:v>299.119105323807</x:v>
      </x:c>
      <x:c r="J1040" t="s">
        <x:v>66</x:v>
      </x:c>
      <x:c r="K1040" s="6">
        <x:v>26.0253425038509</x:v>
      </x:c>
      <x:c r="L1040" t="s">
        <x:v>64</x:v>
      </x:c>
      <x:c r="M1040" s="6">
        <x:v>1018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3269351</x:v>
      </x:c>
      <x:c r="B1041" s="1">
        <x:v>43758.4118929051</x:v>
      </x:c>
      <x:c r="C1041" s="6">
        <x:v>51.9485996166667</x:v>
      </x:c>
      <x:c r="D1041" s="13" t="s">
        <x:v>68</x:v>
      </x:c>
      <x:c r="E1041">
        <x:v>6</x:v>
      </x:c>
      <x:c r="F1041" s="14" t="s">
        <x:v>63</x:v>
      </x:c>
      <x:c r="G1041" s="15">
        <x:v>43757.3352809838</x:v>
      </x:c>
      <x:c r="H1041" t="s">
        <x:v>69</x:v>
      </x:c>
      <x:c r="I1041" s="6">
        <x:v>298.925195056135</x:v>
      </x:c>
      <x:c r="J1041" t="s">
        <x:v>66</x:v>
      </x:c>
      <x:c r="K1041" s="6">
        <x:v>26.0336447782079</x:v>
      </x:c>
      <x:c r="L1041" t="s">
        <x:v>64</x:v>
      </x:c>
      <x:c r="M1041" s="6">
        <x:v>1018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3269361</x:v>
      </x:c>
      <x:c r="B1042" s="1">
        <x:v>43758.4119275463</x:v>
      </x:c>
      <x:c r="C1042" s="6">
        <x:v>51.9984822266667</x:v>
      </x:c>
      <x:c r="D1042" s="13" t="s">
        <x:v>68</x:v>
      </x:c>
      <x:c r="E1042">
        <x:v>6</x:v>
      </x:c>
      <x:c r="F1042" s="14" t="s">
        <x:v>63</x:v>
      </x:c>
      <x:c r="G1042" s="15">
        <x:v>43757.3352809838</x:v>
      </x:c>
      <x:c r="H1042" t="s">
        <x:v>69</x:v>
      </x:c>
      <x:c r="I1042" s="6">
        <x:v>299.936261026516</x:v>
      </x:c>
      <x:c r="J1042" t="s">
        <x:v>66</x:v>
      </x:c>
      <x:c r="K1042" s="6">
        <x:v>26.0215959968737</x:v>
      </x:c>
      <x:c r="L1042" t="s">
        <x:v>64</x:v>
      </x:c>
      <x:c r="M1042" s="6">
        <x:v>1018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3269371</x:v>
      </x:c>
      <x:c r="B1043" s="1">
        <x:v>43758.4119620718</x:v>
      </x:c>
      <x:c r="C1043" s="6">
        <x:v>52.0482026366667</x:v>
      </x:c>
      <x:c r="D1043" s="13" t="s">
        <x:v>68</x:v>
      </x:c>
      <x:c r="E1043">
        <x:v>6</x:v>
      </x:c>
      <x:c r="F1043" s="14" t="s">
        <x:v>63</x:v>
      </x:c>
      <x:c r="G1043" s="15">
        <x:v>43757.3352809838</x:v>
      </x:c>
      <x:c r="H1043" t="s">
        <x:v>69</x:v>
      </x:c>
      <x:c r="I1043" s="6">
        <x:v>298.54264755398</x:v>
      </x:c>
      <x:c r="J1043" t="s">
        <x:v>66</x:v>
      </x:c>
      <x:c r="K1043" s="6">
        <x:v>26.0377509648101</x:v>
      </x:c>
      <x:c r="L1043" t="s">
        <x:v>64</x:v>
      </x:c>
      <x:c r="M1043" s="6">
        <x:v>1018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3269381</x:v>
      </x:c>
      <x:c r="B1044" s="1">
        <x:v>43758.4119966782</x:v>
      </x:c>
      <x:c r="C1044" s="6">
        <x:v>52.0979927383333</x:v>
      </x:c>
      <x:c r="D1044" s="13" t="s">
        <x:v>68</x:v>
      </x:c>
      <x:c r="E1044">
        <x:v>6</x:v>
      </x:c>
      <x:c r="F1044" s="14" t="s">
        <x:v>63</x:v>
      </x:c>
      <x:c r="G1044" s="15">
        <x:v>43757.3352809838</x:v>
      </x:c>
      <x:c r="H1044" t="s">
        <x:v>69</x:v>
      </x:c>
      <x:c r="I1044" s="6">
        <x:v>297.940580008207</x:v>
      </x:c>
      <x:c r="J1044" t="s">
        <x:v>66</x:v>
      </x:c>
      <x:c r="K1044" s="6">
        <x:v>26.0492303306364</x:v>
      </x:c>
      <x:c r="L1044" t="s">
        <x:v>64</x:v>
      </x:c>
      <x:c r="M1044" s="6">
        <x:v>1018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3269391</x:v>
      </x:c>
      <x:c r="B1045" s="1">
        <x:v>43758.4120317477</x:v>
      </x:c>
      <x:c r="C1045" s="6">
        <x:v>52.1484982666667</x:v>
      </x:c>
      <x:c r="D1045" s="13" t="s">
        <x:v>68</x:v>
      </x:c>
      <x:c r="E1045">
        <x:v>6</x:v>
      </x:c>
      <x:c r="F1045" s="14" t="s">
        <x:v>63</x:v>
      </x:c>
      <x:c r="G1045" s="15">
        <x:v>43757.3352809838</x:v>
      </x:c>
      <x:c r="H1045" t="s">
        <x:v>69</x:v>
      </x:c>
      <x:c r="I1045" s="6">
        <x:v>300.204021998966</x:v>
      </x:c>
      <x:c r="J1045" t="s">
        <x:v>66</x:v>
      </x:c>
      <x:c r="K1045" s="6">
        <x:v>26.0249528669306</x:v>
      </x:c>
      <x:c r="L1045" t="s">
        <x:v>64</x:v>
      </x:c>
      <x:c r="M1045" s="6">
        <x:v>1018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3269401</x:v>
      </x:c>
      <x:c r="B1046" s="1">
        <x:v>43758.4120662847</x:v>
      </x:c>
      <x:c r="C1046" s="6">
        <x:v>52.1982450866667</x:v>
      </x:c>
      <x:c r="D1046" s="13" t="s">
        <x:v>68</x:v>
      </x:c>
      <x:c r="E1046">
        <x:v>6</x:v>
      </x:c>
      <x:c r="F1046" s="14" t="s">
        <x:v>63</x:v>
      </x:c>
      <x:c r="G1046" s="15">
        <x:v>43757.3352809838</x:v>
      </x:c>
      <x:c r="H1046" t="s">
        <x:v>69</x:v>
      </x:c>
      <x:c r="I1046" s="6">
        <x:v>299.867515195445</x:v>
      </x:c>
      <x:c r="J1046" t="s">
        <x:v>66</x:v>
      </x:c>
      <x:c r="K1046" s="6">
        <x:v>26.0372414377325</x:v>
      </x:c>
      <x:c r="L1046" t="s">
        <x:v>64</x:v>
      </x:c>
      <x:c r="M1046" s="6">
        <x:v>1018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3269411</x:v>
      </x:c>
      <x:c r="B1047" s="1">
        <x:v>43758.4121008449</x:v>
      </x:c>
      <x:c r="C1047" s="6">
        <x:v>52.2480081016667</x:v>
      </x:c>
      <x:c r="D1047" s="13" t="s">
        <x:v>68</x:v>
      </x:c>
      <x:c r="E1047">
        <x:v>6</x:v>
      </x:c>
      <x:c r="F1047" s="14" t="s">
        <x:v>63</x:v>
      </x:c>
      <x:c r="G1047" s="15">
        <x:v>43757.3352809838</x:v>
      </x:c>
      <x:c r="H1047" t="s">
        <x:v>69</x:v>
      </x:c>
      <x:c r="I1047" s="6">
        <x:v>300.842298260787</x:v>
      </x:c>
      <x:c r="J1047" t="s">
        <x:v>66</x:v>
      </x:c>
      <x:c r="K1047" s="6">
        <x:v>26.0231245712157</x:v>
      </x:c>
      <x:c r="L1047" t="s">
        <x:v>64</x:v>
      </x:c>
      <x:c r="M1047" s="6">
        <x:v>1018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3269421</x:v>
      </x:c>
      <x:c r="B1048" s="1">
        <x:v>43758.4121354514</x:v>
      </x:c>
      <x:c r="C1048" s="6">
        <x:v>52.2978683383333</x:v>
      </x:c>
      <x:c r="D1048" s="13" t="s">
        <x:v>68</x:v>
      </x:c>
      <x:c r="E1048">
        <x:v>6</x:v>
      </x:c>
      <x:c r="F1048" s="14" t="s">
        <x:v>63</x:v>
      </x:c>
      <x:c r="G1048" s="15">
        <x:v>43757.3352809838</x:v>
      </x:c>
      <x:c r="H1048" t="s">
        <x:v>69</x:v>
      </x:c>
      <x:c r="I1048" s="6">
        <x:v>300.176318215093</x:v>
      </x:c>
      <x:c r="J1048" t="s">
        <x:v>66</x:v>
      </x:c>
      <x:c r="K1048" s="6">
        <x:v>26.0314568122158</x:v>
      </x:c>
      <x:c r="L1048" t="s">
        <x:v>64</x:v>
      </x:c>
      <x:c r="M1048" s="6">
        <x:v>1018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3269431</x:v>
      </x:c>
      <x:c r="B1049" s="1">
        <x:v>43758.4121705671</x:v>
      </x:c>
      <x:c r="C1049" s="6">
        <x:v>52.3484325716667</x:v>
      </x:c>
      <x:c r="D1049" s="13" t="s">
        <x:v>68</x:v>
      </x:c>
      <x:c r="E1049">
        <x:v>6</x:v>
      </x:c>
      <x:c r="F1049" s="14" t="s">
        <x:v>63</x:v>
      </x:c>
      <x:c r="G1049" s="15">
        <x:v>43757.3352809838</x:v>
      </x:c>
      <x:c r="H1049" t="s">
        <x:v>69</x:v>
      </x:c>
      <x:c r="I1049" s="6">
        <x:v>300.493556943488</x:v>
      </x:c>
      <x:c r="J1049" t="s">
        <x:v>66</x:v>
      </x:c>
      <x:c r="K1049" s="6">
        <x:v>26.0367618829064</x:v>
      </x:c>
      <x:c r="L1049" t="s">
        <x:v>64</x:v>
      </x:c>
      <x:c r="M1049" s="6">
        <x:v>1018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3269441</x:v>
      </x:c>
      <x:c r="B1050" s="1">
        <x:v>43758.4122053241</x:v>
      </x:c>
      <x:c r="C1050" s="6">
        <x:v>52.3984916383333</x:v>
      </x:c>
      <x:c r="D1050" s="13" t="s">
        <x:v>68</x:v>
      </x:c>
      <x:c r="E1050">
        <x:v>6</x:v>
      </x:c>
      <x:c r="F1050" s="14" t="s">
        <x:v>63</x:v>
      </x:c>
      <x:c r="G1050" s="15">
        <x:v>43757.3352809838</x:v>
      </x:c>
      <x:c r="H1050" t="s">
        <x:v>69</x:v>
      </x:c>
      <x:c r="I1050" s="6">
        <x:v>301.590957830828</x:v>
      </x:c>
      <x:c r="J1050" t="s">
        <x:v>66</x:v>
      </x:c>
      <x:c r="K1050" s="6">
        <x:v>26.0275604379517</x:v>
      </x:c>
      <x:c r="L1050" t="s">
        <x:v>64</x:v>
      </x:c>
      <x:c r="M1050" s="6">
        <x:v>1018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3269451</x:v>
      </x:c>
      <x:c r="B1051" s="1">
        <x:v>43758.4122399653</x:v>
      </x:c>
      <x:c r="C1051" s="6">
        <x:v>52.4483750433333</x:v>
      </x:c>
      <x:c r="D1051" s="13" t="s">
        <x:v>68</x:v>
      </x:c>
      <x:c r="E1051">
        <x:v>6</x:v>
      </x:c>
      <x:c r="F1051" s="14" t="s">
        <x:v>63</x:v>
      </x:c>
      <x:c r="G1051" s="15">
        <x:v>43757.3352809838</x:v>
      </x:c>
      <x:c r="H1051" t="s">
        <x:v>69</x:v>
      </x:c>
      <x:c r="I1051" s="6">
        <x:v>301.724281935511</x:v>
      </x:c>
      <x:c r="J1051" t="s">
        <x:v>66</x:v>
      </x:c>
      <x:c r="K1051" s="6">
        <x:v>26.0224352140731</x:v>
      </x:c>
      <x:c r="L1051" t="s">
        <x:v>64</x:v>
      </x:c>
      <x:c r="M1051" s="6">
        <x:v>1018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3269461</x:v>
      </x:c>
      <x:c r="B1052" s="1">
        <x:v>43758.412274537</x:v>
      </x:c>
      <x:c r="C1052" s="6">
        <x:v>52.4981204316667</x:v>
      </x:c>
      <x:c r="D1052" s="13" t="s">
        <x:v>68</x:v>
      </x:c>
      <x:c r="E1052">
        <x:v>6</x:v>
      </x:c>
      <x:c r="F1052" s="14" t="s">
        <x:v>63</x:v>
      </x:c>
      <x:c r="G1052" s="15">
        <x:v>43757.3352809838</x:v>
      </x:c>
      <x:c r="H1052" t="s">
        <x:v>69</x:v>
      </x:c>
      <x:c r="I1052" s="6">
        <x:v>301.788785829815</x:v>
      </x:c>
      <x:c r="J1052" t="s">
        <x:v>66</x:v>
      </x:c>
      <x:c r="K1052" s="6">
        <x:v>26.0254623921437</x:v>
      </x:c>
      <x:c r="L1052" t="s">
        <x:v>64</x:v>
      </x:c>
      <x:c r="M1052" s="6">
        <x:v>1018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3269471</x:v>
      </x:c>
      <x:c r="B1053" s="1">
        <x:v>43758.4123091088</x:v>
      </x:c>
      <x:c r="C1053" s="6">
        <x:v>52.5479120266667</x:v>
      </x:c>
      <x:c r="D1053" s="13" t="s">
        <x:v>68</x:v>
      </x:c>
      <x:c r="E1053">
        <x:v>6</x:v>
      </x:c>
      <x:c r="F1053" s="14" t="s">
        <x:v>63</x:v>
      </x:c>
      <x:c r="G1053" s="15">
        <x:v>43757.3352809838</x:v>
      </x:c>
      <x:c r="H1053" t="s">
        <x:v>69</x:v>
      </x:c>
      <x:c r="I1053" s="6">
        <x:v>300.493018588733</x:v>
      </x:c>
      <x:c r="J1053" t="s">
        <x:v>66</x:v>
      </x:c>
      <x:c r="K1053" s="6">
        <x:v>26.0479415225959</x:v>
      </x:c>
      <x:c r="L1053" t="s">
        <x:v>64</x:v>
      </x:c>
      <x:c r="M1053" s="6">
        <x:v>1018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3269481</x:v>
      </x:c>
      <x:c r="B1054" s="1">
        <x:v>43758.4123437847</x:v>
      </x:c>
      <x:c r="C1054" s="6">
        <x:v>52.59784859</x:v>
      </x:c>
      <x:c r="D1054" s="13" t="s">
        <x:v>68</x:v>
      </x:c>
      <x:c r="E1054">
        <x:v>6</x:v>
      </x:c>
      <x:c r="F1054" s="14" t="s">
        <x:v>63</x:v>
      </x:c>
      <x:c r="G1054" s="15">
        <x:v>43757.3352809838</x:v>
      </x:c>
      <x:c r="H1054" t="s">
        <x:v>69</x:v>
      </x:c>
      <x:c r="I1054" s="6">
        <x:v>301.795960969371</x:v>
      </x:c>
      <x:c r="J1054" t="s">
        <x:v>66</x:v>
      </x:c>
      <x:c r="K1054" s="6">
        <x:v>26.0278601588884</x:v>
      </x:c>
      <x:c r="L1054" t="s">
        <x:v>64</x:v>
      </x:c>
      <x:c r="M1054" s="6">
        <x:v>1018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3269491</x:v>
      </x:c>
      <x:c r="B1055" s="1">
        <x:v>43758.4123789352</x:v>
      </x:c>
      <x:c r="C1055" s="6">
        <x:v>52.648444255</x:v>
      </x:c>
      <x:c r="D1055" s="13" t="s">
        <x:v>68</x:v>
      </x:c>
      <x:c r="E1055">
        <x:v>6</x:v>
      </x:c>
      <x:c r="F1055" s="14" t="s">
        <x:v>63</x:v>
      </x:c>
      <x:c r="G1055" s="15">
        <x:v>43757.3352809838</x:v>
      </x:c>
      <x:c r="H1055" t="s">
        <x:v>69</x:v>
      </x:c>
      <x:c r="I1055" s="6">
        <x:v>302.12396371328</x:v>
      </x:c>
      <x:c r="J1055" t="s">
        <x:v>66</x:v>
      </x:c>
      <x:c r="K1055" s="6">
        <x:v>26.0293287918653</x:v>
      </x:c>
      <x:c r="L1055" t="s">
        <x:v>64</x:v>
      </x:c>
      <x:c r="M1055" s="6">
        <x:v>1018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3269501</x:v>
      </x:c>
      <x:c r="B1056" s="1">
        <x:v>43758.4124134606</x:v>
      </x:c>
      <x:c r="C1056" s="6">
        <x:v>52.698205</x:v>
      </x:c>
      <x:c r="D1056" s="13" t="s">
        <x:v>68</x:v>
      </x:c>
      <x:c r="E1056">
        <x:v>6</x:v>
      </x:c>
      <x:c r="F1056" s="14" t="s">
        <x:v>63</x:v>
      </x:c>
      <x:c r="G1056" s="15">
        <x:v>43757.3352809838</x:v>
      </x:c>
      <x:c r="H1056" t="s">
        <x:v>69</x:v>
      </x:c>
      <x:c r="I1056" s="6">
        <x:v>302.64776844994</x:v>
      </x:c>
      <x:c r="J1056" t="s">
        <x:v>66</x:v>
      </x:c>
      <x:c r="K1056" s="6">
        <x:v>26.0299582061944</x:v>
      </x:c>
      <x:c r="L1056" t="s">
        <x:v>64</x:v>
      </x:c>
      <x:c r="M1056" s="6">
        <x:v>1018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3269511</x:v>
      </x:c>
      <x:c r="B1057" s="1">
        <x:v>43758.4124481134</x:v>
      </x:c>
      <x:c r="C1057" s="6">
        <x:v>52.7480561033333</x:v>
      </x:c>
      <x:c r="D1057" s="13" t="s">
        <x:v>68</x:v>
      </x:c>
      <x:c r="E1057">
        <x:v>6</x:v>
      </x:c>
      <x:c r="F1057" s="14" t="s">
        <x:v>63</x:v>
      </x:c>
      <x:c r="G1057" s="15">
        <x:v>43757.3352809838</x:v>
      </x:c>
      <x:c r="H1057" t="s">
        <x:v>69</x:v>
      </x:c>
      <x:c r="I1057" s="6">
        <x:v>300.958132092127</x:v>
      </x:c>
      <x:c r="J1057" t="s">
        <x:v>66</x:v>
      </x:c>
      <x:c r="K1057" s="6">
        <x:v>26.0491703860657</x:v>
      </x:c>
      <x:c r="L1057" t="s">
        <x:v>64</x:v>
      </x:c>
      <x:c r="M1057" s="6">
        <x:v>1018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3269521</x:v>
      </x:c>
      <x:c r="B1058" s="1">
        <x:v>43758.4124826736</x:v>
      </x:c>
      <x:c r="C1058" s="6">
        <x:v>52.7978464083333</x:v>
      </x:c>
      <x:c r="D1058" s="13" t="s">
        <x:v>68</x:v>
      </x:c>
      <x:c r="E1058">
        <x:v>6</x:v>
      </x:c>
      <x:c r="F1058" s="14" t="s">
        <x:v>63</x:v>
      </x:c>
      <x:c r="G1058" s="15">
        <x:v>43757.3352809838</x:v>
      </x:c>
      <x:c r="H1058" t="s">
        <x:v>69</x:v>
      </x:c>
      <x:c r="I1058" s="6">
        <x:v>301.815153057574</x:v>
      </x:c>
      <x:c r="J1058" t="s">
        <x:v>66</x:v>
      </x:c>
      <x:c r="K1058" s="6">
        <x:v>26.0400288515139</x:v>
      </x:c>
      <x:c r="L1058" t="s">
        <x:v>64</x:v>
      </x:c>
      <x:c r="M1058" s="6">
        <x:v>1018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3269531</x:v>
      </x:c>
      <x:c r="B1059" s="1">
        <x:v>43758.4125179051</x:v>
      </x:c>
      <x:c r="C1059" s="6">
        <x:v>52.8485499033333</x:v>
      </x:c>
      <x:c r="D1059" s="13" t="s">
        <x:v>68</x:v>
      </x:c>
      <x:c r="E1059">
        <x:v>6</x:v>
      </x:c>
      <x:c r="F1059" s="14" t="s">
        <x:v>63</x:v>
      </x:c>
      <x:c r="G1059" s="15">
        <x:v>43757.3352809838</x:v>
      </x:c>
      <x:c r="H1059" t="s">
        <x:v>69</x:v>
      </x:c>
      <x:c r="I1059" s="6">
        <x:v>304.202010623933</x:v>
      </x:c>
      <x:c r="J1059" t="s">
        <x:v>66</x:v>
      </x:c>
      <x:c r="K1059" s="6">
        <x:v>26.0246531462535</x:v>
      </x:c>
      <x:c r="L1059" t="s">
        <x:v>64</x:v>
      </x:c>
      <x:c r="M1059" s="6">
        <x:v>1018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3269541</x:v>
      </x:c>
      <x:c r="B1060" s="1">
        <x:v>43758.4125523958</x:v>
      </x:c>
      <x:c r="C1060" s="6">
        <x:v>52.8982415433333</x:v>
      </x:c>
      <x:c r="D1060" s="13" t="s">
        <x:v>68</x:v>
      </x:c>
      <x:c r="E1060">
        <x:v>6</x:v>
      </x:c>
      <x:c r="F1060" s="14" t="s">
        <x:v>63</x:v>
      </x:c>
      <x:c r="G1060" s="15">
        <x:v>43757.3352809838</x:v>
      </x:c>
      <x:c r="H1060" t="s">
        <x:v>69</x:v>
      </x:c>
      <x:c r="I1060" s="6">
        <x:v>301.81878794075</x:v>
      </x:c>
      <x:c r="J1060" t="s">
        <x:v>66</x:v>
      </x:c>
      <x:c r="K1060" s="6">
        <x:v>26.0412277398727</x:v>
      </x:c>
      <x:c r="L1060" t="s">
        <x:v>64</x:v>
      </x:c>
      <x:c r="M1060" s="6">
        <x:v>1018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3269551</x:v>
      </x:c>
      <x:c r="B1061" s="1">
        <x:v>43758.4125870023</x:v>
      </x:c>
      <x:c r="C1061" s="6">
        <x:v>52.9480945433333</x:v>
      </x:c>
      <x:c r="D1061" s="13" t="s">
        <x:v>68</x:v>
      </x:c>
      <x:c r="E1061">
        <x:v>6</x:v>
      </x:c>
      <x:c r="F1061" s="14" t="s">
        <x:v>63</x:v>
      </x:c>
      <x:c r="G1061" s="15">
        <x:v>43757.3352809838</x:v>
      </x:c>
      <x:c r="H1061" t="s">
        <x:v>69</x:v>
      </x:c>
      <x:c r="I1061" s="6">
        <x:v>302.63533507846</x:v>
      </x:c>
      <x:c r="J1061" t="s">
        <x:v>66</x:v>
      </x:c>
      <x:c r="K1061" s="6">
        <x:v>26.0399689071064</x:v>
      </x:c>
      <x:c r="L1061" t="s">
        <x:v>64</x:v>
      </x:c>
      <x:c r="M1061" s="6">
        <x:v>1018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3269561</x:v>
      </x:c>
      <x:c r="B1062" s="1">
        <x:v>43758.4126221412</x:v>
      </x:c>
      <x:c r="C1062" s="6">
        <x:v>52.9986766016667</x:v>
      </x:c>
      <x:c r="D1062" s="13" t="s">
        <x:v>68</x:v>
      </x:c>
      <x:c r="E1062">
        <x:v>6</x:v>
      </x:c>
      <x:c r="F1062" s="14" t="s">
        <x:v>63</x:v>
      </x:c>
      <x:c r="G1062" s="15">
        <x:v>43757.3352809838</x:v>
      </x:c>
      <x:c r="H1062" t="s">
        <x:v>69</x:v>
      </x:c>
      <x:c r="I1062" s="6">
        <x:v>304.764328943512</x:v>
      </x:c>
      <x:c r="J1062" t="s">
        <x:v>66</x:v>
      </x:c>
      <x:c r="K1062" s="6">
        <x:v>26.0212063603885</x:v>
      </x:c>
      <x:c r="L1062" t="s">
        <x:v>64</x:v>
      </x:c>
      <x:c r="M1062" s="6">
        <x:v>1018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3269571</x:v>
      </x:c>
      <x:c r="B1063" s="1">
        <x:v>43758.412656794</x:v>
      </x:c>
      <x:c r="C1063" s="6">
        <x:v>53.0485860666667</x:v>
      </x:c>
      <x:c r="D1063" s="13" t="s">
        <x:v>68</x:v>
      </x:c>
      <x:c r="E1063">
        <x:v>6</x:v>
      </x:c>
      <x:c r="F1063" s="14" t="s">
        <x:v>63</x:v>
      </x:c>
      <x:c r="G1063" s="15">
        <x:v>43757.3352809838</x:v>
      </x:c>
      <x:c r="H1063" t="s">
        <x:v>69</x:v>
      </x:c>
      <x:c r="I1063" s="6">
        <x:v>302.372779328833</x:v>
      </x:c>
      <x:c r="J1063" t="s">
        <x:v>66</x:v>
      </x:c>
      <x:c r="K1063" s="6">
        <x:v>26.04770174441</x:v>
      </x:c>
      <x:c r="L1063" t="s">
        <x:v>64</x:v>
      </x:c>
      <x:c r="M1063" s="6">
        <x:v>1018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3269581</x:v>
      </x:c>
      <x:c r="B1064" s="1">
        <x:v>43758.4126915162</x:v>
      </x:c>
      <x:c r="C1064" s="6">
        <x:v>53.0986014416667</x:v>
      </x:c>
      <x:c r="D1064" s="13" t="s">
        <x:v>68</x:v>
      </x:c>
      <x:c r="E1064">
        <x:v>6</x:v>
      </x:c>
      <x:c r="F1064" s="14" t="s">
        <x:v>63</x:v>
      </x:c>
      <x:c r="G1064" s="15">
        <x:v>43757.3352809838</x:v>
      </x:c>
      <x:c r="H1064" t="s">
        <x:v>69</x:v>
      </x:c>
      <x:c r="I1064" s="6">
        <x:v>304.231239785572</x:v>
      </x:c>
      <x:c r="J1064" t="s">
        <x:v>66</x:v>
      </x:c>
      <x:c r="K1064" s="6">
        <x:v>26.0329554189066</x:v>
      </x:c>
      <x:c r="L1064" t="s">
        <x:v>64</x:v>
      </x:c>
      <x:c r="M1064" s="6">
        <x:v>1018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3269591</x:v>
      </x:c>
      <x:c r="B1065" s="1">
        <x:v>43758.4127262384</x:v>
      </x:c>
      <x:c r="C1065" s="6">
        <x:v>53.1486057383333</x:v>
      </x:c>
      <x:c r="D1065" s="13" t="s">
        <x:v>68</x:v>
      </x:c>
      <x:c r="E1065">
        <x:v>6</x:v>
      </x:c>
      <x:c r="F1065" s="14" t="s">
        <x:v>63</x:v>
      </x:c>
      <x:c r="G1065" s="15">
        <x:v>43757.3352809838</x:v>
      </x:c>
      <x:c r="H1065" t="s">
        <x:v>69</x:v>
      </x:c>
      <x:c r="I1065" s="6">
        <x:v>303.989433733865</x:v>
      </x:c>
      <x:c r="J1065" t="s">
        <x:v>66</x:v>
      </x:c>
      <x:c r="K1065" s="6">
        <x:v>26.0342741933468</x:v>
      </x:c>
      <x:c r="L1065" t="s">
        <x:v>64</x:v>
      </x:c>
      <x:c r="M1065" s="6">
        <x:v>1018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3269601</x:v>
      </x:c>
      <x:c r="B1066" s="1">
        <x:v>43758.4127607986</x:v>
      </x:c>
      <x:c r="C1066" s="6">
        <x:v>53.1983612483333</x:v>
      </x:c>
      <x:c r="D1066" s="13" t="s">
        <x:v>68</x:v>
      </x:c>
      <x:c r="E1066">
        <x:v>6</x:v>
      </x:c>
      <x:c r="F1066" s="14" t="s">
        <x:v>63</x:v>
      </x:c>
      <x:c r="G1066" s="15">
        <x:v>43757.3352809838</x:v>
      </x:c>
      <x:c r="H1066" t="s">
        <x:v>69</x:v>
      </x:c>
      <x:c r="I1066" s="6">
        <x:v>303.34911918815</x:v>
      </x:c>
      <x:c r="J1066" t="s">
        <x:v>66</x:v>
      </x:c>
      <x:c r="K1066" s="6">
        <x:v>26.0509087790583</x:v>
      </x:c>
      <x:c r="L1066" t="s">
        <x:v>64</x:v>
      </x:c>
      <x:c r="M1066" s="6">
        <x:v>1018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3269611</x:v>
      </x:c>
      <x:c r="B1067" s="1">
        <x:v>43758.4127952893</x:v>
      </x:c>
      <x:c r="C1067" s="6">
        <x:v>53.2480376683333</x:v>
      </x:c>
      <x:c r="D1067" s="13" t="s">
        <x:v>68</x:v>
      </x:c>
      <x:c r="E1067">
        <x:v>6</x:v>
      </x:c>
      <x:c r="F1067" s="14" t="s">
        <x:v>63</x:v>
      </x:c>
      <x:c r="G1067" s="15">
        <x:v>43757.3352809838</x:v>
      </x:c>
      <x:c r="H1067" t="s">
        <x:v>69</x:v>
      </x:c>
      <x:c r="I1067" s="6">
        <x:v>303.840210509092</x:v>
      </x:c>
      <x:c r="J1067" t="s">
        <x:v>66</x:v>
      </x:c>
      <x:c r="K1067" s="6">
        <x:v>26.0420070175355</x:v>
      </x:c>
      <x:c r="L1067" t="s">
        <x:v>64</x:v>
      </x:c>
      <x:c r="M1067" s="6">
        <x:v>1018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3269621</x:v>
      </x:c>
      <x:c r="B1068" s="1">
        <x:v>43758.4128304398</x:v>
      </x:c>
      <x:c r="C1068" s="6">
        <x:v>53.2986342666667</x:v>
      </x:c>
      <x:c r="D1068" s="13" t="s">
        <x:v>68</x:v>
      </x:c>
      <x:c r="E1068">
        <x:v>6</x:v>
      </x:c>
      <x:c r="F1068" s="14" t="s">
        <x:v>63</x:v>
      </x:c>
      <x:c r="G1068" s="15">
        <x:v>43757.3352809838</x:v>
      </x:c>
      <x:c r="H1068" t="s">
        <x:v>69</x:v>
      </x:c>
      <x:c r="I1068" s="6">
        <x:v>304.806655894971</x:v>
      </x:c>
      <x:c r="J1068" t="s">
        <x:v>66</x:v>
      </x:c>
      <x:c r="K1068" s="6">
        <x:v>26.0305876206421</x:v>
      </x:c>
      <x:c r="L1068" t="s">
        <x:v>64</x:v>
      </x:c>
      <x:c r="M1068" s="6">
        <x:v>1018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3269631</x:v>
      </x:c>
      <x:c r="B1069" s="1">
        <x:v>43758.4128650116</x:v>
      </x:c>
      <x:c r="C1069" s="6">
        <x:v>53.348394825</x:v>
      </x:c>
      <x:c r="D1069" s="13" t="s">
        <x:v>68</x:v>
      </x:c>
      <x:c r="E1069">
        <x:v>6</x:v>
      </x:c>
      <x:c r="F1069" s="14" t="s">
        <x:v>63</x:v>
      </x:c>
      <x:c r="G1069" s="15">
        <x:v>43757.3352809838</x:v>
      </x:c>
      <x:c r="H1069" t="s">
        <x:v>69</x:v>
      </x:c>
      <x:c r="I1069" s="6">
        <x:v>304.578759948003</x:v>
      </x:c>
      <x:c r="J1069" t="s">
        <x:v>66</x:v>
      </x:c>
      <x:c r="K1069" s="6">
        <x:v>26.0354431074893</x:v>
      </x:c>
      <x:c r="L1069" t="s">
        <x:v>64</x:v>
      </x:c>
      <x:c r="M1069" s="6">
        <x:v>1018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3269641</x:v>
      </x:c>
      <x:c r="B1070" s="1">
        <x:v>43758.4128995718</x:v>
      </x:c>
      <x:c r="C1070" s="6">
        <x:v>53.39818132</x:v>
      </x:c>
      <x:c r="D1070" s="13" t="s">
        <x:v>68</x:v>
      </x:c>
      <x:c r="E1070">
        <x:v>6</x:v>
      </x:c>
      <x:c r="F1070" s="14" t="s">
        <x:v>63</x:v>
      </x:c>
      <x:c r="G1070" s="15">
        <x:v>43757.3352809838</x:v>
      </x:c>
      <x:c r="H1070" t="s">
        <x:v>69</x:v>
      </x:c>
      <x:c r="I1070" s="6">
        <x:v>305.062830614777</x:v>
      </x:c>
      <x:c r="J1070" t="s">
        <x:v>66</x:v>
      </x:c>
      <x:c r="K1070" s="6">
        <x:v>26.0352632745175</x:v>
      </x:c>
      <x:c r="L1070" t="s">
        <x:v>64</x:v>
      </x:c>
      <x:c r="M1070" s="6">
        <x:v>1018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3269651</x:v>
      </x:c>
      <x:c r="B1071" s="1">
        <x:v>43758.412934294</x:v>
      </x:c>
      <x:c r="C1071" s="6">
        <x:v>53.4481697016667</x:v>
      </x:c>
      <x:c r="D1071" s="13" t="s">
        <x:v>68</x:v>
      </x:c>
      <x:c r="E1071">
        <x:v>6</x:v>
      </x:c>
      <x:c r="F1071" s="14" t="s">
        <x:v>63</x:v>
      </x:c>
      <x:c r="G1071" s="15">
        <x:v>43757.3352809838</x:v>
      </x:c>
      <x:c r="H1071" t="s">
        <x:v>69</x:v>
      </x:c>
      <x:c r="I1071" s="6">
        <x:v>305.573820332931</x:v>
      </x:c>
      <x:c r="J1071" t="s">
        <x:v>66</x:v>
      </x:c>
      <x:c r="K1071" s="6">
        <x:v>26.0298982619674</x:v>
      </x:c>
      <x:c r="L1071" t="s">
        <x:v>64</x:v>
      </x:c>
      <x:c r="M1071" s="6">
        <x:v>1018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3269661</x:v>
      </x:c>
      <x:c r="B1072" s="1">
        <x:v>43758.4129691319</x:v>
      </x:c>
      <x:c r="C1072" s="6">
        <x:v>53.4983277016667</x:v>
      </x:c>
      <x:c r="D1072" s="13" t="s">
        <x:v>68</x:v>
      </x:c>
      <x:c r="E1072">
        <x:v>6</x:v>
      </x:c>
      <x:c r="F1072" s="14" t="s">
        <x:v>63</x:v>
      </x:c>
      <x:c r="G1072" s="15">
        <x:v>43757.3352809838</x:v>
      </x:c>
      <x:c r="H1072" t="s">
        <x:v>69</x:v>
      </x:c>
      <x:c r="I1072" s="6">
        <x:v>306.03031518308</x:v>
      </x:c>
      <x:c r="J1072" t="s">
        <x:v>66</x:v>
      </x:c>
      <x:c r="K1072" s="6">
        <x:v>26.0300181504226</x:v>
      </x:c>
      <x:c r="L1072" t="s">
        <x:v>64</x:v>
      </x:c>
      <x:c r="M1072" s="6">
        <x:v>1018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3269671</x:v>
      </x:c>
      <x:c r="B1073" s="1">
        <x:v>43758.413003669</x:v>
      </x:c>
      <x:c r="C1073" s="6">
        <x:v>53.54807872</x:v>
      </x:c>
      <x:c r="D1073" s="13" t="s">
        <x:v>68</x:v>
      </x:c>
      <x:c r="E1073">
        <x:v>6</x:v>
      </x:c>
      <x:c r="F1073" s="14" t="s">
        <x:v>63</x:v>
      </x:c>
      <x:c r="G1073" s="15">
        <x:v>43757.3352809838</x:v>
      </x:c>
      <x:c r="H1073" t="s">
        <x:v>69</x:v>
      </x:c>
      <x:c r="I1073" s="6">
        <x:v>305.350113663597</x:v>
      </x:c>
      <x:c r="J1073" t="s">
        <x:v>66</x:v>
      </x:c>
      <x:c r="K1073" s="6">
        <x:v>26.0383803807185</x:v>
      </x:c>
      <x:c r="L1073" t="s">
        <x:v>64</x:v>
      </x:c>
      <x:c r="M1073" s="6">
        <x:v>1018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3269681</x:v>
      </x:c>
      <x:c r="B1074" s="1">
        <x:v>43758.4130383102</x:v>
      </x:c>
      <x:c r="C1074" s="6">
        <x:v>53.5979505666667</x:v>
      </x:c>
      <x:c r="D1074" s="13" t="s">
        <x:v>68</x:v>
      </x:c>
      <x:c r="E1074">
        <x:v>6</x:v>
      </x:c>
      <x:c r="F1074" s="14" t="s">
        <x:v>63</x:v>
      </x:c>
      <x:c r="G1074" s="15">
        <x:v>43757.3352809838</x:v>
      </x:c>
      <x:c r="H1074" t="s">
        <x:v>69</x:v>
      </x:c>
      <x:c r="I1074" s="6">
        <x:v>305.609255588586</x:v>
      </x:c>
      <x:c r="J1074" t="s">
        <x:v>66</x:v>
      </x:c>
      <x:c r="K1074" s="6">
        <x:v>26.0381106310288</x:v>
      </x:c>
      <x:c r="L1074" t="s">
        <x:v>64</x:v>
      </x:c>
      <x:c r="M1074" s="6">
        <x:v>1018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3269691</x:v>
      </x:c>
      <x:c r="B1075" s="1">
        <x:v>43758.4130734143</x:v>
      </x:c>
      <x:c r="C1075" s="6">
        <x:v>53.6485287466667</x:v>
      </x:c>
      <x:c r="D1075" s="13" t="s">
        <x:v>68</x:v>
      </x:c>
      <x:c r="E1075">
        <x:v>6</x:v>
      </x:c>
      <x:c r="F1075" s="14" t="s">
        <x:v>63</x:v>
      </x:c>
      <x:c r="G1075" s="15">
        <x:v>43757.3352809838</x:v>
      </x:c>
      <x:c r="H1075" t="s">
        <x:v>69</x:v>
      </x:c>
      <x:c r="I1075" s="6">
        <x:v>307.651321870096</x:v>
      </x:c>
      <x:c r="J1075" t="s">
        <x:v>66</x:v>
      </x:c>
      <x:c r="K1075" s="6">
        <x:v>26.01922820662</x:v>
      </x:c>
      <x:c r="L1075" t="s">
        <x:v>64</x:v>
      </x:c>
      <x:c r="M1075" s="6">
        <x:v>1018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3269701</x:v>
      </x:c>
      <x:c r="B1076" s="1">
        <x:v>43758.4131080671</x:v>
      </x:c>
      <x:c r="C1076" s="6">
        <x:v>53.6984032233333</x:v>
      </x:c>
      <x:c r="D1076" s="13" t="s">
        <x:v>68</x:v>
      </x:c>
      <x:c r="E1076">
        <x:v>6</x:v>
      </x:c>
      <x:c r="F1076" s="14" t="s">
        <x:v>63</x:v>
      </x:c>
      <x:c r="G1076" s="15">
        <x:v>43757.3352809838</x:v>
      </x:c>
      <x:c r="H1076" t="s">
        <x:v>69</x:v>
      </x:c>
      <x:c r="I1076" s="6">
        <x:v>306.170688137793</x:v>
      </x:c>
      <x:c r="J1076" t="s">
        <x:v>66</x:v>
      </x:c>
      <x:c r="K1076" s="6">
        <x:v>26.0371215490195</x:v>
      </x:c>
      <x:c r="L1076" t="s">
        <x:v>64</x:v>
      </x:c>
      <x:c r="M1076" s="6">
        <x:v>1018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3269711</x:v>
      </x:c>
      <x:c r="B1077" s="1">
        <x:v>43758.4131427083</x:v>
      </x:c>
      <x:c r="C1077" s="6">
        <x:v>53.74831136</x:v>
      </x:c>
      <x:c r="D1077" s="13" t="s">
        <x:v>68</x:v>
      </x:c>
      <x:c r="E1077">
        <x:v>6</x:v>
      </x:c>
      <x:c r="F1077" s="14" t="s">
        <x:v>63</x:v>
      </x:c>
      <x:c r="G1077" s="15">
        <x:v>43757.3352809838</x:v>
      </x:c>
      <x:c r="H1077" t="s">
        <x:v>69</x:v>
      </x:c>
      <x:c r="I1077" s="6">
        <x:v>307.469240001309</x:v>
      </x:c>
      <x:c r="J1077" t="s">
        <x:v>66</x:v>
      </x:c>
      <x:c r="K1077" s="6">
        <x:v>26.0260018895119</x:v>
      </x:c>
      <x:c r="L1077" t="s">
        <x:v>64</x:v>
      </x:c>
      <x:c r="M1077" s="6">
        <x:v>1018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3269721</x:v>
      </x:c>
      <x:c r="B1078" s="1">
        <x:v>43758.4131772801</x:v>
      </x:c>
      <x:c r="C1078" s="6">
        <x:v>53.7980946116667</x:v>
      </x:c>
      <x:c r="D1078" s="13" t="s">
        <x:v>68</x:v>
      </x:c>
      <x:c r="E1078">
        <x:v>6</x:v>
      </x:c>
      <x:c r="F1078" s="14" t="s">
        <x:v>63</x:v>
      </x:c>
      <x:c r="G1078" s="15">
        <x:v>43757.3352809838</x:v>
      </x:c>
      <x:c r="H1078" t="s">
        <x:v>69</x:v>
      </x:c>
      <x:c r="I1078" s="6">
        <x:v>307.155686068148</x:v>
      </x:c>
      <x:c r="J1078" t="s">
        <x:v>66</x:v>
      </x:c>
      <x:c r="K1078" s="6">
        <x:v>26.0292688476493</x:v>
      </x:c>
      <x:c r="L1078" t="s">
        <x:v>64</x:v>
      </x:c>
      <x:c r="M1078" s="6">
        <x:v>1018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3269731</x:v>
      </x:c>
      <x:c r="B1079" s="1">
        <x:v>43758.4132122685</x:v>
      </x:c>
      <x:c r="C1079" s="6">
        <x:v>53.84846684</x:v>
      </x:c>
      <x:c r="D1079" s="13" t="s">
        <x:v>68</x:v>
      </x:c>
      <x:c r="E1079">
        <x:v>6</x:v>
      </x:c>
      <x:c r="F1079" s="14" t="s">
        <x:v>63</x:v>
      </x:c>
      <x:c r="G1079" s="15">
        <x:v>43757.3352809838</x:v>
      </x:c>
      <x:c r="H1079" t="s">
        <x:v>69</x:v>
      </x:c>
      <x:c r="I1079" s="6">
        <x:v>307.101963747442</x:v>
      </x:c>
      <x:c r="J1079" t="s">
        <x:v>66</x:v>
      </x:c>
      <x:c r="K1079" s="6">
        <x:v>26.033494917478</x:v>
      </x:c>
      <x:c r="L1079" t="s">
        <x:v>64</x:v>
      </x:c>
      <x:c r="M1079" s="6">
        <x:v>1018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3269741</x:v>
      </x:c>
      <x:c r="B1080" s="1">
        <x:v>43758.4132469097</x:v>
      </x:c>
      <x:c r="C1080" s="6">
        <x:v>53.898364105</x:v>
      </x:c>
      <x:c r="D1080" s="13" t="s">
        <x:v>68</x:v>
      </x:c>
      <x:c r="E1080">
        <x:v>6</x:v>
      </x:c>
      <x:c r="F1080" s="14" t="s">
        <x:v>63</x:v>
      </x:c>
      <x:c r="G1080" s="15">
        <x:v>43757.3352809838</x:v>
      </x:c>
      <x:c r="H1080" t="s">
        <x:v>69</x:v>
      </x:c>
      <x:c r="I1080" s="6">
        <x:v>308.110479889664</x:v>
      </x:c>
      <x:c r="J1080" t="s">
        <x:v>66</x:v>
      </x:c>
      <x:c r="K1080" s="6">
        <x:v>26.0290890150086</x:v>
      </x:c>
      <x:c r="L1080" t="s">
        <x:v>64</x:v>
      </x:c>
      <x:c r="M1080" s="6">
        <x:v>1018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3269751</x:v>
      </x:c>
      <x:c r="B1081" s="1">
        <x:v>43758.4132815625</x:v>
      </x:c>
      <x:c r="C1081" s="6">
        <x:v>53.9482497816667</x:v>
      </x:c>
      <x:c r="D1081" s="13" t="s">
        <x:v>68</x:v>
      </x:c>
      <x:c r="E1081">
        <x:v>6</x:v>
      </x:c>
      <x:c r="F1081" s="14" t="s">
        <x:v>63</x:v>
      </x:c>
      <x:c r="G1081" s="15">
        <x:v>43757.3352809838</x:v>
      </x:c>
      <x:c r="H1081" t="s">
        <x:v>69</x:v>
      </x:c>
      <x:c r="I1081" s="6">
        <x:v>308.400061051182</x:v>
      </x:c>
      <x:c r="J1081" t="s">
        <x:v>66</x:v>
      </x:c>
      <x:c r="K1081" s="6">
        <x:v>26.0248629507246</x:v>
      </x:c>
      <x:c r="L1081" t="s">
        <x:v>64</x:v>
      </x:c>
      <x:c r="M1081" s="6">
        <x:v>1018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3269761</x:v>
      </x:c>
      <x:c r="B1082" s="1">
        <x:v>43758.4133162847</x:v>
      </x:c>
      <x:c r="C1082" s="6">
        <x:v>53.99825832</x:v>
      </x:c>
      <x:c r="D1082" s="13" t="s">
        <x:v>68</x:v>
      </x:c>
      <x:c r="E1082">
        <x:v>6</x:v>
      </x:c>
      <x:c r="F1082" s="14" t="s">
        <x:v>63</x:v>
      </x:c>
      <x:c r="G1082" s="15">
        <x:v>43757.3352809838</x:v>
      </x:c>
      <x:c r="H1082" t="s">
        <x:v>69</x:v>
      </x:c>
      <x:c r="I1082" s="6">
        <x:v>306.874212308683</x:v>
      </x:c>
      <x:c r="J1082" t="s">
        <x:v>66</x:v>
      </x:c>
      <x:c r="K1082" s="6">
        <x:v>26.0383204363411</x:v>
      </x:c>
      <x:c r="L1082" t="s">
        <x:v>64</x:v>
      </x:c>
      <x:c r="M1082" s="6">
        <x:v>1018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3269771</x:v>
      </x:c>
      <x:c r="B1083" s="1">
        <x:v>43758.4133509606</x:v>
      </x:c>
      <x:c r="C1083" s="6">
        <x:v>54.04818677</x:v>
      </x:c>
      <x:c r="D1083" s="13" t="s">
        <x:v>68</x:v>
      </x:c>
      <x:c r="E1083">
        <x:v>6</x:v>
      </x:c>
      <x:c r="F1083" s="14" t="s">
        <x:v>63</x:v>
      </x:c>
      <x:c r="G1083" s="15">
        <x:v>43757.3352809838</x:v>
      </x:c>
      <x:c r="H1083" t="s">
        <x:v>69</x:v>
      </x:c>
      <x:c r="I1083" s="6">
        <x:v>307.771850179382</x:v>
      </x:c>
      <x:c r="J1083" t="s">
        <x:v>66</x:v>
      </x:c>
      <x:c r="K1083" s="6">
        <x:v>26.0350534693962</x:v>
      </x:c>
      <x:c r="L1083" t="s">
        <x:v>64</x:v>
      </x:c>
      <x:c r="M1083" s="6">
        <x:v>1018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3269781</x:v>
      </x:c>
      <x:c r="B1084" s="1">
        <x:v>43758.4133858449</x:v>
      </x:c>
      <x:c r="C1084" s="6">
        <x:v>54.0984353</x:v>
      </x:c>
      <x:c r="D1084" s="13" t="s">
        <x:v>68</x:v>
      </x:c>
      <x:c r="E1084">
        <x:v>6</x:v>
      </x:c>
      <x:c r="F1084" s="14" t="s">
        <x:v>63</x:v>
      </x:c>
      <x:c r="G1084" s="15">
        <x:v>43757.3352809838</x:v>
      </x:c>
      <x:c r="H1084" t="s">
        <x:v>69</x:v>
      </x:c>
      <x:c r="I1084" s="6">
        <x:v>308.915294525487</x:v>
      </x:c>
      <x:c r="J1084" t="s">
        <x:v>66</x:v>
      </x:c>
      <x:c r="K1084" s="6">
        <x:v>26.0280399914632</x:v>
      </x:c>
      <x:c r="L1084" t="s">
        <x:v>64</x:v>
      </x:c>
      <x:c r="M1084" s="6">
        <x:v>1018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3269791</x:v>
      </x:c>
      <x:c r="B1085" s="1">
        <x:v>43758.4134205208</x:v>
      </x:c>
      <x:c r="C1085" s="6">
        <x:v>54.1483447066667</x:v>
      </x:c>
      <x:c r="D1085" s="13" t="s">
        <x:v>68</x:v>
      </x:c>
      <x:c r="E1085">
        <x:v>6</x:v>
      </x:c>
      <x:c r="F1085" s="14" t="s">
        <x:v>63</x:v>
      </x:c>
      <x:c r="G1085" s="15">
        <x:v>43757.3352809838</x:v>
      </x:c>
      <x:c r="H1085" t="s">
        <x:v>69</x:v>
      </x:c>
      <x:c r="I1085" s="6">
        <x:v>308.800260260307</x:v>
      </x:c>
      <x:c r="J1085" t="s">
        <x:v>66</x:v>
      </x:c>
      <x:c r="K1085" s="6">
        <x:v>26.0255822804402</x:v>
      </x:c>
      <x:c r="L1085" t="s">
        <x:v>64</x:v>
      </x:c>
      <x:c r="M1085" s="6">
        <x:v>1018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3269801</x:v>
      </x:c>
      <x:c r="B1086" s="1">
        <x:v>43758.4134552894</x:v>
      </x:c>
      <x:c r="C1086" s="6">
        <x:v>54.198420375</x:v>
      </x:c>
      <x:c r="D1086" s="13" t="s">
        <x:v>68</x:v>
      </x:c>
      <x:c r="E1086">
        <x:v>6</x:v>
      </x:c>
      <x:c r="F1086" s="14" t="s">
        <x:v>63</x:v>
      </x:c>
      <x:c r="G1086" s="15">
        <x:v>43757.3352809838</x:v>
      </x:c>
      <x:c r="H1086" t="s">
        <x:v>69</x:v>
      </x:c>
      <x:c r="I1086" s="6">
        <x:v>310.024624204954</x:v>
      </x:c>
      <x:c r="J1086" t="s">
        <x:v>66</x:v>
      </x:c>
      <x:c r="K1086" s="6">
        <x:v>26.0177895500656</x:v>
      </x:c>
      <x:c r="L1086" t="s">
        <x:v>64</x:v>
      </x:c>
      <x:c r="M1086" s="6">
        <x:v>1018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3269811</x:v>
      </x:c>
      <x:c r="B1087" s="1">
        <x:v>43758.4134900463</x:v>
      </x:c>
      <x:c r="C1087" s="6">
        <x:v>54.2484769016667</x:v>
      </x:c>
      <x:c r="D1087" s="13" t="s">
        <x:v>68</x:v>
      </x:c>
      <x:c r="E1087">
        <x:v>6</x:v>
      </x:c>
      <x:c r="F1087" s="14" t="s">
        <x:v>63</x:v>
      </x:c>
      <x:c r="G1087" s="15">
        <x:v>43757.3352809838</x:v>
      </x:c>
      <x:c r="H1087" t="s">
        <x:v>69</x:v>
      </x:c>
      <x:c r="I1087" s="6">
        <x:v>308.774329180518</x:v>
      </x:c>
      <x:c r="J1087" t="s">
        <x:v>66</x:v>
      </x:c>
      <x:c r="K1087" s="6">
        <x:v>26.0319363662843</x:v>
      </x:c>
      <x:c r="L1087" t="s">
        <x:v>64</x:v>
      </x:c>
      <x:c r="M1087" s="6">
        <x:v>1018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3269821</x:v>
      </x:c>
      <x:c r="B1088" s="1">
        <x:v>43758.4135247338</x:v>
      </x:c>
      <x:c r="C1088" s="6">
        <x:v>54.298376205</x:v>
      </x:c>
      <x:c r="D1088" s="13" t="s">
        <x:v>68</x:v>
      </x:c>
      <x:c r="E1088">
        <x:v>6</x:v>
      </x:c>
      <x:c r="F1088" s="14" t="s">
        <x:v>63</x:v>
      </x:c>
      <x:c r="G1088" s="15">
        <x:v>43757.3352809838</x:v>
      </x:c>
      <x:c r="H1088" t="s">
        <x:v>69</x:v>
      </x:c>
      <x:c r="I1088" s="6">
        <x:v>309.890746171842</x:v>
      </x:c>
      <x:c r="J1088" t="s">
        <x:v>66</x:v>
      </x:c>
      <x:c r="K1088" s="6">
        <x:v>26.0240237329181</x:v>
      </x:c>
      <x:c r="L1088" t="s">
        <x:v>64</x:v>
      </x:c>
      <x:c r="M1088" s="6">
        <x:v>1018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3269831</x:v>
      </x:c>
      <x:c r="B1089" s="1">
        <x:v>43758.4135592245</x:v>
      </x:c>
      <x:c r="C1089" s="6">
        <x:v>54.3480580233333</x:v>
      </x:c>
      <x:c r="D1089" s="13" t="s">
        <x:v>68</x:v>
      </x:c>
      <x:c r="E1089">
        <x:v>6</x:v>
      </x:c>
      <x:c r="F1089" s="14" t="s">
        <x:v>63</x:v>
      </x:c>
      <x:c r="G1089" s="15">
        <x:v>43757.3352809838</x:v>
      </x:c>
      <x:c r="H1089" t="s">
        <x:v>69</x:v>
      </x:c>
      <x:c r="I1089" s="6">
        <x:v>307.882216663388</x:v>
      </x:c>
      <x:c r="J1089" t="s">
        <x:v>66</x:v>
      </x:c>
      <x:c r="K1089" s="6">
        <x:v>26.0448843520126</x:v>
      </x:c>
      <x:c r="L1089" t="s">
        <x:v>64</x:v>
      </x:c>
      <x:c r="M1089" s="6">
        <x:v>1018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3269841</x:v>
      </x:c>
      <x:c r="B1090" s="1">
        <x:v>43758.413594294</x:v>
      </x:c>
      <x:c r="C1090" s="6">
        <x:v>54.398571585</x:v>
      </x:c>
      <x:c r="D1090" s="13" t="s">
        <x:v>68</x:v>
      </x:c>
      <x:c r="E1090">
        <x:v>6</x:v>
      </x:c>
      <x:c r="F1090" s="14" t="s">
        <x:v>63</x:v>
      </x:c>
      <x:c r="G1090" s="15">
        <x:v>43757.3352809838</x:v>
      </x:c>
      <x:c r="H1090" t="s">
        <x:v>69</x:v>
      </x:c>
      <x:c r="I1090" s="6">
        <x:v>310.329941193681</x:v>
      </x:c>
      <x:c r="J1090" t="s">
        <x:v>66</x:v>
      </x:c>
      <x:c r="K1090" s="6">
        <x:v>26.0304077879309</x:v>
      </x:c>
      <x:c r="L1090" t="s">
        <x:v>64</x:v>
      </x:c>
      <x:c r="M1090" s="6">
        <x:v>1018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3269851</x:v>
      </x:c>
      <x:c r="B1091" s="1">
        <x:v>43758.4136287037</x:v>
      </x:c>
      <x:c r="C1091" s="6">
        <x:v>54.4481249316667</x:v>
      </x:c>
      <x:c r="D1091" s="13" t="s">
        <x:v>68</x:v>
      </x:c>
      <x:c r="E1091">
        <x:v>6</x:v>
      </x:c>
      <x:c r="F1091" s="14" t="s">
        <x:v>63</x:v>
      </x:c>
      <x:c r="G1091" s="15">
        <x:v>43757.3352809838</x:v>
      </x:c>
      <x:c r="H1091" t="s">
        <x:v>69</x:v>
      </x:c>
      <x:c r="I1091" s="6">
        <x:v>309.224943620998</x:v>
      </x:c>
      <x:c r="J1091" t="s">
        <x:v>66</x:v>
      </x:c>
      <x:c r="K1091" s="6">
        <x:v>26.0418571564323</x:v>
      </x:c>
      <x:c r="L1091" t="s">
        <x:v>64</x:v>
      </x:c>
      <x:c r="M1091" s="6">
        <x:v>1018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3269861</x:v>
      </x:c>
      <x:c r="B1092" s="1">
        <x:v>43758.4136635417</x:v>
      </x:c>
      <x:c r="C1092" s="6">
        <x:v>54.49829742</x:v>
      </x:c>
      <x:c r="D1092" s="13" t="s">
        <x:v>68</x:v>
      </x:c>
      <x:c r="E1092">
        <x:v>6</x:v>
      </x:c>
      <x:c r="F1092" s="14" t="s">
        <x:v>63</x:v>
      </x:c>
      <x:c r="G1092" s="15">
        <x:v>43757.3352809838</x:v>
      </x:c>
      <x:c r="H1092" t="s">
        <x:v>69</x:v>
      </x:c>
      <x:c r="I1092" s="6">
        <x:v>308.882912277611</x:v>
      </x:c>
      <x:c r="J1092" t="s">
        <x:v>66</x:v>
      </x:c>
      <x:c r="K1092" s="6">
        <x:v>26.0478516057738</x:v>
      </x:c>
      <x:c r="L1092" t="s">
        <x:v>64</x:v>
      </x:c>
      <x:c r="M1092" s="6">
        <x:v>1018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3269871</x:v>
      </x:c>
      <x:c r="B1093" s="1">
        <x:v>43758.4136982292</x:v>
      </x:c>
      <x:c r="C1093" s="6">
        <x:v>54.54822307</x:v>
      </x:c>
      <x:c r="D1093" s="13" t="s">
        <x:v>68</x:v>
      </x:c>
      <x:c r="E1093">
        <x:v>6</x:v>
      </x:c>
      <x:c r="F1093" s="14" t="s">
        <x:v>63</x:v>
      </x:c>
      <x:c r="G1093" s="15">
        <x:v>43757.3352809838</x:v>
      </x:c>
      <x:c r="H1093" t="s">
        <x:v>69</x:v>
      </x:c>
      <x:c r="I1093" s="6">
        <x:v>310.576120224994</x:v>
      </x:c>
      <x:c r="J1093" t="s">
        <x:v>66</x:v>
      </x:c>
      <x:c r="K1093" s="6">
        <x:v>26.0327156417916</x:v>
      </x:c>
      <x:c r="L1093" t="s">
        <x:v>64</x:v>
      </x:c>
      <x:c r="M1093" s="6">
        <x:v>1018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3269881</x:v>
      </x:c>
      <x:c r="B1094" s="1">
        <x:v>43758.4137327199</x:v>
      </x:c>
      <x:c r="C1094" s="6">
        <x:v>54.5979324033333</x:v>
      </x:c>
      <x:c r="D1094" s="13" t="s">
        <x:v>68</x:v>
      </x:c>
      <x:c r="E1094">
        <x:v>6</x:v>
      </x:c>
      <x:c r="F1094" s="14" t="s">
        <x:v>63</x:v>
      </x:c>
      <x:c r="G1094" s="15">
        <x:v>43757.3352809838</x:v>
      </x:c>
      <x:c r="H1094" t="s">
        <x:v>69</x:v>
      </x:c>
      <x:c r="I1094" s="6">
        <x:v>310.825923370239</x:v>
      </x:c>
      <x:c r="J1094" t="s">
        <x:v>66</x:v>
      </x:c>
      <x:c r="K1094" s="6">
        <x:v>26.0301380388819</x:v>
      </x:c>
      <x:c r="L1094" t="s">
        <x:v>64</x:v>
      </x:c>
      <x:c r="M1094" s="6">
        <x:v>1018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3269891</x:v>
      </x:c>
      <x:c r="B1095" s="1">
        <x:v>43758.4137679051</x:v>
      </x:c>
      <x:c r="C1095" s="6">
        <x:v>54.6485823283333</x:v>
      </x:c>
      <x:c r="D1095" s="13" t="s">
        <x:v>68</x:v>
      </x:c>
      <x:c r="E1095">
        <x:v>6</x:v>
      </x:c>
      <x:c r="F1095" s="14" t="s">
        <x:v>63</x:v>
      </x:c>
      <x:c r="G1095" s="15">
        <x:v>43757.3352809838</x:v>
      </x:c>
      <x:c r="H1095" t="s">
        <x:v>69</x:v>
      </x:c>
      <x:c r="I1095" s="6">
        <x:v>310.442439479017</x:v>
      </x:c>
      <x:c r="J1095" t="s">
        <x:v>66</x:v>
      </x:c>
      <x:c r="K1095" s="6">
        <x:v>26.0365221055195</x:v>
      </x:c>
      <x:c r="L1095" t="s">
        <x:v>64</x:v>
      </x:c>
      <x:c r="M1095" s="6">
        <x:v>1018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3269901</x:v>
      </x:c>
      <x:c r="B1096" s="1">
        <x:v>43758.4138024306</x:v>
      </x:c>
      <x:c r="C1096" s="6">
        <x:v>54.6983078916667</x:v>
      </x:c>
      <x:c r="D1096" s="13" t="s">
        <x:v>68</x:v>
      </x:c>
      <x:c r="E1096">
        <x:v>6</x:v>
      </x:c>
      <x:c r="F1096" s="14" t="s">
        <x:v>63</x:v>
      </x:c>
      <x:c r="G1096" s="15">
        <x:v>43757.3352809838</x:v>
      </x:c>
      <x:c r="H1096" t="s">
        <x:v>69</x:v>
      </x:c>
      <x:c r="I1096" s="6">
        <x:v>311.896718707339</x:v>
      </x:c>
      <x:c r="J1096" t="s">
        <x:v>66</x:v>
      </x:c>
      <x:c r="K1096" s="6">
        <x:v>26.0239637887971</x:v>
      </x:c>
      <x:c r="L1096" t="s">
        <x:v>64</x:v>
      </x:c>
      <x:c r="M1096" s="6">
        <x:v>1018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3269911</x:v>
      </x:c>
      <x:c r="B1097" s="1">
        <x:v>43758.4138370023</x:v>
      </x:c>
      <x:c r="C1097" s="6">
        <x:v>54.7480669166667</x:v>
      </x:c>
      <x:c r="D1097" s="13" t="s">
        <x:v>68</x:v>
      </x:c>
      <x:c r="E1097">
        <x:v>6</x:v>
      </x:c>
      <x:c r="F1097" s="14" t="s">
        <x:v>63</x:v>
      </x:c>
      <x:c r="G1097" s="15">
        <x:v>43757.3352809838</x:v>
      </x:c>
      <x:c r="H1097" t="s">
        <x:v>69</x:v>
      </x:c>
      <x:c r="I1097" s="6">
        <x:v>310.65222690147</x:v>
      </x:c>
      <x:c r="J1097" t="s">
        <x:v>66</x:v>
      </x:c>
      <x:c r="K1097" s="6">
        <x:v>26.0379907422844</x:v>
      </x:c>
      <x:c r="L1097" t="s">
        <x:v>64</x:v>
      </x:c>
      <x:c r="M1097" s="6">
        <x:v>1018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3269921</x:v>
      </x:c>
      <x:c r="B1098" s="1">
        <x:v>43758.4138721412</x:v>
      </x:c>
      <x:c r="C1098" s="6">
        <x:v>54.7986608466667</x:v>
      </x:c>
      <x:c r="D1098" s="13" t="s">
        <x:v>68</x:v>
      </x:c>
      <x:c r="E1098">
        <x:v>6</x:v>
      </x:c>
      <x:c r="F1098" s="14" t="s">
        <x:v>63</x:v>
      </x:c>
      <x:c r="G1098" s="15">
        <x:v>43757.3352809838</x:v>
      </x:c>
      <x:c r="H1098" t="s">
        <x:v>69</x:v>
      </x:c>
      <x:c r="I1098" s="6">
        <x:v>311.192335829048</x:v>
      </x:c>
      <x:c r="J1098" t="s">
        <x:v>66</x:v>
      </x:c>
      <x:c r="K1098" s="6">
        <x:v>26.032415920421</x:v>
      </x:c>
      <x:c r="L1098" t="s">
        <x:v>64</x:v>
      </x:c>
      <x:c r="M1098" s="6">
        <x:v>1018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3269931</x:v>
      </x:c>
      <x:c r="B1099" s="1">
        <x:v>43758.4139065625</x:v>
      </x:c>
      <x:c r="C1099" s="6">
        <x:v>54.8482743233333</x:v>
      </x:c>
      <x:c r="D1099" s="13" t="s">
        <x:v>68</x:v>
      </x:c>
      <x:c r="E1099">
        <x:v>6</x:v>
      </x:c>
      <x:c r="F1099" s="14" t="s">
        <x:v>63</x:v>
      </x:c>
      <x:c r="G1099" s="15">
        <x:v>43757.3352809838</x:v>
      </x:c>
      <x:c r="H1099" t="s">
        <x:v>69</x:v>
      </x:c>
      <x:c r="I1099" s="6">
        <x:v>311.67786970784</x:v>
      </x:c>
      <x:c r="J1099" t="s">
        <x:v>66</x:v>
      </x:c>
      <x:c r="K1099" s="6">
        <x:v>26.033464945333</x:v>
      </x:c>
      <x:c r="L1099" t="s">
        <x:v>64</x:v>
      </x:c>
      <x:c r="M1099" s="6">
        <x:v>1018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3269941</x:v>
      </x:c>
      <x:c r="B1100" s="1">
        <x:v>43758.4139412847</x:v>
      </x:c>
      <x:c r="C1100" s="6">
        <x:v>54.8982188233333</x:v>
      </x:c>
      <x:c r="D1100" s="13" t="s">
        <x:v>68</x:v>
      </x:c>
      <x:c r="E1100">
        <x:v>6</x:v>
      </x:c>
      <x:c r="F1100" s="14" t="s">
        <x:v>63</x:v>
      </x:c>
      <x:c r="G1100" s="15">
        <x:v>43757.3352809838</x:v>
      </x:c>
      <x:c r="H1100" t="s">
        <x:v>69</x:v>
      </x:c>
      <x:c r="I1100" s="6">
        <x:v>312.08759704545</x:v>
      </x:c>
      <x:c r="J1100" t="s">
        <x:v>66</x:v>
      </x:c>
      <x:c r="K1100" s="6">
        <x:v>26.0352932466785</x:v>
      </x:c>
      <x:c r="L1100" t="s">
        <x:v>64</x:v>
      </x:c>
      <x:c r="M1100" s="6">
        <x:v>1018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3269951</x:v>
      </x:c>
      <x:c r="B1101" s="1">
        <x:v>43758.4139758912</x:v>
      </x:c>
      <x:c r="C1101" s="6">
        <x:v>54.9481010633333</x:v>
      </x:c>
      <x:c r="D1101" s="13" t="s">
        <x:v>68</x:v>
      </x:c>
      <x:c r="E1101">
        <x:v>6</x:v>
      </x:c>
      <x:c r="F1101" s="14" t="s">
        <x:v>63</x:v>
      </x:c>
      <x:c r="G1101" s="15">
        <x:v>43757.3352809838</x:v>
      </x:c>
      <x:c r="H1101" t="s">
        <x:v>69</x:v>
      </x:c>
      <x:c r="I1101" s="6">
        <x:v>310.295890016935</x:v>
      </x:c>
      <x:c r="J1101" t="s">
        <x:v>66</x:v>
      </x:c>
      <x:c r="K1101" s="6">
        <x:v>26.0489605800753</x:v>
      </x:c>
      <x:c r="L1101" t="s">
        <x:v>64</x:v>
      </x:c>
      <x:c r="M1101" s="6">
        <x:v>1018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3269961</x:v>
      </x:c>
      <x:c r="B1102" s="1">
        <x:v>43758.4140104977</x:v>
      </x:c>
      <x:c r="C1102" s="6">
        <x:v>54.9979385816667</x:v>
      </x:c>
      <x:c r="D1102" s="13" t="s">
        <x:v>68</x:v>
      </x:c>
      <x:c r="E1102">
        <x:v>6</x:v>
      </x:c>
      <x:c r="F1102" s="14" t="s">
        <x:v>63</x:v>
      </x:c>
      <x:c r="G1102" s="15">
        <x:v>43757.3352809838</x:v>
      </x:c>
      <x:c r="H1102" t="s">
        <x:v>69</x:v>
      </x:c>
      <x:c r="I1102" s="6">
        <x:v>312.334669230627</x:v>
      </x:c>
      <x:c r="J1102" t="s">
        <x:v>66</x:v>
      </x:c>
      <x:c r="K1102" s="6">
        <x:v>26.0315467285986</x:v>
      </x:c>
      <x:c r="L1102" t="s">
        <x:v>64</x:v>
      </x:c>
      <x:c r="M1102" s="6">
        <x:v>1018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3269971</x:v>
      </x:c>
      <x:c r="B1103" s="1">
        <x:v>43758.4140456829</x:v>
      </x:c>
      <x:c r="C1103" s="6">
        <x:v>55.0485935133333</x:v>
      </x:c>
      <x:c r="D1103" s="13" t="s">
        <x:v>68</x:v>
      </x:c>
      <x:c r="E1103">
        <x:v>6</x:v>
      </x:c>
      <x:c r="F1103" s="14" t="s">
        <x:v>63</x:v>
      </x:c>
      <x:c r="G1103" s="15">
        <x:v>43757.3352809838</x:v>
      </x:c>
      <x:c r="H1103" t="s">
        <x:v>69</x:v>
      </x:c>
      <x:c r="I1103" s="6">
        <x:v>311.939028794689</x:v>
      </x:c>
      <x:c r="J1103" t="s">
        <x:v>66</x:v>
      </x:c>
      <x:c r="K1103" s="6">
        <x:v>26.0368218272561</x:v>
      </x:c>
      <x:c r="L1103" t="s">
        <x:v>64</x:v>
      </x:c>
      <x:c r="M1103" s="6">
        <x:v>1018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3269981</x:v>
      </x:c>
      <x:c r="B1104" s="1">
        <x:v>43758.4140802083</x:v>
      </x:c>
      <x:c r="C1104" s="6">
        <x:v>55.0983238433333</x:v>
      </x:c>
      <x:c r="D1104" s="13" t="s">
        <x:v>68</x:v>
      </x:c>
      <x:c r="E1104">
        <x:v>6</x:v>
      </x:c>
      <x:c r="F1104" s="14" t="s">
        <x:v>63</x:v>
      </x:c>
      <x:c r="G1104" s="15">
        <x:v>43757.3352809838</x:v>
      </x:c>
      <x:c r="H1104" t="s">
        <x:v>69</x:v>
      </x:c>
      <x:c r="I1104" s="6">
        <x:v>311.991449924184</x:v>
      </x:c>
      <x:c r="J1104" t="s">
        <x:v>66</x:v>
      </x:c>
      <x:c r="K1104" s="6">
        <x:v>26.0362823281489</x:v>
      </x:c>
      <x:c r="L1104" t="s">
        <x:v>64</x:v>
      </x:c>
      <x:c r="M1104" s="6">
        <x:v>1018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3269991</x:v>
      </x:c>
      <x:c r="B1105" s="1">
        <x:v>43758.4141146991</x:v>
      </x:c>
      <x:c r="C1105" s="6">
        <x:v>55.147983215</x:v>
      </x:c>
      <x:c r="D1105" s="13" t="s">
        <x:v>68</x:v>
      </x:c>
      <x:c r="E1105">
        <x:v>6</x:v>
      </x:c>
      <x:c r="F1105" s="14" t="s">
        <x:v>63</x:v>
      </x:c>
      <x:c r="G1105" s="15">
        <x:v>43757.3352809838</x:v>
      </x:c>
      <x:c r="H1105" t="s">
        <x:v>69</x:v>
      </x:c>
      <x:c r="I1105" s="6">
        <x:v>313.529365855526</x:v>
      </x:c>
      <x:c r="J1105" t="s">
        <x:v>66</x:v>
      </x:c>
      <x:c r="K1105" s="6">
        <x:v>26.0253425038509</x:v>
      </x:c>
      <x:c r="L1105" t="s">
        <x:v>64</x:v>
      </x:c>
      <x:c r="M1105" s="6">
        <x:v>1018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3270001</x:v>
      </x:c>
      <x:c r="B1106" s="1">
        <x:v>43758.4141498495</x:v>
      </x:c>
      <x:c r="C1106" s="6">
        <x:v>55.198558105</x:v>
      </x:c>
      <x:c r="D1106" s="13" t="s">
        <x:v>68</x:v>
      </x:c>
      <x:c r="E1106">
        <x:v>6</x:v>
      </x:c>
      <x:c r="F1106" s="14" t="s">
        <x:v>63</x:v>
      </x:c>
      <x:c r="G1106" s="15">
        <x:v>43757.3352809838</x:v>
      </x:c>
      <x:c r="H1106" t="s">
        <x:v>69</x:v>
      </x:c>
      <x:c r="I1106" s="6">
        <x:v>313.747542816783</x:v>
      </x:c>
      <x:c r="J1106" t="s">
        <x:v>66</x:v>
      </x:c>
      <x:c r="K1106" s="6">
        <x:v>26.0255223362915</x:v>
      </x:c>
      <x:c r="L1106" t="s">
        <x:v>64</x:v>
      </x:c>
      <x:c r="M1106" s="6">
        <x:v>1018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3270011</x:v>
      </x:c>
      <x:c r="B1107" s="1">
        <x:v>43758.4141843403</x:v>
      </x:c>
      <x:c r="C1107" s="6">
        <x:v>55.2482654633333</x:v>
      </x:c>
      <x:c r="D1107" s="13" t="s">
        <x:v>68</x:v>
      </x:c>
      <x:c r="E1107">
        <x:v>6</x:v>
      </x:c>
      <x:c r="F1107" s="14" t="s">
        <x:v>63</x:v>
      </x:c>
      <x:c r="G1107" s="15">
        <x:v>43757.3352809838</x:v>
      </x:c>
      <x:c r="H1107" t="s">
        <x:v>69</x:v>
      </x:c>
      <x:c r="I1107" s="6">
        <x:v>312.617800503576</x:v>
      </x:c>
      <x:c r="J1107" t="s">
        <x:v>66</x:v>
      </x:c>
      <x:c r="K1107" s="6">
        <x:v>26.0419171008734</x:v>
      </x:c>
      <x:c r="L1107" t="s">
        <x:v>64</x:v>
      </x:c>
      <x:c r="M1107" s="6">
        <x:v>1018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3270021</x:v>
      </x:c>
      <x:c r="B1108" s="1">
        <x:v>43758.4142190162</x:v>
      </x:c>
      <x:c r="C1108" s="6">
        <x:v>55.2981644416667</x:v>
      </x:c>
      <x:c r="D1108" s="13" t="s">
        <x:v>68</x:v>
      </x:c>
      <x:c r="E1108">
        <x:v>6</x:v>
      </x:c>
      <x:c r="F1108" s="14" t="s">
        <x:v>63</x:v>
      </x:c>
      <x:c r="G1108" s="15">
        <x:v>43757.3352809838</x:v>
      </x:c>
      <x:c r="H1108" t="s">
        <x:v>69</x:v>
      </x:c>
      <x:c r="I1108" s="6">
        <x:v>313.478318260801</x:v>
      </x:c>
      <x:c r="J1108" t="s">
        <x:v>66</x:v>
      </x:c>
      <x:c r="K1108" s="6">
        <x:v>26.0367019385585</x:v>
      </x:c>
      <x:c r="L1108" t="s">
        <x:v>64</x:v>
      </x:c>
      <x:c r="M1108" s="6">
        <x:v>1018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3270031</x:v>
      </x:c>
      <x:c r="B1109" s="1">
        <x:v>43758.4142536227</x:v>
      </x:c>
      <x:c r="C1109" s="6">
        <x:v>55.3480270066667</x:v>
      </x:c>
      <x:c r="D1109" s="13" t="s">
        <x:v>68</x:v>
      </x:c>
      <x:c r="E1109">
        <x:v>6</x:v>
      </x:c>
      <x:c r="F1109" s="14" t="s">
        <x:v>63</x:v>
      </x:c>
      <x:c r="G1109" s="15">
        <x:v>43757.3352809838</x:v>
      </x:c>
      <x:c r="H1109" t="s">
        <x:v>69</x:v>
      </x:c>
      <x:c r="I1109" s="6">
        <x:v>313.398763488099</x:v>
      </x:c>
      <x:c r="J1109" t="s">
        <x:v>66</x:v>
      </x:c>
      <x:c r="K1109" s="6">
        <x:v>26.0363123003199</x:v>
      </x:c>
      <x:c r="L1109" t="s">
        <x:v>64</x:v>
      </x:c>
      <x:c r="M1109" s="6">
        <x:v>1018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3270041</x:v>
      </x:c>
      <x:c r="B1110" s="1">
        <x:v>43758.4142882292</x:v>
      </x:c>
      <x:c r="C1110" s="6">
        <x:v>55.3978562833333</x:v>
      </x:c>
      <x:c r="D1110" s="13" t="s">
        <x:v>68</x:v>
      </x:c>
      <x:c r="E1110">
        <x:v>6</x:v>
      </x:c>
      <x:c r="F1110" s="14" t="s">
        <x:v>63</x:v>
      </x:c>
      <x:c r="G1110" s="15">
        <x:v>43757.3352809838</x:v>
      </x:c>
      <x:c r="H1110" t="s">
        <x:v>69</x:v>
      </x:c>
      <x:c r="I1110" s="6">
        <x:v>314.296898773317</x:v>
      </x:c>
      <x:c r="J1110" t="s">
        <x:v>66</x:v>
      </x:c>
      <x:c r="K1110" s="6">
        <x:v>26.0295385966288</x:v>
      </x:c>
      <x:c r="L1110" t="s">
        <x:v>64</x:v>
      </x:c>
      <x:c r="M1110" s="6">
        <x:v>1018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3270051</x:v>
      </x:c>
      <x:c r="B1111" s="1">
        <x:v>43758.4143234606</x:v>
      </x:c>
      <x:c r="C1111" s="6">
        <x:v>55.448552835</x:v>
      </x:c>
      <x:c r="D1111" s="13" t="s">
        <x:v>68</x:v>
      </x:c>
      <x:c r="E1111">
        <x:v>6</x:v>
      </x:c>
      <x:c r="F1111" s="14" t="s">
        <x:v>63</x:v>
      </x:c>
      <x:c r="G1111" s="15">
        <x:v>43757.3352809838</x:v>
      </x:c>
      <x:c r="H1111" t="s">
        <x:v>69</x:v>
      </x:c>
      <x:c r="I1111" s="6">
        <x:v>313.074846841842</x:v>
      </x:c>
      <x:c r="J1111" t="s">
        <x:v>66</x:v>
      </x:c>
      <x:c r="K1111" s="6">
        <x:v>26.0456636305244</x:v>
      </x:c>
      <x:c r="L1111" t="s">
        <x:v>64</x:v>
      </x:c>
      <x:c r="M1111" s="6">
        <x:v>1018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3270061</x:v>
      </x:c>
      <x:c r="B1112" s="1">
        <x:v>43758.4143579861</x:v>
      </x:c>
      <x:c r="C1112" s="6">
        <x:v>55.4982811433333</x:v>
      </x:c>
      <x:c r="D1112" s="13" t="s">
        <x:v>68</x:v>
      </x:c>
      <x:c r="E1112">
        <x:v>6</x:v>
      </x:c>
      <x:c r="F1112" s="14" t="s">
        <x:v>63</x:v>
      </x:c>
      <x:c r="G1112" s="15">
        <x:v>43757.3352809838</x:v>
      </x:c>
      <x:c r="H1112" t="s">
        <x:v>69</x:v>
      </x:c>
      <x:c r="I1112" s="6">
        <x:v>316.024092595724</x:v>
      </x:c>
      <x:c r="J1112" t="s">
        <x:v>66</x:v>
      </x:c>
      <x:c r="K1112" s="6">
        <x:v>26.0156015944049</x:v>
      </x:c>
      <x:c r="L1112" t="s">
        <x:v>64</x:v>
      </x:c>
      <x:c r="M1112" s="6">
        <x:v>1018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3270071</x:v>
      </x:c>
      <x:c r="B1113" s="1">
        <x:v>43758.4143924769</x:v>
      </x:c>
      <x:c r="C1113" s="6">
        <x:v>55.547968715</x:v>
      </x:c>
      <x:c r="D1113" s="13" t="s">
        <x:v>68</x:v>
      </x:c>
      <x:c r="E1113">
        <x:v>6</x:v>
      </x:c>
      <x:c r="F1113" s="14" t="s">
        <x:v>63</x:v>
      </x:c>
      <x:c r="G1113" s="15">
        <x:v>43757.3352809838</x:v>
      </x:c>
      <x:c r="H1113" t="s">
        <x:v>69</x:v>
      </x:c>
      <x:c r="I1113" s="6">
        <x:v>315.437778881256</x:v>
      </x:c>
      <x:c r="J1113" t="s">
        <x:v>66</x:v>
      </x:c>
      <x:c r="K1113" s="6">
        <x:v>26.0251326993503</x:v>
      </x:c>
      <x:c r="L1113" t="s">
        <x:v>64</x:v>
      </x:c>
      <x:c r="M1113" s="6">
        <x:v>1018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3270081</x:v>
      </x:c>
      <x:c r="B1114" s="1">
        <x:v>43758.4144276273</x:v>
      </x:c>
      <x:c r="C1114" s="6">
        <x:v>55.598552875</x:v>
      </x:c>
      <x:c r="D1114" s="13" t="s">
        <x:v>68</x:v>
      </x:c>
      <x:c r="E1114">
        <x:v>6</x:v>
      </x:c>
      <x:c r="F1114" s="14" t="s">
        <x:v>63</x:v>
      </x:c>
      <x:c r="G1114" s="15">
        <x:v>43757.3352809838</x:v>
      </x:c>
      <x:c r="H1114" t="s">
        <x:v>69</x:v>
      </x:c>
      <x:c r="I1114" s="6">
        <x:v>312.014238138947</x:v>
      </x:c>
      <x:c r="J1114" t="s">
        <x:v>66</x:v>
      </x:c>
      <x:c r="K1114" s="6">
        <x:v>26.0602301775302</x:v>
      </x:c>
      <x:c r="L1114" t="s">
        <x:v>64</x:v>
      </x:c>
      <x:c r="M1114" s="6">
        <x:v>1018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3270091</x:v>
      </x:c>
      <x:c r="B1115" s="1">
        <x:v>43758.4144621528</x:v>
      </x:c>
      <x:c r="C1115" s="6">
        <x:v>55.64829672</x:v>
      </x:c>
      <x:c r="D1115" s="13" t="s">
        <x:v>68</x:v>
      </x:c>
      <x:c r="E1115">
        <x:v>6</x:v>
      </x:c>
      <x:c r="F1115" s="14" t="s">
        <x:v>63</x:v>
      </x:c>
      <x:c r="G1115" s="15">
        <x:v>43757.3352809838</x:v>
      </x:c>
      <x:c r="H1115" t="s">
        <x:v>69</x:v>
      </x:c>
      <x:c r="I1115" s="6">
        <x:v>313.780004868721</x:v>
      </x:c>
      <x:c r="J1115" t="s">
        <x:v>66</x:v>
      </x:c>
      <x:c r="K1115" s="6">
        <x:v>26.048061411695</x:v>
      </x:c>
      <x:c r="L1115" t="s">
        <x:v>64</x:v>
      </x:c>
      <x:c r="M1115" s="6">
        <x:v>1018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3270101</x:v>
      </x:c>
      <x:c r="B1116" s="1">
        <x:v>43758.4144967245</x:v>
      </x:c>
      <x:c r="C1116" s="6">
        <x:v>55.6980852633333</x:v>
      </x:c>
      <x:c r="D1116" s="13" t="s">
        <x:v>68</x:v>
      </x:c>
      <x:c r="E1116">
        <x:v>6</x:v>
      </x:c>
      <x:c r="F1116" s="14" t="s">
        <x:v>63</x:v>
      </x:c>
      <x:c r="G1116" s="15">
        <x:v>43757.3352809838</x:v>
      </x:c>
      <x:c r="H1116" t="s">
        <x:v>69</x:v>
      </x:c>
      <x:c r="I1116" s="6">
        <x:v>314.134604141341</x:v>
      </x:c>
      <x:c r="J1116" t="s">
        <x:v>66</x:v>
      </x:c>
      <x:c r="K1116" s="6">
        <x:v>26.0384103529072</x:v>
      </x:c>
      <x:c r="L1116" t="s">
        <x:v>64</x:v>
      </x:c>
      <x:c r="M1116" s="6">
        <x:v>1018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3270111</x:v>
      </x:c>
      <x:c r="B1117" s="1">
        <x:v>43758.414531331</x:v>
      </x:c>
      <x:c r="C1117" s="6">
        <x:v>55.7479303166667</x:v>
      </x:c>
      <x:c r="D1117" s="13" t="s">
        <x:v>68</x:v>
      </x:c>
      <x:c r="E1117">
        <x:v>6</x:v>
      </x:c>
      <x:c r="F1117" s="14" t="s">
        <x:v>63</x:v>
      </x:c>
      <x:c r="G1117" s="15">
        <x:v>43757.3352809838</x:v>
      </x:c>
      <x:c r="H1117" t="s">
        <x:v>69</x:v>
      </x:c>
      <x:c r="I1117" s="6">
        <x:v>314.403083471423</x:v>
      </x:c>
      <x:c r="J1117" t="s">
        <x:v>66</x:v>
      </x:c>
      <x:c r="K1117" s="6">
        <x:v>26.0416773231177</x:v>
      </x:c>
      <x:c r="L1117" t="s">
        <x:v>64</x:v>
      </x:c>
      <x:c r="M1117" s="6">
        <x:v>1018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3270121</x:v>
      </x:c>
      <x:c r="B1118" s="1">
        <x:v>43758.4145665509</x:v>
      </x:c>
      <x:c r="C1118" s="6">
        <x:v>55.79861147</x:v>
      </x:c>
      <x:c r="D1118" s="13" t="s">
        <x:v>68</x:v>
      </x:c>
      <x:c r="E1118">
        <x:v>6</x:v>
      </x:c>
      <x:c r="F1118" s="14" t="s">
        <x:v>63</x:v>
      </x:c>
      <x:c r="G1118" s="15">
        <x:v>43757.3352809838</x:v>
      </x:c>
      <x:c r="H1118" t="s">
        <x:v>69</x:v>
      </x:c>
      <x:c r="I1118" s="6">
        <x:v>315.859474307508</x:v>
      </x:c>
      <x:c r="J1118" t="s">
        <x:v>66</x:v>
      </x:c>
      <x:c r="K1118" s="6">
        <x:v>26.0304377600487</x:v>
      </x:c>
      <x:c r="L1118" t="s">
        <x:v>64</x:v>
      </x:c>
      <x:c r="M1118" s="6">
        <x:v>1018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3270131</x:v>
      </x:c>
      <x:c r="B1119" s="1">
        <x:v>43758.4146011227</x:v>
      </x:c>
      <x:c r="C1119" s="6">
        <x:v>55.8484251416667</x:v>
      </x:c>
      <x:c r="D1119" s="13" t="s">
        <x:v>68</x:v>
      </x:c>
      <x:c r="E1119">
        <x:v>6</x:v>
      </x:c>
      <x:c r="F1119" s="14" t="s">
        <x:v>63</x:v>
      </x:c>
      <x:c r="G1119" s="15">
        <x:v>43757.3352809838</x:v>
      </x:c>
      <x:c r="H1119" t="s">
        <x:v>69</x:v>
      </x:c>
      <x:c r="I1119" s="6">
        <x:v>317.828221537742</x:v>
      </x:c>
      <x:c r="J1119" t="s">
        <x:v>66</x:v>
      </x:c>
      <x:c r="K1119" s="6">
        <x:v>26.0153318465455</x:v>
      </x:c>
      <x:c r="L1119" t="s">
        <x:v>64</x:v>
      </x:c>
      <x:c r="M1119" s="6">
        <x:v>1018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3270141</x:v>
      </x:c>
      <x:c r="B1120" s="1">
        <x:v>43758.4146356829</x:v>
      </x:c>
      <x:c r="C1120" s="6">
        <x:v>55.8981997316667</x:v>
      </x:c>
      <x:c r="D1120" s="13" t="s">
        <x:v>68</x:v>
      </x:c>
      <x:c r="E1120">
        <x:v>6</x:v>
      </x:c>
      <x:c r="F1120" s="14" t="s">
        <x:v>63</x:v>
      </x:c>
      <x:c r="G1120" s="15">
        <x:v>43757.3352809838</x:v>
      </x:c>
      <x:c r="H1120" t="s">
        <x:v>69</x:v>
      </x:c>
      <x:c r="I1120" s="6">
        <x:v>316.863032880339</x:v>
      </x:c>
      <x:c r="J1120" t="s">
        <x:v>66</x:v>
      </x:c>
      <x:c r="K1120" s="6">
        <x:v>26.0298383177419</x:v>
      </x:c>
      <x:c r="L1120" t="s">
        <x:v>64</x:v>
      </x:c>
      <x:c r="M1120" s="6">
        <x:v>1018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3270151</x:v>
      </x:c>
      <x:c r="B1121" s="1">
        <x:v>43758.4146702893</x:v>
      </x:c>
      <x:c r="C1121" s="6">
        <x:v>55.9480057983333</x:v>
      </x:c>
      <x:c r="D1121" s="13" t="s">
        <x:v>68</x:v>
      </x:c>
      <x:c r="E1121">
        <x:v>6</x:v>
      </x:c>
      <x:c r="F1121" s="14" t="s">
        <x:v>63</x:v>
      </x:c>
      <x:c r="G1121" s="15">
        <x:v>43757.3352809838</x:v>
      </x:c>
      <x:c r="H1121" t="s">
        <x:v>69</x:v>
      </x:c>
      <x:c r="I1121" s="6">
        <x:v>314.722502772596</x:v>
      </x:c>
      <x:c r="J1121" t="s">
        <x:v>66</x:v>
      </x:c>
      <x:c r="K1121" s="6">
        <x:v>26.0504292222809</x:v>
      </x:c>
      <x:c r="L1121" t="s">
        <x:v>64</x:v>
      </x:c>
      <x:c r="M1121" s="6">
        <x:v>1018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3270161</x:v>
      </x:c>
      <x:c r="B1122" s="1">
        <x:v>43758.4147050116</x:v>
      </x:c>
      <x:c r="C1122" s="6">
        <x:v>55.99801066</x:v>
      </x:c>
      <x:c r="D1122" s="13" t="s">
        <x:v>68</x:v>
      </x:c>
      <x:c r="E1122">
        <x:v>6</x:v>
      </x:c>
      <x:c r="F1122" s="14" t="s">
        <x:v>63</x:v>
      </x:c>
      <x:c r="G1122" s="15">
        <x:v>43757.3352809838</x:v>
      </x:c>
      <x:c r="H1122" t="s">
        <x:v>69</x:v>
      </x:c>
      <x:c r="I1122" s="6">
        <x:v>314.795686068022</x:v>
      </x:c>
      <x:c r="J1122" t="s">
        <x:v>66</x:v>
      </x:c>
      <x:c r="K1122" s="6">
        <x:v>26.0496799149528</x:v>
      </x:c>
      <x:c r="L1122" t="s">
        <x:v>64</x:v>
      </x:c>
      <x:c r="M1122" s="6">
        <x:v>1018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3270171</x:v>
      </x:c>
      <x:c r="B1123" s="1">
        <x:v>43758.4147398148</x:v>
      </x:c>
      <x:c r="C1123" s="6">
        <x:v>56.0481232066667</x:v>
      </x:c>
      <x:c r="D1123" s="13" t="s">
        <x:v>68</x:v>
      </x:c>
      <x:c r="E1123">
        <x:v>6</x:v>
      </x:c>
      <x:c r="F1123" s="14" t="s">
        <x:v>63</x:v>
      </x:c>
      <x:c r="G1123" s="15">
        <x:v>43757.3352809838</x:v>
      </x:c>
      <x:c r="H1123" t="s">
        <x:v>69</x:v>
      </x:c>
      <x:c r="I1123" s="6">
        <x:v>316.412693308054</x:v>
      </x:c>
      <x:c r="J1123" t="s">
        <x:v>66</x:v>
      </x:c>
      <x:c r="K1123" s="6">
        <x:v>26.0379907422844</x:v>
      </x:c>
      <x:c r="L1123" t="s">
        <x:v>64</x:v>
      </x:c>
      <x:c r="M1123" s="6">
        <x:v>1018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3270181</x:v>
      </x:c>
      <x:c r="B1124" s="1">
        <x:v>43758.4147746181</x:v>
      </x:c>
      <x:c r="C1124" s="6">
        <x:v>56.0982280566667</x:v>
      </x:c>
      <x:c r="D1124" s="13" t="s">
        <x:v>68</x:v>
      </x:c>
      <x:c r="E1124">
        <x:v>6</x:v>
      </x:c>
      <x:c r="F1124" s="14" t="s">
        <x:v>63</x:v>
      </x:c>
      <x:c r="G1124" s="15">
        <x:v>43757.3352809838</x:v>
      </x:c>
      <x:c r="H1124" t="s">
        <x:v>69</x:v>
      </x:c>
      <x:c r="I1124" s="6">
        <x:v>317.141238231348</x:v>
      </x:c>
      <x:c r="J1124" t="s">
        <x:v>66</x:v>
      </x:c>
      <x:c r="K1124" s="6">
        <x:v>26.0282198240475</x:v>
      </x:c>
      <x:c r="L1124" t="s">
        <x:v>64</x:v>
      </x:c>
      <x:c r="M1124" s="6">
        <x:v>1018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3270191</x:v>
      </x:c>
      <x:c r="B1125" s="1">
        <x:v>43758.4148093403</x:v>
      </x:c>
      <x:c r="C1125" s="6">
        <x:v>56.148235815</x:v>
      </x:c>
      <x:c r="D1125" s="13" t="s">
        <x:v>68</x:v>
      </x:c>
      <x:c r="E1125">
        <x:v>6</x:v>
      </x:c>
      <x:c r="F1125" s="14" t="s">
        <x:v>63</x:v>
      </x:c>
      <x:c r="G1125" s="15">
        <x:v>43757.3352809838</x:v>
      </x:c>
      <x:c r="H1125" t="s">
        <x:v>69</x:v>
      </x:c>
      <x:c r="I1125" s="6">
        <x:v>317.348433095801</x:v>
      </x:c>
      <x:c r="J1125" t="s">
        <x:v>66</x:v>
      </x:c>
      <x:c r="K1125" s="6">
        <x:v>26.0344839984195</x:v>
      </x:c>
      <x:c r="L1125" t="s">
        <x:v>64</x:v>
      </x:c>
      <x:c r="M1125" s="6">
        <x:v>1018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3270201</x:v>
      </x:c>
      <x:c r="B1126" s="1">
        <x:v>43758.4148439468</x:v>
      </x:c>
      <x:c r="C1126" s="6">
        <x:v>56.1980557283333</x:v>
      </x:c>
      <x:c r="D1126" s="13" t="s">
        <x:v>68</x:v>
      </x:c>
      <x:c r="E1126">
        <x:v>6</x:v>
      </x:c>
      <x:c r="F1126" s="14" t="s">
        <x:v>63</x:v>
      </x:c>
      <x:c r="G1126" s="15">
        <x:v>43757.3352809838</x:v>
      </x:c>
      <x:c r="H1126" t="s">
        <x:v>69</x:v>
      </x:c>
      <x:c r="I1126" s="6">
        <x:v>319.096337463564</x:v>
      </x:c>
      <x:c r="J1126" t="s">
        <x:v>66</x:v>
      </x:c>
      <x:c r="K1126" s="6">
        <x:v>26.0204570595815</x:v>
      </x:c>
      <x:c r="L1126" t="s">
        <x:v>64</x:v>
      </x:c>
      <x:c r="M1126" s="6">
        <x:v>1018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3270211</x:v>
      </x:c>
      <x:c r="B1127" s="1">
        <x:v>43758.4148785532</x:v>
      </x:c>
      <x:c r="C1127" s="6">
        <x:v>56.2479189116667</x:v>
      </x:c>
      <x:c r="D1127" s="13" t="s">
        <x:v>68</x:v>
      </x:c>
      <x:c r="E1127">
        <x:v>6</x:v>
      </x:c>
      <x:c r="F1127" s="14" t="s">
        <x:v>63</x:v>
      </x:c>
      <x:c r="G1127" s="15">
        <x:v>43757.3352809838</x:v>
      </x:c>
      <x:c r="H1127" t="s">
        <x:v>69</x:v>
      </x:c>
      <x:c r="I1127" s="6">
        <x:v>316.379117482148</x:v>
      </x:c>
      <x:c r="J1127" t="s">
        <x:v>66</x:v>
      </x:c>
      <x:c r="K1127" s="6">
        <x:v>26.0455137692584</x:v>
      </x:c>
      <x:c r="L1127" t="s">
        <x:v>64</x:v>
      </x:c>
      <x:c r="M1127" s="6">
        <x:v>1018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3270221</x:v>
      </x:c>
      <x:c r="B1128" s="1">
        <x:v>43758.4149136921</x:v>
      </x:c>
      <x:c r="C1128" s="6">
        <x:v>56.2985055</x:v>
      </x:c>
      <x:c r="D1128" s="13" t="s">
        <x:v>68</x:v>
      </x:c>
      <x:c r="E1128">
        <x:v>6</x:v>
      </x:c>
      <x:c r="F1128" s="14" t="s">
        <x:v>63</x:v>
      </x:c>
      <x:c r="G1128" s="15">
        <x:v>43757.3352809838</x:v>
      </x:c>
      <x:c r="H1128" t="s">
        <x:v>69</x:v>
      </x:c>
      <x:c r="I1128" s="6">
        <x:v>317.300116899398</x:v>
      </x:c>
      <x:c r="J1128" t="s">
        <x:v>66</x:v>
      </x:c>
      <x:c r="K1128" s="6">
        <x:v>26.0373613264501</x:v>
      </x:c>
      <x:c r="L1128" t="s">
        <x:v>64</x:v>
      </x:c>
      <x:c r="M1128" s="6">
        <x:v>1018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3270231</x:v>
      </x:c>
      <x:c r="B1129" s="1">
        <x:v>43758.4149482292</x:v>
      </x:c>
      <x:c r="C1129" s="6">
        <x:v>56.3482329533333</x:v>
      </x:c>
      <x:c r="D1129" s="13" t="s">
        <x:v>68</x:v>
      </x:c>
      <x:c r="E1129">
        <x:v>6</x:v>
      </x:c>
      <x:c r="F1129" s="14" t="s">
        <x:v>63</x:v>
      </x:c>
      <x:c r="G1129" s="15">
        <x:v>43757.3352809838</x:v>
      </x:c>
      <x:c r="H1129" t="s">
        <x:v>69</x:v>
      </x:c>
      <x:c r="I1129" s="6">
        <x:v>317.909099155836</x:v>
      </x:c>
      <x:c r="J1129" t="s">
        <x:v>66</x:v>
      </x:c>
      <x:c r="K1129" s="6">
        <x:v>26.0347837199743</x:v>
      </x:c>
      <x:c r="L1129" t="s">
        <x:v>64</x:v>
      </x:c>
      <x:c r="M1129" s="6">
        <x:v>1018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3270241</x:v>
      </x:c>
      <x:c r="B1130" s="1">
        <x:v>43758.4149828356</x:v>
      </x:c>
      <x:c r="C1130" s="6">
        <x:v>56.39809353</x:v>
      </x:c>
      <x:c r="D1130" s="13" t="s">
        <x:v>68</x:v>
      </x:c>
      <x:c r="E1130">
        <x:v>6</x:v>
      </x:c>
      <x:c r="F1130" s="14" t="s">
        <x:v>63</x:v>
      </x:c>
      <x:c r="G1130" s="15">
        <x:v>43757.3352809838</x:v>
      </x:c>
      <x:c r="H1130" t="s">
        <x:v>69</x:v>
      </x:c>
      <x:c r="I1130" s="6">
        <x:v>317.906652547518</x:v>
      </x:c>
      <x:c r="J1130" t="s">
        <x:v>66</x:v>
      </x:c>
      <x:c r="K1130" s="6">
        <x:v>26.0395792684885</x:v>
      </x:c>
      <x:c r="L1130" t="s">
        <x:v>64</x:v>
      </x:c>
      <x:c r="M1130" s="6">
        <x:v>1018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3270251</x:v>
      </x:c>
      <x:c r="B1131" s="1">
        <x:v>43758.4150174769</x:v>
      </x:c>
      <x:c r="C1131" s="6">
        <x:v>56.44795492</x:v>
      </x:c>
      <x:c r="D1131" s="13" t="s">
        <x:v>68</x:v>
      </x:c>
      <x:c r="E1131">
        <x:v>6</x:v>
      </x:c>
      <x:c r="F1131" s="14" t="s">
        <x:v>63</x:v>
      </x:c>
      <x:c r="G1131" s="15">
        <x:v>43757.3352809838</x:v>
      </x:c>
      <x:c r="H1131" t="s">
        <x:v>69</x:v>
      </x:c>
      <x:c r="I1131" s="6">
        <x:v>318.014027347192</x:v>
      </x:c>
      <x:c r="J1131" t="s">
        <x:v>66</x:v>
      </x:c>
      <x:c r="K1131" s="6">
        <x:v>26.0373013820908</x:v>
      </x:c>
      <x:c r="L1131" t="s">
        <x:v>64</x:v>
      </x:c>
      <x:c r="M1131" s="6">
        <x:v>1018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3270261</x:v>
      </x:c>
      <x:c r="B1132" s="1">
        <x:v>43758.4150521644</x:v>
      </x:c>
      <x:c r="C1132" s="6">
        <x:v>56.49790394</x:v>
      </x:c>
      <x:c r="D1132" s="13" t="s">
        <x:v>68</x:v>
      </x:c>
      <x:c r="E1132">
        <x:v>6</x:v>
      </x:c>
      <x:c r="F1132" s="14" t="s">
        <x:v>63</x:v>
      </x:c>
      <x:c r="G1132" s="15">
        <x:v>43757.3352809838</x:v>
      </x:c>
      <x:c r="H1132" t="s">
        <x:v>69</x:v>
      </x:c>
      <x:c r="I1132" s="6">
        <x:v>316.590447058161</x:v>
      </x:c>
      <x:c r="J1132" t="s">
        <x:v>66</x:v>
      </x:c>
      <x:c r="K1132" s="6">
        <x:v>26.0481513285222</x:v>
      </x:c>
      <x:c r="L1132" t="s">
        <x:v>64</x:v>
      </x:c>
      <x:c r="M1132" s="6">
        <x:v>1018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3270271</x:v>
      </x:c>
      <x:c r="B1133" s="1">
        <x:v>43758.4150872685</x:v>
      </x:c>
      <x:c r="C1133" s="6">
        <x:v>56.54848882</x:v>
      </x:c>
      <x:c r="D1133" s="13" t="s">
        <x:v>68</x:v>
      </x:c>
      <x:c r="E1133">
        <x:v>6</x:v>
      </x:c>
      <x:c r="F1133" s="14" t="s">
        <x:v>63</x:v>
      </x:c>
      <x:c r="G1133" s="15">
        <x:v>43757.3352809838</x:v>
      </x:c>
      <x:c r="H1133" t="s">
        <x:v>69</x:v>
      </x:c>
      <x:c r="I1133" s="6">
        <x:v>317.24435096056</x:v>
      </x:c>
      <x:c r="J1133" t="s">
        <x:v>66</x:v>
      </x:c>
      <x:c r="K1133" s="6">
        <x:v>26.0546553187423</x:v>
      </x:c>
      <x:c r="L1133" t="s">
        <x:v>64</x:v>
      </x:c>
      <x:c r="M1133" s="6">
        <x:v>1018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3270281</x:v>
      </x:c>
      <x:c r="B1134" s="1">
        <x:v>43758.4151218403</x:v>
      </x:c>
      <x:c r="C1134" s="6">
        <x:v>56.5982268816667</x:v>
      </x:c>
      <x:c r="D1134" s="13" t="s">
        <x:v>68</x:v>
      </x:c>
      <x:c r="E1134">
        <x:v>6</x:v>
      </x:c>
      <x:c r="F1134" s="14" t="s">
        <x:v>63</x:v>
      </x:c>
      <x:c r="G1134" s="15">
        <x:v>43757.3352809838</x:v>
      </x:c>
      <x:c r="H1134" t="s">
        <x:v>69</x:v>
      </x:c>
      <x:c r="I1134" s="6">
        <x:v>318.491441823482</x:v>
      </x:c>
      <x:c r="J1134" t="s">
        <x:v>66</x:v>
      </x:c>
      <x:c r="K1134" s="6">
        <x:v>26.0384403250964</x:v>
      </x:c>
      <x:c r="L1134" t="s">
        <x:v>64</x:v>
      </x:c>
      <x:c r="M1134" s="6">
        <x:v>1018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3270291</x:v>
      </x:c>
      <x:c r="B1135" s="1">
        <x:v>43758.4151564468</x:v>
      </x:c>
      <x:c r="C1135" s="6">
        <x:v>56.6480906</x:v>
      </x:c>
      <x:c r="D1135" s="13" t="s">
        <x:v>68</x:v>
      </x:c>
      <x:c r="E1135">
        <x:v>6</x:v>
      </x:c>
      <x:c r="F1135" s="14" t="s">
        <x:v>63</x:v>
      </x:c>
      <x:c r="G1135" s="15">
        <x:v>43757.3352809838</x:v>
      </x:c>
      <x:c r="H1135" t="s">
        <x:v>69</x:v>
      </x:c>
      <x:c r="I1135" s="6">
        <x:v>319.084835696984</x:v>
      </x:c>
      <x:c r="J1135" t="s">
        <x:v>66</x:v>
      </x:c>
      <x:c r="K1135" s="6">
        <x:v>26.0384103529072</x:v>
      </x:c>
      <x:c r="L1135" t="s">
        <x:v>64</x:v>
      </x:c>
      <x:c r="M1135" s="6">
        <x:v>1018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3270301</x:v>
      </x:c>
      <x:c r="B1136" s="1">
        <x:v>43758.4151910532</x:v>
      </x:c>
      <x:c r="C1136" s="6">
        <x:v>56.6979206966667</x:v>
      </x:c>
      <x:c r="D1136" s="13" t="s">
        <x:v>68</x:v>
      </x:c>
      <x:c r="E1136">
        <x:v>6</x:v>
      </x:c>
      <x:c r="F1136" s="14" t="s">
        <x:v>63</x:v>
      </x:c>
      <x:c r="G1136" s="15">
        <x:v>43757.3352809838</x:v>
      </x:c>
      <x:c r="H1136" t="s">
        <x:v>69</x:v>
      </x:c>
      <x:c r="I1136" s="6">
        <x:v>318.426178513895</x:v>
      </x:c>
      <x:c r="J1136" t="s">
        <x:v>66</x:v>
      </x:c>
      <x:c r="K1136" s="6">
        <x:v>26.0438652957696</x:v>
      </x:c>
      <x:c r="L1136" t="s">
        <x:v>64</x:v>
      </x:c>
      <x:c r="M1136" s="6">
        <x:v>1018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3270311</x:v>
      </x:c>
      <x:c r="B1137" s="1">
        <x:v>43758.4152262384</x:v>
      </x:c>
      <x:c r="C1137" s="6">
        <x:v>56.74856546</x:v>
      </x:c>
      <x:c r="D1137" s="13" t="s">
        <x:v>68</x:v>
      </x:c>
      <x:c r="E1137">
        <x:v>6</x:v>
      </x:c>
      <x:c r="F1137" s="14" t="s">
        <x:v>63</x:v>
      </x:c>
      <x:c r="G1137" s="15">
        <x:v>43757.3352809838</x:v>
      </x:c>
      <x:c r="H1137" t="s">
        <x:v>69</x:v>
      </x:c>
      <x:c r="I1137" s="6">
        <x:v>318.529259739536</x:v>
      </x:c>
      <x:c r="J1137" t="s">
        <x:v>66</x:v>
      </x:c>
      <x:c r="K1137" s="6">
        <x:v>26.0440151569628</x:v>
      </x:c>
      <x:c r="L1137" t="s">
        <x:v>64</x:v>
      </x:c>
      <x:c r="M1137" s="6">
        <x:v>1018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3270321</x:v>
      </x:c>
      <x:c r="B1138" s="1">
        <x:v>43758.4152608796</x:v>
      </x:c>
      <x:c r="C1138" s="6">
        <x:v>56.79849188</x:v>
      </x:c>
      <x:c r="D1138" s="13" t="s">
        <x:v>68</x:v>
      </x:c>
      <x:c r="E1138">
        <x:v>6</x:v>
      </x:c>
      <x:c r="F1138" s="14" t="s">
        <x:v>63</x:v>
      </x:c>
      <x:c r="G1138" s="15">
        <x:v>43757.3352809838</x:v>
      </x:c>
      <x:c r="H1138" t="s">
        <x:v>69</x:v>
      </x:c>
      <x:c r="I1138" s="6">
        <x:v>320.032477622032</x:v>
      </x:c>
      <x:c r="J1138" t="s">
        <x:v>66</x:v>
      </x:c>
      <x:c r="K1138" s="6">
        <x:v>26.0360125786283</x:v>
      </x:c>
      <x:c r="L1138" t="s">
        <x:v>64</x:v>
      </x:c>
      <x:c r="M1138" s="6">
        <x:v>1018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3270331</x:v>
      </x:c>
      <x:c r="B1139" s="1">
        <x:v>43758.4152954514</x:v>
      </x:c>
      <x:c r="C1139" s="6">
        <x:v>56.8482606783333</x:v>
      </x:c>
      <x:c r="D1139" s="13" t="s">
        <x:v>68</x:v>
      </x:c>
      <x:c r="E1139">
        <x:v>6</x:v>
      </x:c>
      <x:c r="F1139" s="14" t="s">
        <x:v>63</x:v>
      </x:c>
      <x:c r="G1139" s="15">
        <x:v>43757.3352809838</x:v>
      </x:c>
      <x:c r="H1139" t="s">
        <x:v>69</x:v>
      </x:c>
      <x:c r="I1139" s="6">
        <x:v>318.824238975084</x:v>
      </x:c>
      <x:c r="J1139" t="s">
        <x:v>66</x:v>
      </x:c>
      <x:c r="K1139" s="6">
        <x:v>26.0481813007978</x:v>
      </x:c>
      <x:c r="L1139" t="s">
        <x:v>64</x:v>
      </x:c>
      <x:c r="M1139" s="6">
        <x:v>1018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3270341</x:v>
      </x:c>
      <x:c r="B1140" s="1">
        <x:v>43758.4153299769</x:v>
      </x:c>
      <x:c r="C1140" s="6">
        <x:v>56.8979848816667</x:v>
      </x:c>
      <x:c r="D1140" s="13" t="s">
        <x:v>68</x:v>
      </x:c>
      <x:c r="E1140">
        <x:v>6</x:v>
      </x:c>
      <x:c r="F1140" s="14" t="s">
        <x:v>63</x:v>
      </x:c>
      <x:c r="G1140" s="15">
        <x:v>43757.3352809838</x:v>
      </x:c>
      <x:c r="H1140" t="s">
        <x:v>69</x:v>
      </x:c>
      <x:c r="I1140" s="6">
        <x:v>319.448149421949</x:v>
      </x:c>
      <x:c r="J1140" t="s">
        <x:v>66</x:v>
      </x:c>
      <x:c r="K1140" s="6">
        <x:v>26.0418871286529</x:v>
      </x:c>
      <x:c r="L1140" t="s">
        <x:v>64</x:v>
      </x:c>
      <x:c r="M1140" s="6">
        <x:v>1018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3270351</x:v>
      </x:c>
      <x:c r="B1141" s="1">
        <x:v>43758.415365081</x:v>
      </x:c>
      <x:c r="C1141" s="6">
        <x:v>56.9485372816667</x:v>
      </x:c>
      <x:c r="D1141" s="13" t="s">
        <x:v>68</x:v>
      </x:c>
      <x:c r="E1141">
        <x:v>6</x:v>
      </x:c>
      <x:c r="F1141" s="14" t="s">
        <x:v>63</x:v>
      </x:c>
      <x:c r="G1141" s="15">
        <x:v>43757.3352809838</x:v>
      </x:c>
      <x:c r="H1141" t="s">
        <x:v>69</x:v>
      </x:c>
      <x:c r="I1141" s="6">
        <x:v>320.580801787176</x:v>
      </x:c>
      <x:c r="J1141" t="s">
        <x:v>66</x:v>
      </x:c>
      <x:c r="K1141" s="6">
        <x:v>26.0376310760789</x:v>
      </x:c>
      <x:c r="L1141" t="s">
        <x:v>64</x:v>
      </x:c>
      <x:c r="M1141" s="6">
        <x:v>1018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3270361</x:v>
      </x:c>
      <x:c r="B1142" s="1">
        <x:v>43758.4153997338</x:v>
      </x:c>
      <x:c r="C1142" s="6">
        <x:v>56.9983924566667</x:v>
      </x:c>
      <x:c r="D1142" s="13" t="s">
        <x:v>68</x:v>
      </x:c>
      <x:c r="E1142">
        <x:v>6</x:v>
      </x:c>
      <x:c r="F1142" s="14" t="s">
        <x:v>63</x:v>
      </x:c>
      <x:c r="G1142" s="15">
        <x:v>43757.3352809838</x:v>
      </x:c>
      <x:c r="H1142" t="s">
        <x:v>69</x:v>
      </x:c>
      <x:c r="I1142" s="6">
        <x:v>320.709142164463</x:v>
      </x:c>
      <x:c r="J1142" t="s">
        <x:v>66</x:v>
      </x:c>
      <x:c r="K1142" s="6">
        <x:v>26.0339744718381</x:v>
      </x:c>
      <x:c r="L1142" t="s">
        <x:v>64</x:v>
      </x:c>
      <x:c r="M1142" s="6">
        <x:v>1018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3270371</x:v>
      </x:c>
      <x:c r="B1143" s="1">
        <x:v>43758.4154342593</x:v>
      </x:c>
      <x:c r="C1143" s="6">
        <x:v>57.0481191916667</x:v>
      </x:c>
      <x:c r="D1143" s="13" t="s">
        <x:v>68</x:v>
      </x:c>
      <x:c r="E1143">
        <x:v>6</x:v>
      </x:c>
      <x:c r="F1143" s="14" t="s">
        <x:v>63</x:v>
      </x:c>
      <x:c r="G1143" s="15">
        <x:v>43757.3352809838</x:v>
      </x:c>
      <x:c r="H1143" t="s">
        <x:v>69</x:v>
      </x:c>
      <x:c r="I1143" s="6">
        <x:v>322.319848390602</x:v>
      </x:c>
      <x:c r="J1143" t="s">
        <x:v>66</x:v>
      </x:c>
      <x:c r="K1143" s="6">
        <x:v>26.0226450184059</x:v>
      </x:c>
      <x:c r="L1143" t="s">
        <x:v>64</x:v>
      </x:c>
      <x:c r="M1143" s="6">
        <x:v>1018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3270381</x:v>
      </x:c>
      <x:c r="B1144" s="1">
        <x:v>43758.4154693287</x:v>
      </x:c>
      <x:c r="C1144" s="6">
        <x:v>57.0986452316667</x:v>
      </x:c>
      <x:c r="D1144" s="13" t="s">
        <x:v>68</x:v>
      </x:c>
      <x:c r="E1144">
        <x:v>6</x:v>
      </x:c>
      <x:c r="F1144" s="14" t="s">
        <x:v>63</x:v>
      </x:c>
      <x:c r="G1144" s="15">
        <x:v>43757.3352809838</x:v>
      </x:c>
      <x:c r="H1144" t="s">
        <x:v>69</x:v>
      </x:c>
      <x:c r="I1144" s="6">
        <x:v>322.562809288742</x:v>
      </x:c>
      <x:c r="J1144" t="s">
        <x:v>66</x:v>
      </x:c>
      <x:c r="K1144" s="6">
        <x:v>26.0249528669306</x:v>
      </x:c>
      <x:c r="L1144" t="s">
        <x:v>64</x:v>
      </x:c>
      <x:c r="M1144" s="6">
        <x:v>1018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3270391</x:v>
      </x:c>
      <x:c r="B1145" s="1">
        <x:v>43758.4155038542</x:v>
      </x:c>
      <x:c r="C1145" s="6">
        <x:v>57.1483403316667</x:v>
      </x:c>
      <x:c r="D1145" s="13" t="s">
        <x:v>68</x:v>
      </x:c>
      <x:c r="E1145">
        <x:v>6</x:v>
      </x:c>
      <x:c r="F1145" s="14" t="s">
        <x:v>63</x:v>
      </x:c>
      <x:c r="G1145" s="15">
        <x:v>43757.3352809838</x:v>
      </x:c>
      <x:c r="H1145" t="s">
        <x:v>69</x:v>
      </x:c>
      <x:c r="I1145" s="6">
        <x:v>322.615223104026</x:v>
      </x:c>
      <x:c r="J1145" t="s">
        <x:v>66</x:v>
      </x:c>
      <x:c r="K1145" s="6">
        <x:v>26.0256122525147</x:v>
      </x:c>
      <x:c r="L1145" t="s">
        <x:v>64</x:v>
      </x:c>
      <x:c r="M1145" s="6">
        <x:v>1018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3270401</x:v>
      </x:c>
      <x:c r="B1146" s="1">
        <x:v>43758.4155384259</x:v>
      </x:c>
      <x:c r="C1146" s="6">
        <x:v>57.1981227416667</x:v>
      </x:c>
      <x:c r="D1146" s="13" t="s">
        <x:v>68</x:v>
      </x:c>
      <x:c r="E1146">
        <x:v>6</x:v>
      </x:c>
      <x:c r="F1146" s="14" t="s">
        <x:v>63</x:v>
      </x:c>
      <x:c r="G1146" s="15">
        <x:v>43757.3352809838</x:v>
      </x:c>
      <x:c r="H1146" t="s">
        <x:v>69</x:v>
      </x:c>
      <x:c r="I1146" s="6">
        <x:v>319.606144643774</x:v>
      </x:c>
      <x:c r="J1146" t="s">
        <x:v>66</x:v>
      </x:c>
      <x:c r="K1146" s="6">
        <x:v>26.0616988246652</x:v>
      </x:c>
      <x:c r="L1146" t="s">
        <x:v>64</x:v>
      </x:c>
      <x:c r="M1146" s="6">
        <x:v>1018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3270411</x:v>
      </x:c>
      <x:c r="B1147" s="1">
        <x:v>43758.4155729977</x:v>
      </x:c>
      <x:c r="C1147" s="6">
        <x:v>57.24789979</x:v>
      </x:c>
      <x:c r="D1147" s="13" t="s">
        <x:v>68</x:v>
      </x:c>
      <x:c r="E1147">
        <x:v>6</x:v>
      </x:c>
      <x:c r="F1147" s="14" t="s">
        <x:v>63</x:v>
      </x:c>
      <x:c r="G1147" s="15">
        <x:v>43757.3352809838</x:v>
      </x:c>
      <x:c r="H1147" t="s">
        <x:v>69</x:v>
      </x:c>
      <x:c r="I1147" s="6">
        <x:v>322.219217123386</x:v>
      </x:c>
      <x:c r="J1147" t="s">
        <x:v>66</x:v>
      </x:c>
      <x:c r="K1147" s="6">
        <x:v>26.0342741933468</x:v>
      </x:c>
      <x:c r="L1147" t="s">
        <x:v>64</x:v>
      </x:c>
      <x:c r="M1147" s="6">
        <x:v>1018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3270421</x:v>
      </x:c>
      <x:c r="B1148" s="1">
        <x:v>43758.4156080671</x:v>
      </x:c>
      <x:c r="C1148" s="6">
        <x:v>57.29843004</x:v>
      </x:c>
      <x:c r="D1148" s="13" t="s">
        <x:v>68</x:v>
      </x:c>
      <x:c r="E1148">
        <x:v>6</x:v>
      </x:c>
      <x:c r="F1148" s="14" t="s">
        <x:v>63</x:v>
      </x:c>
      <x:c r="G1148" s="15">
        <x:v>43757.3352809838</x:v>
      </x:c>
      <x:c r="H1148" t="s">
        <x:v>69</x:v>
      </x:c>
      <x:c r="I1148" s="6">
        <x:v>323.64147657623</x:v>
      </x:c>
      <x:c r="J1148" t="s">
        <x:v>66</x:v>
      </x:c>
      <x:c r="K1148" s="6">
        <x:v>26.0201573393051</x:v>
      </x:c>
      <x:c r="L1148" t="s">
        <x:v>64</x:v>
      </x:c>
      <x:c r="M1148" s="6">
        <x:v>1018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3270431</x:v>
      </x:c>
      <x:c r="B1149" s="1">
        <x:v>43758.4156425579</x:v>
      </x:c>
      <x:c r="C1149" s="6">
        <x:v>57.3480749683333</x:v>
      </x:c>
      <x:c r="D1149" s="13" t="s">
        <x:v>68</x:v>
      </x:c>
      <x:c r="E1149">
        <x:v>6</x:v>
      </x:c>
      <x:c r="F1149" s="14" t="s">
        <x:v>63</x:v>
      </x:c>
      <x:c r="G1149" s="15">
        <x:v>43757.3352809838</x:v>
      </x:c>
      <x:c r="H1149" t="s">
        <x:v>69</x:v>
      </x:c>
      <x:c r="I1149" s="6">
        <x:v>321.401557713735</x:v>
      </x:c>
      <x:c r="J1149" t="s">
        <x:v>66</x:v>
      </x:c>
      <x:c r="K1149" s="6">
        <x:v>26.0436255178756</x:v>
      </x:c>
      <x:c r="L1149" t="s">
        <x:v>64</x:v>
      </x:c>
      <x:c r="M1149" s="6">
        <x:v>1018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3270441</x:v>
      </x:c>
      <x:c r="B1150" s="1">
        <x:v>43758.4156771181</x:v>
      </x:c>
      <x:c r="C1150" s="6">
        <x:v>57.3978377466667</x:v>
      </x:c>
      <x:c r="D1150" s="13" t="s">
        <x:v>68</x:v>
      </x:c>
      <x:c r="E1150">
        <x:v>6</x:v>
      </x:c>
      <x:c r="F1150" s="14" t="s">
        <x:v>63</x:v>
      </x:c>
      <x:c r="G1150" s="15">
        <x:v>43757.3352809838</x:v>
      </x:c>
      <x:c r="H1150" t="s">
        <x:v>69</x:v>
      </x:c>
      <x:c r="I1150" s="6">
        <x:v>322.990873056706</x:v>
      </x:c>
      <x:c r="J1150" t="s">
        <x:v>66</x:v>
      </x:c>
      <x:c r="K1150" s="6">
        <x:v>26.0301380388819</x:v>
      </x:c>
      <x:c r="L1150" t="s">
        <x:v>64</x:v>
      </x:c>
      <x:c r="M1150" s="6">
        <x:v>1018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3270451</x:v>
      </x:c>
      <x:c r="B1151" s="1">
        <x:v>43758.4157123495</x:v>
      </x:c>
      <x:c r="C1151" s="6">
        <x:v>57.4485566383333</x:v>
      </x:c>
      <x:c r="D1151" s="13" t="s">
        <x:v>68</x:v>
      </x:c>
      <x:c r="E1151">
        <x:v>6</x:v>
      </x:c>
      <x:c r="F1151" s="14" t="s">
        <x:v>63</x:v>
      </x:c>
      <x:c r="G1151" s="15">
        <x:v>43757.3352809838</x:v>
      </x:c>
      <x:c r="H1151" t="s">
        <x:v>69</x:v>
      </x:c>
      <x:c r="I1151" s="6">
        <x:v>323.75184834969</x:v>
      </x:c>
      <x:c r="J1151" t="s">
        <x:v>66</x:v>
      </x:c>
      <x:c r="K1151" s="6">
        <x:v>26.0296584850703</x:v>
      </x:c>
      <x:c r="L1151" t="s">
        <x:v>64</x:v>
      </x:c>
      <x:c r="M1151" s="6">
        <x:v>1018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3270461</x:v>
      </x:c>
      <x:c r="B1152" s="1">
        <x:v>43758.415746875</x:v>
      </x:c>
      <x:c r="C1152" s="6">
        <x:v>57.4982827033333</x:v>
      </x:c>
      <x:c r="D1152" s="13" t="s">
        <x:v>68</x:v>
      </x:c>
      <x:c r="E1152">
        <x:v>6</x:v>
      </x:c>
      <x:c r="F1152" s="14" t="s">
        <x:v>63</x:v>
      </x:c>
      <x:c r="G1152" s="15">
        <x:v>43757.3352809838</x:v>
      </x:c>
      <x:c r="H1152" t="s">
        <x:v>69</x:v>
      </x:c>
      <x:c r="I1152" s="6">
        <x:v>322.860104221058</x:v>
      </x:c>
      <x:c r="J1152" t="s">
        <x:v>66</x:v>
      </x:c>
      <x:c r="K1152" s="6">
        <x:v>26.0432358788335</x:v>
      </x:c>
      <x:c r="L1152" t="s">
        <x:v>64</x:v>
      </x:c>
      <x:c r="M1152" s="6">
        <x:v>1018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3270471</x:v>
      </x:c>
      <x:c r="B1153" s="1">
        <x:v>43758.4157815162</x:v>
      </x:c>
      <x:c r="C1153" s="6">
        <x:v>57.548160105</x:v>
      </x:c>
      <x:c r="D1153" s="13" t="s">
        <x:v>68</x:v>
      </x:c>
      <x:c r="E1153">
        <x:v>6</x:v>
      </x:c>
      <x:c r="F1153" s="14" t="s">
        <x:v>63</x:v>
      </x:c>
      <x:c r="G1153" s="15">
        <x:v>43757.3352809838</x:v>
      </x:c>
      <x:c r="H1153" t="s">
        <x:v>69</x:v>
      </x:c>
      <x:c r="I1153" s="6">
        <x:v>322.868485836403</x:v>
      </x:c>
      <x:c r="J1153" t="s">
        <x:v>66</x:v>
      </x:c>
      <x:c r="K1153" s="6">
        <x:v>26.0360725229648</x:v>
      </x:c>
      <x:c r="L1153" t="s">
        <x:v>64</x:v>
      </x:c>
      <x:c r="M1153" s="6">
        <x:v>1018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3270481</x:v>
      </x:c>
      <x:c r="B1154" s="1">
        <x:v>43758.4158160532</x:v>
      </x:c>
      <x:c r="C1154" s="6">
        <x:v>57.5979326983333</x:v>
      </x:c>
      <x:c r="D1154" s="13" t="s">
        <x:v>68</x:v>
      </x:c>
      <x:c r="E1154">
        <x:v>6</x:v>
      </x:c>
      <x:c r="F1154" s="14" t="s">
        <x:v>63</x:v>
      </x:c>
      <x:c r="G1154" s="15">
        <x:v>43757.3352809838</x:v>
      </x:c>
      <x:c r="H1154" t="s">
        <x:v>69</x:v>
      </x:c>
      <x:c r="I1154" s="6">
        <x:v>323.602423584266</x:v>
      </x:c>
      <x:c r="J1154" t="s">
        <x:v>66</x:v>
      </x:c>
      <x:c r="K1154" s="6">
        <x:v>26.033494917478</x:v>
      </x:c>
      <x:c r="L1154" t="s">
        <x:v>64</x:v>
      </x:c>
      <x:c r="M1154" s="6">
        <x:v>1018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3270491</x:v>
      </x:c>
      <x:c r="B1155" s="1">
        <x:v>43758.4158509607</x:v>
      </x:c>
      <x:c r="C1155" s="6">
        <x:v>57.64816844</x:v>
      </x:c>
      <x:c r="D1155" s="13" t="s">
        <x:v>68</x:v>
      </x:c>
      <x:c r="E1155">
        <x:v>6</x:v>
      </x:c>
      <x:c r="F1155" s="14" t="s">
        <x:v>63</x:v>
      </x:c>
      <x:c r="G1155" s="15">
        <x:v>43757.3352809838</x:v>
      </x:c>
      <x:c r="H1155" t="s">
        <x:v>69</x:v>
      </x:c>
      <x:c r="I1155" s="6">
        <x:v>324.352145315343</x:v>
      </x:c>
      <x:c r="J1155" t="s">
        <x:v>66</x:v>
      </x:c>
      <x:c r="K1155" s="6">
        <x:v>26.0295985408488</x:v>
      </x:c>
      <x:c r="L1155" t="s">
        <x:v>64</x:v>
      </x:c>
      <x:c r="M1155" s="6">
        <x:v>1018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3270501</x:v>
      </x:c>
      <x:c r="B1156" s="1">
        <x:v>43758.4158856481</x:v>
      </x:c>
      <x:c r="C1156" s="6">
        <x:v>57.6981170083333</x:v>
      </x:c>
      <x:c r="D1156" s="13" t="s">
        <x:v>68</x:v>
      </x:c>
      <x:c r="E1156">
        <x:v>6</x:v>
      </x:c>
      <x:c r="F1156" s="14" t="s">
        <x:v>63</x:v>
      </x:c>
      <x:c r="G1156" s="15">
        <x:v>43757.3352809838</x:v>
      </x:c>
      <x:c r="H1156" t="s">
        <x:v>69</x:v>
      </x:c>
      <x:c r="I1156" s="6">
        <x:v>323.874269524219</x:v>
      </x:c>
      <x:c r="J1156" t="s">
        <x:v>66</x:v>
      </x:c>
      <x:c r="K1156" s="6">
        <x:v>26.0390397689389</x:v>
      </x:c>
      <x:c r="L1156" t="s">
        <x:v>64</x:v>
      </x:c>
      <x:c r="M1156" s="6">
        <x:v>1018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3270511</x:v>
      </x:c>
      <x:c r="B1157" s="1">
        <x:v>43758.4159202894</x:v>
      </x:c>
      <x:c r="C1157" s="6">
        <x:v>57.74801321</x:v>
      </x:c>
      <x:c r="D1157" s="13" t="s">
        <x:v>68</x:v>
      </x:c>
      <x:c r="E1157">
        <x:v>6</x:v>
      </x:c>
      <x:c r="F1157" s="14" t="s">
        <x:v>63</x:v>
      </x:c>
      <x:c r="G1157" s="15">
        <x:v>43757.3352809838</x:v>
      </x:c>
      <x:c r="H1157" t="s">
        <x:v>69</x:v>
      </x:c>
      <x:c r="I1157" s="6">
        <x:v>324.244441976188</x:v>
      </x:c>
      <x:c r="J1157" t="s">
        <x:v>66</x:v>
      </x:c>
      <x:c r="K1157" s="6">
        <x:v>26.0377209926264</x:v>
      </x:c>
      <x:c r="L1157" t="s">
        <x:v>64</x:v>
      </x:c>
      <x:c r="M1157" s="6">
        <x:v>1018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3270521</x:v>
      </x:c>
      <x:c r="B1158" s="1">
        <x:v>43758.4159548958</x:v>
      </x:c>
      <x:c r="C1158" s="6">
        <x:v>57.7978405133333</x:v>
      </x:c>
      <x:c r="D1158" s="13" t="s">
        <x:v>68</x:v>
      </x:c>
      <x:c r="E1158">
        <x:v>6</x:v>
      </x:c>
      <x:c r="F1158" s="14" t="s">
        <x:v>63</x:v>
      </x:c>
      <x:c r="G1158" s="15">
        <x:v>43757.3352809838</x:v>
      </x:c>
      <x:c r="H1158" t="s">
        <x:v>69</x:v>
      </x:c>
      <x:c r="I1158" s="6">
        <x:v>322.933478793607</x:v>
      </x:c>
      <x:c r="J1158" t="s">
        <x:v>66</x:v>
      </x:c>
      <x:c r="K1158" s="6">
        <x:v>26.0531267300462</x:v>
      </x:c>
      <x:c r="L1158" t="s">
        <x:v>64</x:v>
      </x:c>
      <x:c r="M1158" s="6">
        <x:v>1018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3270531</x:v>
      </x:c>
      <x:c r="B1159" s="1">
        <x:v>43758.4159900116</x:v>
      </x:c>
      <x:c r="C1159" s="6">
        <x:v>57.8483789283333</x:v>
      </x:c>
      <x:c r="D1159" s="13" t="s">
        <x:v>68</x:v>
      </x:c>
      <x:c r="E1159">
        <x:v>6</x:v>
      </x:c>
      <x:c r="F1159" s="14" t="s">
        <x:v>63</x:v>
      </x:c>
      <x:c r="G1159" s="15">
        <x:v>43757.3352809838</x:v>
      </x:c>
      <x:c r="H1159" t="s">
        <x:v>69</x:v>
      </x:c>
      <x:c r="I1159" s="6">
        <x:v>324.567858497144</x:v>
      </x:c>
      <x:c r="J1159" t="s">
        <x:v>66</x:v>
      </x:c>
      <x:c r="K1159" s="6">
        <x:v>26.039219602113</x:v>
      </x:c>
      <x:c r="L1159" t="s">
        <x:v>64</x:v>
      </x:c>
      <x:c r="M1159" s="6">
        <x:v>1018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3270541</x:v>
      </x:c>
      <x:c r="B1160" s="1">
        <x:v>43758.4160245718</x:v>
      </x:c>
      <x:c r="C1160" s="6">
        <x:v>57.8981983466667</x:v>
      </x:c>
      <x:c r="D1160" s="13" t="s">
        <x:v>68</x:v>
      </x:c>
      <x:c r="E1160">
        <x:v>6</x:v>
      </x:c>
      <x:c r="F1160" s="14" t="s">
        <x:v>63</x:v>
      </x:c>
      <x:c r="G1160" s="15">
        <x:v>43757.3352809838</x:v>
      </x:c>
      <x:c r="H1160" t="s">
        <x:v>69</x:v>
      </x:c>
      <x:c r="I1160" s="6">
        <x:v>325.112256905463</x:v>
      </x:c>
      <x:c r="J1160" t="s">
        <x:v>66</x:v>
      </x:c>
      <x:c r="K1160" s="6">
        <x:v>26.0385302416662</x:v>
      </x:c>
      <x:c r="L1160" t="s">
        <x:v>64</x:v>
      </x:c>
      <x:c r="M1160" s="6">
        <x:v>1018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3270551</x:v>
      </x:c>
      <x:c r="B1161" s="1">
        <x:v>43758.4160592245</x:v>
      </x:c>
      <x:c r="C1161" s="6">
        <x:v>57.9480548133333</x:v>
      </x:c>
      <x:c r="D1161" s="13" t="s">
        <x:v>68</x:v>
      </x:c>
      <x:c r="E1161">
        <x:v>6</x:v>
      </x:c>
      <x:c r="F1161" s="14" t="s">
        <x:v>63</x:v>
      </x:c>
      <x:c r="G1161" s="15">
        <x:v>43757.3352809838</x:v>
      </x:c>
      <x:c r="H1161" t="s">
        <x:v>69</x:v>
      </x:c>
      <x:c r="I1161" s="6">
        <x:v>326.291210980209</x:v>
      </x:c>
      <x:c r="J1161" t="s">
        <x:v>66</x:v>
      </x:c>
      <x:c r="K1161" s="6">
        <x:v>26.0210565002135</x:v>
      </x:c>
      <x:c r="L1161" t="s">
        <x:v>64</x:v>
      </x:c>
      <x:c r="M1161" s="6">
        <x:v>1018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3270561</x:v>
      </x:c>
      <x:c r="B1162" s="1">
        <x:v>43758.4160943287</x:v>
      </x:c>
      <x:c r="C1162" s="6">
        <x:v>57.99862413</x:v>
      </x:c>
      <x:c r="D1162" s="13" t="s">
        <x:v>68</x:v>
      </x:c>
      <x:c r="E1162">
        <x:v>6</x:v>
      </x:c>
      <x:c r="F1162" s="14" t="s">
        <x:v>63</x:v>
      </x:c>
      <x:c r="G1162" s="15">
        <x:v>43757.3352809838</x:v>
      </x:c>
      <x:c r="H1162" t="s">
        <x:v>69</x:v>
      </x:c>
      <x:c r="I1162" s="6">
        <x:v>325.415568145419</x:v>
      </x:c>
      <x:c r="J1162" t="s">
        <x:v>66</x:v>
      </x:c>
      <x:c r="K1162" s="6">
        <x:v>26.0355330239781</x:v>
      </x:c>
      <x:c r="L1162" t="s">
        <x:v>64</x:v>
      </x:c>
      <x:c r="M1162" s="6">
        <x:v>1018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3270571</x:v>
      </x:c>
      <x:c r="B1163" s="1">
        <x:v>43758.4161289699</x:v>
      </x:c>
      <x:c r="C1163" s="6">
        <x:v>58.04850517</x:v>
      </x:c>
      <x:c r="D1163" s="13" t="s">
        <x:v>68</x:v>
      </x:c>
      <x:c r="E1163">
        <x:v>6</x:v>
      </x:c>
      <x:c r="F1163" s="14" t="s">
        <x:v>63</x:v>
      </x:c>
      <x:c r="G1163" s="15">
        <x:v>43757.3352809838</x:v>
      </x:c>
      <x:c r="H1163" t="s">
        <x:v>69</x:v>
      </x:c>
      <x:c r="I1163" s="6">
        <x:v>326.683428660327</x:v>
      </x:c>
      <x:c r="J1163" t="s">
        <x:v>66</x:v>
      </x:c>
      <x:c r="K1163" s="6">
        <x:v>26.0312470073327</x:v>
      </x:c>
      <x:c r="L1163" t="s">
        <x:v>64</x:v>
      </x:c>
      <x:c r="M1163" s="6">
        <x:v>1018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3270581</x:v>
      </x:c>
      <x:c r="B1164" s="1">
        <x:v>43758.4161635764</x:v>
      </x:c>
      <x:c r="C1164" s="6">
        <x:v>58.0983481766667</x:v>
      </x:c>
      <x:c r="D1164" s="13" t="s">
        <x:v>68</x:v>
      </x:c>
      <x:c r="E1164">
        <x:v>6</x:v>
      </x:c>
      <x:c r="F1164" s="14" t="s">
        <x:v>63</x:v>
      </x:c>
      <x:c r="G1164" s="15">
        <x:v>43757.3352809838</x:v>
      </x:c>
      <x:c r="H1164" t="s">
        <x:v>69</x:v>
      </x:c>
      <x:c r="I1164" s="6">
        <x:v>326.808445842765</x:v>
      </x:c>
      <x:c r="J1164" t="s">
        <x:v>66</x:v>
      </x:c>
      <x:c r="K1164" s="6">
        <x:v>26.0276803263232</x:v>
      </x:c>
      <x:c r="L1164" t="s">
        <x:v>64</x:v>
      </x:c>
      <x:c r="M1164" s="6">
        <x:v>1018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3270591</x:v>
      </x:c>
      <x:c r="B1165" s="1">
        <x:v>43758.4161980671</x:v>
      </x:c>
      <x:c r="C1165" s="6">
        <x:v>58.1480054166667</x:v>
      </x:c>
      <x:c r="D1165" s="13" t="s">
        <x:v>68</x:v>
      </x:c>
      <x:c r="E1165">
        <x:v>6</x:v>
      </x:c>
      <x:c r="F1165" s="14" t="s">
        <x:v>63</x:v>
      </x:c>
      <x:c r="G1165" s="15">
        <x:v>43757.3352809838</x:v>
      </x:c>
      <x:c r="H1165" t="s">
        <x:v>69</x:v>
      </x:c>
      <x:c r="I1165" s="6">
        <x:v>324.917973351297</x:v>
      </x:c>
      <x:c r="J1165" t="s">
        <x:v>66</x:v>
      </x:c>
      <x:c r="K1165" s="6">
        <x:v>26.0510286682638</x:v>
      </x:c>
      <x:c r="L1165" t="s">
        <x:v>64</x:v>
      </x:c>
      <x:c r="M1165" s="6">
        <x:v>1018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3270601</x:v>
      </x:c>
      <x:c r="B1166" s="1">
        <x:v>43758.4162332523</x:v>
      </x:c>
      <x:c r="C1166" s="6">
        <x:v>58.1986949283333</x:v>
      </x:c>
      <x:c r="D1166" s="13" t="s">
        <x:v>68</x:v>
      </x:c>
      <x:c r="E1166">
        <x:v>6</x:v>
      </x:c>
      <x:c r="F1166" s="14" t="s">
        <x:v>63</x:v>
      </x:c>
      <x:c r="G1166" s="15">
        <x:v>43757.3352809838</x:v>
      </x:c>
      <x:c r="H1166" t="s">
        <x:v>69</x:v>
      </x:c>
      <x:c r="I1166" s="6">
        <x:v>325.634021687953</x:v>
      </x:c>
      <x:c r="J1166" t="s">
        <x:v>66</x:v>
      </x:c>
      <x:c r="K1166" s="6">
        <x:v>26.0415874064638</x:v>
      </x:c>
      <x:c r="L1166" t="s">
        <x:v>64</x:v>
      </x:c>
      <x:c r="M1166" s="6">
        <x:v>1018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3270611</x:v>
      </x:c>
      <x:c r="B1167" s="1">
        <x:v>43758.4162678588</x:v>
      </x:c>
      <x:c r="C1167" s="6">
        <x:v>58.248503545</x:v>
      </x:c>
      <x:c r="D1167" s="13" t="s">
        <x:v>68</x:v>
      </x:c>
      <x:c r="E1167">
        <x:v>6</x:v>
      </x:c>
      <x:c r="F1167" s="14" t="s">
        <x:v>63</x:v>
      </x:c>
      <x:c r="G1167" s="15">
        <x:v>43757.3352809838</x:v>
      </x:c>
      <x:c r="H1167" t="s">
        <x:v>69</x:v>
      </x:c>
      <x:c r="I1167" s="6">
        <x:v>325.623190740632</x:v>
      </x:c>
      <x:c r="J1167" t="s">
        <x:v>66</x:v>
      </x:c>
      <x:c r="K1167" s="6">
        <x:v>26.0452140467451</x:v>
      </x:c>
      <x:c r="L1167" t="s">
        <x:v>64</x:v>
      </x:c>
      <x:c r="M1167" s="6">
        <x:v>1018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3270621</x:v>
      </x:c>
      <x:c r="B1168" s="1">
        <x:v>43758.416302662</x:v>
      </x:c>
      <x:c r="C1168" s="6">
        <x:v>58.2986363</x:v>
      </x:c>
      <x:c r="D1168" s="13" t="s">
        <x:v>68</x:v>
      </x:c>
      <x:c r="E1168">
        <x:v>6</x:v>
      </x:c>
      <x:c r="F1168" s="14" t="s">
        <x:v>63</x:v>
      </x:c>
      <x:c r="G1168" s="15">
        <x:v>43757.3352809838</x:v>
      </x:c>
      <x:c r="H1168" t="s">
        <x:v>69</x:v>
      </x:c>
      <x:c r="I1168" s="6">
        <x:v>326.900461768048</x:v>
      </x:c>
      <x:c r="J1168" t="s">
        <x:v>66</x:v>
      </x:c>
      <x:c r="K1168" s="6">
        <x:v>26.0361324673017</x:v>
      </x:c>
      <x:c r="L1168" t="s">
        <x:v>64</x:v>
      </x:c>
      <x:c r="M1168" s="6">
        <x:v>1018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3270631</x:v>
      </x:c>
      <x:c r="B1169" s="1">
        <x:v>43758.4163372685</x:v>
      </x:c>
      <x:c r="C1169" s="6">
        <x:v>58.34847747</x:v>
      </x:c>
      <x:c r="D1169" s="13" t="s">
        <x:v>68</x:v>
      </x:c>
      <x:c r="E1169">
        <x:v>6</x:v>
      </x:c>
      <x:c r="F1169" s="14" t="s">
        <x:v>63</x:v>
      </x:c>
      <x:c r="G1169" s="15">
        <x:v>43757.3352809838</x:v>
      </x:c>
      <x:c r="H1169" t="s">
        <x:v>69</x:v>
      </x:c>
      <x:c r="I1169" s="6">
        <x:v>327.602768449056</x:v>
      </x:c>
      <x:c r="J1169" t="s">
        <x:v>66</x:v>
      </x:c>
      <x:c r="K1169" s="6">
        <x:v>26.0315767007269</x:v>
      </x:c>
      <x:c r="L1169" t="s">
        <x:v>64</x:v>
      </x:c>
      <x:c r="M1169" s="6">
        <x:v>1018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3270641</x:v>
      </x:c>
      <x:c r="B1170" s="1">
        <x:v>43758.416371875</x:v>
      </x:c>
      <x:c r="C1170" s="6">
        <x:v>58.3983219933333</x:v>
      </x:c>
      <x:c r="D1170" s="13" t="s">
        <x:v>68</x:v>
      </x:c>
      <x:c r="E1170">
        <x:v>6</x:v>
      </x:c>
      <x:c r="F1170" s="14" t="s">
        <x:v>63</x:v>
      </x:c>
      <x:c r="G1170" s="15">
        <x:v>43757.3352809838</x:v>
      </x:c>
      <x:c r="H1170" t="s">
        <x:v>69</x:v>
      </x:c>
      <x:c r="I1170" s="6">
        <x:v>327.654929108508</x:v>
      </x:c>
      <x:c r="J1170" t="s">
        <x:v>66</x:v>
      </x:c>
      <x:c r="K1170" s="6">
        <x:v>26.0298982619674</x:v>
      </x:c>
      <x:c r="L1170" t="s">
        <x:v>64</x:v>
      </x:c>
      <x:c r="M1170" s="6">
        <x:v>1018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3270651</x:v>
      </x:c>
      <x:c r="B1171" s="1">
        <x:v>43758.4164065625</x:v>
      </x:c>
      <x:c r="C1171" s="6">
        <x:v>58.448234125</x:v>
      </x:c>
      <x:c r="D1171" s="13" t="s">
        <x:v>68</x:v>
      </x:c>
      <x:c r="E1171">
        <x:v>6</x:v>
      </x:c>
      <x:c r="F1171" s="14" t="s">
        <x:v>63</x:v>
      </x:c>
      <x:c r="G1171" s="15">
        <x:v>43757.3352809838</x:v>
      </x:c>
      <x:c r="H1171" t="s">
        <x:v>69</x:v>
      </x:c>
      <x:c r="I1171" s="6">
        <x:v>326.67290807216</x:v>
      </x:c>
      <x:c r="J1171" t="s">
        <x:v>66</x:v>
      </x:c>
      <x:c r="K1171" s="6">
        <x:v>26.0453938802493</x:v>
      </x:c>
      <x:c r="L1171" t="s">
        <x:v>64</x:v>
      </x:c>
      <x:c r="M1171" s="6">
        <x:v>1018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3270661</x:v>
      </x:c>
      <x:c r="B1172" s="1">
        <x:v>43758.416441169</x:v>
      </x:c>
      <x:c r="C1172" s="6">
        <x:v>58.4980875783333</x:v>
      </x:c>
      <x:c r="D1172" s="13" t="s">
        <x:v>68</x:v>
      </x:c>
      <x:c r="E1172">
        <x:v>6</x:v>
      </x:c>
      <x:c r="F1172" s="14" t="s">
        <x:v>63</x:v>
      </x:c>
      <x:c r="G1172" s="15">
        <x:v>43757.3352809838</x:v>
      </x:c>
      <x:c r="H1172" t="s">
        <x:v>69</x:v>
      </x:c>
      <x:c r="I1172" s="6">
        <x:v>325.992645587707</x:v>
      </x:c>
      <x:c r="J1172" t="s">
        <x:v>66</x:v>
      </x:c>
      <x:c r="K1172" s="6">
        <x:v>26.0497698318231</x:v>
      </x:c>
      <x:c r="L1172" t="s">
        <x:v>64</x:v>
      </x:c>
      <x:c r="M1172" s="6">
        <x:v>1018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3270671</x:v>
      </x:c>
      <x:c r="B1173" s="1">
        <x:v>43758.4164757755</x:v>
      </x:c>
      <x:c r="C1173" s="6">
        <x:v>58.547909265</x:v>
      </x:c>
      <x:c r="D1173" s="13" t="s">
        <x:v>68</x:v>
      </x:c>
      <x:c r="E1173">
        <x:v>6</x:v>
      </x:c>
      <x:c r="F1173" s="14" t="s">
        <x:v>63</x:v>
      </x:c>
      <x:c r="G1173" s="15">
        <x:v>43757.3352809838</x:v>
      </x:c>
      <x:c r="H1173" t="s">
        <x:v>69</x:v>
      </x:c>
      <x:c r="I1173" s="6">
        <x:v>327.358048866092</x:v>
      </x:c>
      <x:c r="J1173" t="s">
        <x:v>66</x:v>
      </x:c>
      <x:c r="K1173" s="6">
        <x:v>26.0386501304292</x:v>
      </x:c>
      <x:c r="L1173" t="s">
        <x:v>64</x:v>
      </x:c>
      <x:c r="M1173" s="6">
        <x:v>1018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3270681</x:v>
      </x:c>
      <x:c r="B1174" s="1">
        <x:v>43758.4165109606</x:v>
      </x:c>
      <x:c r="C1174" s="6">
        <x:v>58.5986015816667</x:v>
      </x:c>
      <x:c r="D1174" s="13" t="s">
        <x:v>68</x:v>
      </x:c>
      <x:c r="E1174">
        <x:v>6</x:v>
      </x:c>
      <x:c r="F1174" s="14" t="s">
        <x:v>63</x:v>
      </x:c>
      <x:c r="G1174" s="15">
        <x:v>43757.3352809838</x:v>
      </x:c>
      <x:c r="H1174" t="s">
        <x:v>69</x:v>
      </x:c>
      <x:c r="I1174" s="6">
        <x:v>327.571556361998</x:v>
      </x:c>
      <x:c r="J1174" t="s">
        <x:v>66</x:v>
      </x:c>
      <x:c r="K1174" s="6">
        <x:v>26.038889907968</x:v>
      </x:c>
      <x:c r="L1174" t="s">
        <x:v>64</x:v>
      </x:c>
      <x:c r="M1174" s="6">
        <x:v>1018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3270691</x:v>
      </x:c>
      <x:c r="B1175" s="1">
        <x:v>43758.4165455671</x:v>
      </x:c>
      <x:c r="C1175" s="6">
        <x:v>58.6484135466667</x:v>
      </x:c>
      <x:c r="D1175" s="13" t="s">
        <x:v>68</x:v>
      </x:c>
      <x:c r="E1175">
        <x:v>6</x:v>
      </x:c>
      <x:c r="F1175" s="14" t="s">
        <x:v>63</x:v>
      </x:c>
      <x:c r="G1175" s="15">
        <x:v>43757.3352809838</x:v>
      </x:c>
      <x:c r="H1175" t="s">
        <x:v>69</x:v>
      </x:c>
      <x:c r="I1175" s="6">
        <x:v>328.053642452914</x:v>
      </x:c>
      <x:c r="J1175" t="s">
        <x:v>66</x:v>
      </x:c>
      <x:c r="K1175" s="6">
        <x:v>26.038829963582</x:v>
      </x:c>
      <x:c r="L1175" t="s">
        <x:v>64</x:v>
      </x:c>
      <x:c r="M1175" s="6">
        <x:v>1018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3270701</x:v>
      </x:c>
      <x:c r="B1176" s="1">
        <x:v>43758.4165800579</x:v>
      </x:c>
      <x:c r="C1176" s="6">
        <x:v>58.6980969966667</x:v>
      </x:c>
      <x:c r="D1176" s="13" t="s">
        <x:v>68</x:v>
      </x:c>
      <x:c r="E1176">
        <x:v>6</x:v>
      </x:c>
      <x:c r="F1176" s="14" t="s">
        <x:v>63</x:v>
      </x:c>
      <x:c r="G1176" s="15">
        <x:v>43757.3352809838</x:v>
      </x:c>
      <x:c r="H1176" t="s">
        <x:v>69</x:v>
      </x:c>
      <x:c r="I1176" s="6">
        <x:v>328.944509555573</x:v>
      </x:c>
      <x:c r="J1176" t="s">
        <x:v>66</x:v>
      </x:c>
      <x:c r="K1176" s="6">
        <x:v>26.0324458925566</x:v>
      </x:c>
      <x:c r="L1176" t="s">
        <x:v>64</x:v>
      </x:c>
      <x:c r="M1176" s="6">
        <x:v>1018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3270711</x:v>
      </x:c>
      <x:c r="B1177" s="1">
        <x:v>43758.416615162</x:v>
      </x:c>
      <x:c r="C1177" s="6">
        <x:v>58.7486182383333</x:v>
      </x:c>
      <x:c r="D1177" s="13" t="s">
        <x:v>68</x:v>
      </x:c>
      <x:c r="E1177">
        <x:v>6</x:v>
      </x:c>
      <x:c r="F1177" s="14" t="s">
        <x:v>63</x:v>
      </x:c>
      <x:c r="G1177" s="15">
        <x:v>43757.3352809838</x:v>
      </x:c>
      <x:c r="H1177" t="s">
        <x:v>69</x:v>
      </x:c>
      <x:c r="I1177" s="6">
        <x:v>328.288646609067</x:v>
      </x:c>
      <x:c r="J1177" t="s">
        <x:v>66</x:v>
      </x:c>
      <x:c r="K1177" s="6">
        <x:v>26.0388599357752</x:v>
      </x:c>
      <x:c r="L1177" t="s">
        <x:v>64</x:v>
      </x:c>
      <x:c r="M1177" s="6">
        <x:v>1018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3270721</x:v>
      </x:c>
      <x:c r="B1178" s="1">
        <x:v>43758.4166496875</x:v>
      </x:c>
      <x:c r="C1178" s="6">
        <x:v>58.7983689</x:v>
      </x:c>
      <x:c r="D1178" s="13" t="s">
        <x:v>68</x:v>
      </x:c>
      <x:c r="E1178">
        <x:v>6</x:v>
      </x:c>
      <x:c r="F1178" s="14" t="s">
        <x:v>63</x:v>
      </x:c>
      <x:c r="G1178" s="15">
        <x:v>43757.3352809838</x:v>
      </x:c>
      <x:c r="H1178" t="s">
        <x:v>69</x:v>
      </x:c>
      <x:c r="I1178" s="6">
        <x:v>329.105784991817</x:v>
      </x:c>
      <x:c r="J1178" t="s">
        <x:v>66</x:v>
      </x:c>
      <x:c r="K1178" s="6">
        <x:v>26.0343641098048</x:v>
      </x:c>
      <x:c r="L1178" t="s">
        <x:v>64</x:v>
      </x:c>
      <x:c r="M1178" s="6">
        <x:v>1018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3270731</x:v>
      </x:c>
      <x:c r="B1179" s="1">
        <x:v>43758.4166842593</x:v>
      </x:c>
      <x:c r="C1179" s="6">
        <x:v>58.84812621</x:v>
      </x:c>
      <x:c r="D1179" s="13" t="s">
        <x:v>68</x:v>
      </x:c>
      <x:c r="E1179">
        <x:v>6</x:v>
      </x:c>
      <x:c r="F1179" s="14" t="s">
        <x:v>63</x:v>
      </x:c>
      <x:c r="G1179" s="15">
        <x:v>43757.3352809838</x:v>
      </x:c>
      <x:c r="H1179" t="s">
        <x:v>69</x:v>
      </x:c>
      <x:c r="I1179" s="6">
        <x:v>329.902896908857</x:v>
      </x:c>
      <x:c r="J1179" t="s">
        <x:v>66</x:v>
      </x:c>
      <x:c r="K1179" s="6">
        <x:v>26.0312470073327</x:v>
      </x:c>
      <x:c r="L1179" t="s">
        <x:v>64</x:v>
      </x:c>
      <x:c r="M1179" s="6">
        <x:v>1018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3270741</x:v>
      </x:c>
      <x:c r="B1180" s="1">
        <x:v>43758.4167193287</x:v>
      </x:c>
      <x:c r="C1180" s="6">
        <x:v>58.89864169</x:v>
      </x:c>
      <x:c r="D1180" s="13" t="s">
        <x:v>68</x:v>
      </x:c>
      <x:c r="E1180">
        <x:v>6</x:v>
      </x:c>
      <x:c r="F1180" s="14" t="s">
        <x:v>63</x:v>
      </x:c>
      <x:c r="G1180" s="15">
        <x:v>43757.3352809838</x:v>
      </x:c>
      <x:c r="H1180" t="s">
        <x:v>69</x:v>
      </x:c>
      <x:c r="I1180" s="6">
        <x:v>328.817055592069</x:v>
      </x:c>
      <x:c r="J1180" t="s">
        <x:v>66</x:v>
      </x:c>
      <x:c r="K1180" s="6">
        <x:v>26.0476717721381</x:v>
      </x:c>
      <x:c r="L1180" t="s">
        <x:v>64</x:v>
      </x:c>
      <x:c r="M1180" s="6">
        <x:v>1018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3270751</x:v>
      </x:c>
      <x:c r="B1181" s="1">
        <x:v>43758.4167539005</x:v>
      </x:c>
      <x:c r="C1181" s="6">
        <x:v>58.9483982916667</x:v>
      </x:c>
      <x:c r="D1181" s="13" t="s">
        <x:v>68</x:v>
      </x:c>
      <x:c r="E1181">
        <x:v>6</x:v>
      </x:c>
      <x:c r="F1181" s="14" t="s">
        <x:v>63</x:v>
      </x:c>
      <x:c r="G1181" s="15">
        <x:v>43757.3352809838</x:v>
      </x:c>
      <x:c r="H1181" t="s">
        <x:v>69</x:v>
      </x:c>
      <x:c r="I1181" s="6">
        <x:v>329.487563065083</x:v>
      </x:c>
      <x:c r="J1181" t="s">
        <x:v>66</x:v>
      </x:c>
      <x:c r="K1181" s="6">
        <x:v>26.0352932466785</x:v>
      </x:c>
      <x:c r="L1181" t="s">
        <x:v>64</x:v>
      </x:c>
      <x:c r="M1181" s="6">
        <x:v>1018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3270761</x:v>
      </x:c>
      <x:c r="B1182" s="1">
        <x:v>43758.4167886227</x:v>
      </x:c>
      <x:c r="C1182" s="6">
        <x:v>58.99842649</x:v>
      </x:c>
      <x:c r="D1182" s="13" t="s">
        <x:v>68</x:v>
      </x:c>
      <x:c r="E1182">
        <x:v>6</x:v>
      </x:c>
      <x:c r="F1182" s="14" t="s">
        <x:v>63</x:v>
      </x:c>
      <x:c r="G1182" s="15">
        <x:v>43757.3352809838</x:v>
      </x:c>
      <x:c r="H1182" t="s">
        <x:v>69</x:v>
      </x:c>
      <x:c r="I1182" s="6">
        <x:v>329.510967230045</x:v>
      </x:c>
      <x:c r="J1182" t="s">
        <x:v>66</x:v>
      </x:c>
      <x:c r="K1182" s="6">
        <x:v>26.0373912986297</x:v>
      </x:c>
      <x:c r="L1182" t="s">
        <x:v>64</x:v>
      </x:c>
      <x:c r="M1182" s="6">
        <x:v>1018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3270771</x:v>
      </x:c>
      <x:c r="B1183" s="1">
        <x:v>43758.4168232639</x:v>
      </x:c>
      <x:c r="C1183" s="6">
        <x:v>59.04829754</x:v>
      </x:c>
      <x:c r="D1183" s="13" t="s">
        <x:v>68</x:v>
      </x:c>
      <x:c r="E1183">
        <x:v>6</x:v>
      </x:c>
      <x:c r="F1183" s="14" t="s">
        <x:v>63</x:v>
      </x:c>
      <x:c r="G1183" s="15">
        <x:v>43757.3352809838</x:v>
      </x:c>
      <x:c r="H1183" t="s">
        <x:v>69</x:v>
      </x:c>
      <x:c r="I1183" s="6">
        <x:v>330.738099036513</x:v>
      </x:c>
      <x:c r="J1183" t="s">
        <x:v>66</x:v>
      </x:c>
      <x:c r="K1183" s="6">
        <x:v>26.032415920421</x:v>
      </x:c>
      <x:c r="L1183" t="s">
        <x:v>64</x:v>
      </x:c>
      <x:c r="M1183" s="6">
        <x:v>1018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3270781</x:v>
      </x:c>
      <x:c r="B1184" s="1">
        <x:v>43758.4168577546</x:v>
      </x:c>
      <x:c r="C1184" s="6">
        <x:v>59.0979806116667</x:v>
      </x:c>
      <x:c r="D1184" s="13" t="s">
        <x:v>68</x:v>
      </x:c>
      <x:c r="E1184">
        <x:v>6</x:v>
      </x:c>
      <x:c r="F1184" s="14" t="s">
        <x:v>63</x:v>
      </x:c>
      <x:c r="G1184" s="15">
        <x:v>43757.3352809838</x:v>
      </x:c>
      <x:c r="H1184" t="s">
        <x:v>69</x:v>
      </x:c>
      <x:c r="I1184" s="6">
        <x:v>330.190334262425</x:v>
      </x:c>
      <x:c r="J1184" t="s">
        <x:v>66</x:v>
      </x:c>
      <x:c r="K1184" s="6">
        <x:v>26.0412277398727</x:v>
      </x:c>
      <x:c r="L1184" t="s">
        <x:v>64</x:v>
      </x:c>
      <x:c r="M1184" s="6">
        <x:v>1018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3270791</x:v>
      </x:c>
      <x:c r="B1185" s="1">
        <x:v>43758.4168929745</x:v>
      </x:c>
      <x:c r="C1185" s="6">
        <x:v>59.1486632</x:v>
      </x:c>
      <x:c r="D1185" s="13" t="s">
        <x:v>68</x:v>
      </x:c>
      <x:c r="E1185">
        <x:v>6</x:v>
      </x:c>
      <x:c r="F1185" s="14" t="s">
        <x:v>63</x:v>
      </x:c>
      <x:c r="G1185" s="15">
        <x:v>43757.3352809838</x:v>
      </x:c>
      <x:c r="H1185" t="s">
        <x:v>69</x:v>
      </x:c>
      <x:c r="I1185" s="6">
        <x:v>331.623353257614</x:v>
      </x:c>
      <x:c r="J1185" t="s">
        <x:v>66</x:v>
      </x:c>
      <x:c r="K1185" s="6">
        <x:v>26.0296285129598</x:v>
      </x:c>
      <x:c r="L1185" t="s">
        <x:v>64</x:v>
      </x:c>
      <x:c r="M1185" s="6">
        <x:v>1018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3270801</x:v>
      </x:c>
      <x:c r="B1186" s="1">
        <x:v>43758.4169275463</x:v>
      </x:c>
      <x:c r="C1186" s="6">
        <x:v>59.1984805316667</x:v>
      </x:c>
      <x:c r="D1186" s="13" t="s">
        <x:v>68</x:v>
      </x:c>
      <x:c r="E1186">
        <x:v>6</x:v>
      </x:c>
      <x:c r="F1186" s="14" t="s">
        <x:v>63</x:v>
      </x:c>
      <x:c r="G1186" s="15">
        <x:v>43757.3352809838</x:v>
      </x:c>
      <x:c r="H1186" t="s">
        <x:v>69</x:v>
      </x:c>
      <x:c r="I1186" s="6">
        <x:v>331.770867646897</x:v>
      </x:c>
      <x:c r="J1186" t="s">
        <x:v>66</x:v>
      </x:c>
      <x:c r="K1186" s="6">
        <x:v>26.0293587639735</x:v>
      </x:c>
      <x:c r="L1186" t="s">
        <x:v>64</x:v>
      </x:c>
      <x:c r="M1186" s="6">
        <x:v>1018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3270811</x:v>
      </x:c>
      <x:c r="B1187" s="1">
        <x:v>43758.4169621181</x:v>
      </x:c>
      <x:c r="C1187" s="6">
        <x:v>59.2482739666667</x:v>
      </x:c>
      <x:c r="D1187" s="13" t="s">
        <x:v>68</x:v>
      </x:c>
      <x:c r="E1187">
        <x:v>6</x:v>
      </x:c>
      <x:c r="F1187" s="14" t="s">
        <x:v>63</x:v>
      </x:c>
      <x:c r="G1187" s="15">
        <x:v>43757.3352809838</x:v>
      </x:c>
      <x:c r="H1187" t="s">
        <x:v>69</x:v>
      </x:c>
      <x:c r="I1187" s="6">
        <x:v>329.9193248148</x:v>
      </x:c>
      <x:c r="J1187" t="s">
        <x:v>66</x:v>
      </x:c>
      <x:c r="K1187" s="6">
        <x:v>26.0450342132508</x:v>
      </x:c>
      <x:c r="L1187" t="s">
        <x:v>64</x:v>
      </x:c>
      <x:c r="M1187" s="6">
        <x:v>1018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3270821</x:v>
      </x:c>
      <x:c r="B1188" s="1">
        <x:v>43758.4169967593</x:v>
      </x:c>
      <x:c r="C1188" s="6">
        <x:v>59.2981375416667</x:v>
      </x:c>
      <x:c r="D1188" s="13" t="s">
        <x:v>68</x:v>
      </x:c>
      <x:c r="E1188">
        <x:v>6</x:v>
      </x:c>
      <x:c r="F1188" s="14" t="s">
        <x:v>63</x:v>
      </x:c>
      <x:c r="G1188" s="15">
        <x:v>43757.3352809838</x:v>
      </x:c>
      <x:c r="H1188" t="s">
        <x:v>69</x:v>
      </x:c>
      <x:c r="I1188" s="6">
        <x:v>333.176607563371</x:v>
      </x:c>
      <x:c r="J1188" t="s">
        <x:v>66</x:v>
      </x:c>
      <x:c r="K1188" s="6">
        <x:v>26.0204270875529</x:v>
      </x:c>
      <x:c r="L1188" t="s">
        <x:v>64</x:v>
      </x:c>
      <x:c r="M1188" s="6">
        <x:v>1018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3270831</x:v>
      </x:c>
      <x:c r="B1189" s="1">
        <x:v>43758.4170318287</x:v>
      </x:c>
      <x:c r="C1189" s="6">
        <x:v>59.34864557</x:v>
      </x:c>
      <x:c r="D1189" s="13" t="s">
        <x:v>68</x:v>
      </x:c>
      <x:c r="E1189">
        <x:v>6</x:v>
      </x:c>
      <x:c r="F1189" s="14" t="s">
        <x:v>63</x:v>
      </x:c>
      <x:c r="G1189" s="15">
        <x:v>43757.3352809838</x:v>
      </x:c>
      <x:c r="H1189" t="s">
        <x:v>69</x:v>
      </x:c>
      <x:c r="I1189" s="6">
        <x:v>333.033234962802</x:v>
      </x:c>
      <x:c r="J1189" t="s">
        <x:v>66</x:v>
      </x:c>
      <x:c r="K1189" s="6">
        <x:v>26.0194979547928</x:v>
      </x:c>
      <x:c r="L1189" t="s">
        <x:v>64</x:v>
      </x:c>
      <x:c r="M1189" s="6">
        <x:v>1018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3270841</x:v>
      </x:c>
      <x:c r="B1190" s="1">
        <x:v>43758.4170664005</x:v>
      </x:c>
      <x:c r="C1190" s="6">
        <x:v>59.3984039833333</x:v>
      </x:c>
      <x:c r="D1190" s="13" t="s">
        <x:v>68</x:v>
      </x:c>
      <x:c r="E1190">
        <x:v>6</x:v>
      </x:c>
      <x:c r="F1190" s="14" t="s">
        <x:v>63</x:v>
      </x:c>
      <x:c r="G1190" s="15">
        <x:v>43757.3352809838</x:v>
      </x:c>
      <x:c r="H1190" t="s">
        <x:v>69</x:v>
      </x:c>
      <x:c r="I1190" s="6">
        <x:v>330.365737696282</x:v>
      </x:c>
      <x:c r="J1190" t="s">
        <x:v>66</x:v>
      </x:c>
      <x:c r="K1190" s="6">
        <x:v>26.0488107186616</x:v>
      </x:c>
      <x:c r="L1190" t="s">
        <x:v>64</x:v>
      </x:c>
      <x:c r="M1190" s="6">
        <x:v>1018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3270851</x:v>
      </x:c>
      <x:c r="B1191" s="1">
        <x:v>43758.4171007755</x:v>
      </x:c>
      <x:c r="C1191" s="6">
        <x:v>59.4479100916667</x:v>
      </x:c>
      <x:c r="D1191" s="13" t="s">
        <x:v>68</x:v>
      </x:c>
      <x:c r="E1191">
        <x:v>6</x:v>
      </x:c>
      <x:c r="F1191" s="14" t="s">
        <x:v>63</x:v>
      </x:c>
      <x:c r="G1191" s="15">
        <x:v>43757.3352809838</x:v>
      </x:c>
      <x:c r="H1191" t="s">
        <x:v>69</x:v>
      </x:c>
      <x:c r="I1191" s="6">
        <x:v>331.795128298781</x:v>
      </x:c>
      <x:c r="J1191" t="s">
        <x:v>66</x:v>
      </x:c>
      <x:c r="K1191" s="6">
        <x:v>26.0418571564323</x:v>
      </x:c>
      <x:c r="L1191" t="s">
        <x:v>64</x:v>
      </x:c>
      <x:c r="M1191" s="6">
        <x:v>1018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3270861</x:v>
      </x:c>
      <x:c r="B1192" s="1">
        <x:v>43758.4171354514</x:v>
      </x:c>
      <x:c r="C1192" s="6">
        <x:v>59.4978363133333</x:v>
      </x:c>
      <x:c r="D1192" s="13" t="s">
        <x:v>68</x:v>
      </x:c>
      <x:c r="E1192">
        <x:v>6</x:v>
      </x:c>
      <x:c r="F1192" s="14" t="s">
        <x:v>63</x:v>
      </x:c>
      <x:c r="G1192" s="15">
        <x:v>43757.3352809838</x:v>
      </x:c>
      <x:c r="H1192" t="s">
        <x:v>69</x:v>
      </x:c>
      <x:c r="I1192" s="6">
        <x:v>332.874659831506</x:v>
      </x:c>
      <x:c r="J1192" t="s">
        <x:v>66</x:v>
      </x:c>
      <x:c r="K1192" s="6">
        <x:v>26.0302579273457</x:v>
      </x:c>
      <x:c r="L1192" t="s">
        <x:v>64</x:v>
      </x:c>
      <x:c r="M1192" s="6">
        <x:v>1018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3270871</x:v>
      </x:c>
      <x:c r="B1193" s="1">
        <x:v>43758.4171705671</x:v>
      </x:c>
      <x:c r="C1193" s="6">
        <x:v>59.548437485</x:v>
      </x:c>
      <x:c r="D1193" s="13" t="s">
        <x:v>68</x:v>
      </x:c>
      <x:c r="E1193">
        <x:v>6</x:v>
      </x:c>
      <x:c r="F1193" s="14" t="s">
        <x:v>63</x:v>
      </x:c>
      <x:c r="G1193" s="15">
        <x:v>43757.3352809838</x:v>
      </x:c>
      <x:c r="H1193" t="s">
        <x:v>69</x:v>
      </x:c>
      <x:c r="I1193" s="6">
        <x:v>330.546174761088</x:v>
      </x:c>
      <x:c r="J1193" t="s">
        <x:v>66</x:v>
      </x:c>
      <x:c r="K1193" s="6">
        <x:v>26.0528569791722</x:v>
      </x:c>
      <x:c r="L1193" t="s">
        <x:v>64</x:v>
      </x:c>
      <x:c r="M1193" s="6">
        <x:v>1018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3270881</x:v>
      </x:c>
      <x:c r="B1194" s="1">
        <x:v>43758.4172051736</x:v>
      </x:c>
      <x:c r="C1194" s="6">
        <x:v>59.598210115</x:v>
      </x:c>
      <x:c r="D1194" s="13" t="s">
        <x:v>68</x:v>
      </x:c>
      <x:c r="E1194">
        <x:v>6</x:v>
      </x:c>
      <x:c r="F1194" s="14" t="s">
        <x:v>63</x:v>
      </x:c>
      <x:c r="G1194" s="15">
        <x:v>43757.3352809838</x:v>
      </x:c>
      <x:c r="H1194" t="s">
        <x:v>69</x:v>
      </x:c>
      <x:c r="I1194" s="6">
        <x:v>333.044327553757</x:v>
      </x:c>
      <x:c r="J1194" t="s">
        <x:v>66</x:v>
      </x:c>
      <x:c r="K1194" s="6">
        <x:v>26.0343940819585</x:v>
      </x:c>
      <x:c r="L1194" t="s">
        <x:v>64</x:v>
      </x:c>
      <x:c r="M1194" s="6">
        <x:v>1018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3270891</x:v>
      </x:c>
      <x:c r="B1195" s="1">
        <x:v>43758.4172396991</x:v>
      </x:c>
      <x:c r="C1195" s="6">
        <x:v>59.6479813133333</x:v>
      </x:c>
      <x:c r="D1195" s="13" t="s">
        <x:v>68</x:v>
      </x:c>
      <x:c r="E1195">
        <x:v>6</x:v>
      </x:c>
      <x:c r="F1195" s="14" t="s">
        <x:v>63</x:v>
      </x:c>
      <x:c r="G1195" s="15">
        <x:v>43757.3352809838</x:v>
      </x:c>
      <x:c r="H1195" t="s">
        <x:v>69</x:v>
      </x:c>
      <x:c r="I1195" s="6">
        <x:v>332.567953121365</x:v>
      </x:c>
      <x:c r="J1195" t="s">
        <x:v>66</x:v>
      </x:c>
      <x:c r="K1195" s="6">
        <x:v>26.0378408813608</x:v>
      </x:c>
      <x:c r="L1195" t="s">
        <x:v>64</x:v>
      </x:c>
      <x:c r="M1195" s="6">
        <x:v>1018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3270901</x:v>
      </x:c>
      <x:c r="B1196" s="1">
        <x:v>43758.4172748843</x:v>
      </x:c>
      <x:c r="C1196" s="6">
        <x:v>59.698637145</x:v>
      </x:c>
      <x:c r="D1196" s="13" t="s">
        <x:v>68</x:v>
      </x:c>
      <x:c r="E1196">
        <x:v>6</x:v>
      </x:c>
      <x:c r="F1196" s="14" t="s">
        <x:v>63</x:v>
      </x:c>
      <x:c r="G1196" s="15">
        <x:v>43757.3352809838</x:v>
      </x:c>
      <x:c r="H1196" t="s">
        <x:v>69</x:v>
      </x:c>
      <x:c r="I1196" s="6">
        <x:v>333.023305970944</x:v>
      </x:c>
      <x:c r="J1196" t="s">
        <x:v>66</x:v>
      </x:c>
      <x:c r="K1196" s="6">
        <x:v>26.0438353235322</x:v>
      </x:c>
      <x:c r="L1196" t="s">
        <x:v>64</x:v>
      </x:c>
      <x:c r="M1196" s="6">
        <x:v>1018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3270911</x:v>
      </x:c>
      <x:c r="B1197" s="1">
        <x:v>43758.4173090278</x:v>
      </x:c>
      <x:c r="C1197" s="6">
        <x:v>59.7478226183333</x:v>
      </x:c>
      <x:c r="D1197" s="13" t="s">
        <x:v>68</x:v>
      </x:c>
      <x:c r="E1197">
        <x:v>6</x:v>
      </x:c>
      <x:c r="F1197" s="14" t="s">
        <x:v>63</x:v>
      </x:c>
      <x:c r="G1197" s="15">
        <x:v>43757.3352809838</x:v>
      </x:c>
      <x:c r="H1197" t="s">
        <x:v>69</x:v>
      </x:c>
      <x:c r="I1197" s="6">
        <x:v>334.874853016835</x:v>
      </x:c>
      <x:c r="J1197" t="s">
        <x:v>66</x:v>
      </x:c>
      <x:c r="K1197" s="6">
        <x:v>26.0214161646445</x:v>
      </x:c>
      <x:c r="L1197" t="s">
        <x:v>64</x:v>
      </x:c>
      <x:c r="M1197" s="6">
        <x:v>1018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3270921</x:v>
      </x:c>
      <x:c r="B1198" s="1">
        <x:v>43758.4173443287</x:v>
      </x:c>
      <x:c r="C1198" s="6">
        <x:v>59.7986461716667</x:v>
      </x:c>
      <x:c r="D1198" s="13" t="s">
        <x:v>68</x:v>
      </x:c>
      <x:c r="E1198">
        <x:v>6</x:v>
      </x:c>
      <x:c r="F1198" s="14" t="s">
        <x:v>63</x:v>
      </x:c>
      <x:c r="G1198" s="15">
        <x:v>43757.3352809838</x:v>
      </x:c>
      <x:c r="H1198" t="s">
        <x:v>69</x:v>
      </x:c>
      <x:c r="I1198" s="6">
        <x:v>334.3535373714</x:v>
      </x:c>
      <x:c r="J1198" t="s">
        <x:v>66</x:v>
      </x:c>
      <x:c r="K1198" s="6">
        <x:v>26.0275604379517</x:v>
      </x:c>
      <x:c r="L1198" t="s">
        <x:v>64</x:v>
      </x:c>
      <x:c r="M1198" s="6">
        <x:v>1018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3270931</x:v>
      </x:c>
      <x:c r="B1199" s="1">
        <x:v>43758.4173789699</x:v>
      </x:c>
      <x:c r="C1199" s="6">
        <x:v>59.84853178</x:v>
      </x:c>
      <x:c r="D1199" s="13" t="s">
        <x:v>68</x:v>
      </x:c>
      <x:c r="E1199">
        <x:v>6</x:v>
      </x:c>
      <x:c r="F1199" s="14" t="s">
        <x:v>63</x:v>
      </x:c>
      <x:c r="G1199" s="15">
        <x:v>43757.3352809838</x:v>
      </x:c>
      <x:c r="H1199" t="s">
        <x:v>69</x:v>
      </x:c>
      <x:c r="I1199" s="6">
        <x:v>335.460153675158</x:v>
      </x:c>
      <x:c r="J1199" t="s">
        <x:v>66</x:v>
      </x:c>
      <x:c r="K1199" s="6">
        <x:v>26.021566024835</x:v>
      </x:c>
      <x:c r="L1199" t="s">
        <x:v>64</x:v>
      </x:c>
      <x:c r="M1199" s="6">
        <x:v>1018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3270941</x:v>
      </x:c>
      <x:c r="B1200" s="1">
        <x:v>43758.4174136227</x:v>
      </x:c>
      <x:c r="C1200" s="6">
        <x:v>59.8984368466667</x:v>
      </x:c>
      <x:c r="D1200" s="13" t="s">
        <x:v>68</x:v>
      </x:c>
      <x:c r="E1200">
        <x:v>6</x:v>
      </x:c>
      <x:c r="F1200" s="14" t="s">
        <x:v>63</x:v>
      </x:c>
      <x:c r="G1200" s="15">
        <x:v>43757.3352809838</x:v>
      </x:c>
      <x:c r="H1200" t="s">
        <x:v>69</x:v>
      </x:c>
      <x:c r="I1200" s="6">
        <x:v>333.474686028215</x:v>
      </x:c>
      <x:c r="J1200" t="s">
        <x:v>66</x:v>
      </x:c>
      <x:c r="K1200" s="6">
        <x:v>26.0383204363411</x:v>
      </x:c>
      <x:c r="L1200" t="s">
        <x:v>64</x:v>
      </x:c>
      <x:c r="M1200" s="6">
        <x:v>1018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3270951</x:v>
      </x:c>
      <x:c r="B1201" s="1">
        <x:v>43758.4174482292</x:v>
      </x:c>
      <x:c r="C1201" s="6">
        <x:v>59.9482489766667</x:v>
      </x:c>
      <x:c r="D1201" s="13" t="s">
        <x:v>68</x:v>
      </x:c>
      <x:c r="E1201">
        <x:v>6</x:v>
      </x:c>
      <x:c r="F1201" s="14" t="s">
        <x:v>63</x:v>
      </x:c>
      <x:c r="G1201" s="15">
        <x:v>43757.3352809838</x:v>
      </x:c>
      <x:c r="H1201" t="s">
        <x:v>69</x:v>
      </x:c>
      <x:c r="I1201" s="6">
        <x:v>333.95907583443</x:v>
      </x:c>
      <x:c r="J1201" t="s">
        <x:v>66</x:v>
      </x:c>
      <x:c r="K1201" s="6">
        <x:v>26.0405683512217</x:v>
      </x:c>
      <x:c r="L1201" t="s">
        <x:v>64</x:v>
      </x:c>
      <x:c r="M1201" s="6">
        <x:v>1018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3270961</x:v>
      </x:c>
      <x:c r="B1202" s="1">
        <x:v>43758.4174828704</x:v>
      </x:c>
      <x:c r="C1202" s="6">
        <x:v>59.9981316216667</x:v>
      </x:c>
      <x:c r="D1202" s="13" t="s">
        <x:v>68</x:v>
      </x:c>
      <x:c r="E1202">
        <x:v>6</x:v>
      </x:c>
      <x:c r="F1202" s="14" t="s">
        <x:v>63</x:v>
      </x:c>
      <x:c r="G1202" s="15">
        <x:v>43757.3352809838</x:v>
      </x:c>
      <x:c r="H1202" t="s">
        <x:v>69</x:v>
      </x:c>
      <x:c r="I1202" s="6">
        <x:v>335.45145813641</x:v>
      </x:c>
      <x:c r="J1202" t="s">
        <x:v>66</x:v>
      </x:c>
      <x:c r="K1202" s="6">
        <x:v>26.0262416661476</x:v>
      </x:c>
      <x:c r="L1202" t="s">
        <x:v>64</x:v>
      </x:c>
      <x:c r="M1202" s="6">
        <x:v>1018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3270971</x:v>
      </x:c>
      <x:c r="B1203" s="1">
        <x:v>43758.4175179051</x:v>
      </x:c>
      <x:c r="C1203" s="6">
        <x:v>60.0486032583333</x:v>
      </x:c>
      <x:c r="D1203" s="13" t="s">
        <x:v>68</x:v>
      </x:c>
      <x:c r="E1203">
        <x:v>6</x:v>
      </x:c>
      <x:c r="F1203" s="14" t="s">
        <x:v>63</x:v>
      </x:c>
      <x:c r="G1203" s="15">
        <x:v>43757.3352809838</x:v>
      </x:c>
      <x:c r="H1203" t="s">
        <x:v>69</x:v>
      </x:c>
      <x:c r="I1203" s="6">
        <x:v>332.882895936335</x:v>
      </x:c>
      <x:c r="J1203" t="s">
        <x:v>66</x:v>
      </x:c>
      <x:c r="K1203" s="6">
        <x:v>26.0486608572551</x:v>
      </x:c>
      <x:c r="L1203" t="s">
        <x:v>64</x:v>
      </x:c>
      <x:c r="M1203" s="6">
        <x:v>1018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3270981</x:v>
      </x:c>
      <x:c r="B1204" s="1">
        <x:v>43758.4175526273</x:v>
      </x:c>
      <x:c r="C1204" s="6">
        <x:v>60.09854912</x:v>
      </x:c>
      <x:c r="D1204" s="13" t="s">
        <x:v>68</x:v>
      </x:c>
      <x:c r="E1204">
        <x:v>6</x:v>
      </x:c>
      <x:c r="F1204" s="14" t="s">
        <x:v>63</x:v>
      </x:c>
      <x:c r="G1204" s="15">
        <x:v>43757.3352809838</x:v>
      </x:c>
      <x:c r="H1204" t="s">
        <x:v>69</x:v>
      </x:c>
      <x:c r="I1204" s="6">
        <x:v>334.398818945346</x:v>
      </x:c>
      <x:c r="J1204" t="s">
        <x:v>66</x:v>
      </x:c>
      <x:c r="K1204" s="6">
        <x:v>26.0397890738927</x:v>
      </x:c>
      <x:c r="L1204" t="s">
        <x:v>64</x:v>
      </x:c>
      <x:c r="M1204" s="6">
        <x:v>1018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3270991</x:v>
      </x:c>
      <x:c r="B1205" s="1">
        <x:v>43758.4175872338</x:v>
      </x:c>
      <x:c r="C1205" s="6">
        <x:v>60.14838014</x:v>
      </x:c>
      <x:c r="D1205" s="13" t="s">
        <x:v>68</x:v>
      </x:c>
      <x:c r="E1205">
        <x:v>6</x:v>
      </x:c>
      <x:c r="F1205" s="14" t="s">
        <x:v>63</x:v>
      </x:c>
      <x:c r="G1205" s="15">
        <x:v>43757.3352809838</x:v>
      </x:c>
      <x:c r="H1205" t="s">
        <x:v>69</x:v>
      </x:c>
      <x:c r="I1205" s="6">
        <x:v>336.260275576515</x:v>
      </x:c>
      <x:c r="J1205" t="s">
        <x:v>66</x:v>
      </x:c>
      <x:c r="K1205" s="6">
        <x:v>26.0254024479968</x:v>
      </x:c>
      <x:c r="L1205" t="s">
        <x:v>64</x:v>
      </x:c>
      <x:c r="M1205" s="6">
        <x:v>1018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3271001</x:v>
      </x:c>
      <x:c r="B1206" s="1">
        <x:v>43758.417621794</x:v>
      </x:c>
      <x:c r="C1206" s="6">
        <x:v>60.1981888833333</x:v>
      </x:c>
      <x:c r="D1206" s="13" t="s">
        <x:v>68</x:v>
      </x:c>
      <x:c r="E1206">
        <x:v>6</x:v>
      </x:c>
      <x:c r="F1206" s="14" t="s">
        <x:v>63</x:v>
      </x:c>
      <x:c r="G1206" s="15">
        <x:v>43757.3352809838</x:v>
      </x:c>
      <x:c r="H1206" t="s">
        <x:v>69</x:v>
      </x:c>
      <x:c r="I1206" s="6">
        <x:v>335.029220573569</x:v>
      </x:c>
      <x:c r="J1206" t="s">
        <x:v>66</x:v>
      </x:c>
      <x:c r="K1206" s="6">
        <x:v>26.0371814933751</x:v>
      </x:c>
      <x:c r="L1206" t="s">
        <x:v>64</x:v>
      </x:c>
      <x:c r="M1206" s="6">
        <x:v>1018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3271011</x:v>
      </x:c>
      <x:c r="B1207" s="1">
        <x:v>43758.4176563657</x:v>
      </x:c>
      <x:c r="C1207" s="6">
        <x:v>60.247969385</x:v>
      </x:c>
      <x:c r="D1207" s="13" t="s">
        <x:v>68</x:v>
      </x:c>
      <x:c r="E1207">
        <x:v>6</x:v>
      </x:c>
      <x:c r="F1207" s="14" t="s">
        <x:v>63</x:v>
      </x:c>
      <x:c r="G1207" s="15">
        <x:v>43757.3352809838</x:v>
      </x:c>
      <x:c r="H1207" t="s">
        <x:v>69</x:v>
      </x:c>
      <x:c r="I1207" s="6">
        <x:v>334.449448739873</x:v>
      </x:c>
      <x:c r="J1207" t="s">
        <x:v>66</x:v>
      </x:c>
      <x:c r="K1207" s="6">
        <x:v>26.0427563231519</x:v>
      </x:c>
      <x:c r="L1207" t="s">
        <x:v>64</x:v>
      </x:c>
      <x:c r="M1207" s="6">
        <x:v>1018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3271021</x:v>
      </x:c>
      <x:c r="B1208" s="1">
        <x:v>43758.4176914699</x:v>
      </x:c>
      <x:c r="C1208" s="6">
        <x:v>60.298511015</x:v>
      </x:c>
      <x:c r="D1208" s="13" t="s">
        <x:v>68</x:v>
      </x:c>
      <x:c r="E1208">
        <x:v>6</x:v>
      </x:c>
      <x:c r="F1208" s="14" t="s">
        <x:v>63</x:v>
      </x:c>
      <x:c r="G1208" s="15">
        <x:v>43757.3352809838</x:v>
      </x:c>
      <x:c r="H1208" t="s">
        <x:v>69</x:v>
      </x:c>
      <x:c r="I1208" s="6">
        <x:v>336.751965158766</x:v>
      </x:c>
      <x:c r="J1208" t="s">
        <x:v>66</x:v>
      </x:c>
      <x:c r="K1208" s="6">
        <x:v>26.027590410044</x:v>
      </x:c>
      <x:c r="L1208" t="s">
        <x:v>64</x:v>
      </x:c>
      <x:c r="M1208" s="6">
        <x:v>1018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3271031</x:v>
      </x:c>
      <x:c r="B1209" s="1">
        <x:v>43758.4177261227</x:v>
      </x:c>
      <x:c r="C1209" s="6">
        <x:v>60.3484052183333</x:v>
      </x:c>
      <x:c r="D1209" s="13" t="s">
        <x:v>68</x:v>
      </x:c>
      <x:c r="E1209">
        <x:v>6</x:v>
      </x:c>
      <x:c r="F1209" s="14" t="s">
        <x:v>63</x:v>
      </x:c>
      <x:c r="G1209" s="15">
        <x:v>43757.3352809838</x:v>
      </x:c>
      <x:c r="H1209" t="s">
        <x:v>69</x:v>
      </x:c>
      <x:c r="I1209" s="6">
        <x:v>334.505814620994</x:v>
      </x:c>
      <x:c r="J1209" t="s">
        <x:v>66</x:v>
      </x:c>
      <x:c r="K1209" s="6">
        <x:v>26.0479714948697</x:v>
      </x:c>
      <x:c r="L1209" t="s">
        <x:v>64</x:v>
      </x:c>
      <x:c r="M1209" s="6">
        <x:v>1018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3271041</x:v>
      </x:c>
      <x:c r="B1210" s="1">
        <x:v>43758.4177606829</x:v>
      </x:c>
      <x:c r="C1210" s="6">
        <x:v>60.3981821066667</x:v>
      </x:c>
      <x:c r="D1210" s="13" t="s">
        <x:v>68</x:v>
      </x:c>
      <x:c r="E1210">
        <x:v>6</x:v>
      </x:c>
      <x:c r="F1210" s="14" t="s">
        <x:v>63</x:v>
      </x:c>
      <x:c r="G1210" s="15">
        <x:v>43757.3352809838</x:v>
      </x:c>
      <x:c r="H1210" t="s">
        <x:v>69</x:v>
      </x:c>
      <x:c r="I1210" s="6">
        <x:v>336.301097982925</x:v>
      </x:c>
      <x:c r="J1210" t="s">
        <x:v>66</x:v>
      </x:c>
      <x:c r="K1210" s="6">
        <x:v>26.0295985408488</x:v>
      </x:c>
      <x:c r="L1210" t="s">
        <x:v>64</x:v>
      </x:c>
      <x:c r="M1210" s="6">
        <x:v>1018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3271051</x:v>
      </x:c>
      <x:c r="B1211" s="1">
        <x:v>43758.4177953356</x:v>
      </x:c>
      <x:c r="C1211" s="6">
        <x:v>60.4480687833333</x:v>
      </x:c>
      <x:c r="D1211" s="13" t="s">
        <x:v>68</x:v>
      </x:c>
      <x:c r="E1211">
        <x:v>6</x:v>
      </x:c>
      <x:c r="F1211" s="14" t="s">
        <x:v>63</x:v>
      </x:c>
      <x:c r="G1211" s="15">
        <x:v>43757.3352809838</x:v>
      </x:c>
      <x:c r="H1211" t="s">
        <x:v>69</x:v>
      </x:c>
      <x:c r="I1211" s="6">
        <x:v>335.965913010124</x:v>
      </x:c>
      <x:c r="J1211" t="s">
        <x:v>66</x:v>
      </x:c>
      <x:c r="K1211" s="6">
        <x:v>26.0373912986297</x:v>
      </x:c>
      <x:c r="L1211" t="s">
        <x:v>64</x:v>
      </x:c>
      <x:c r="M1211" s="6">
        <x:v>1018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3271061</x:v>
      </x:c>
      <x:c r="B1212" s="1">
        <x:v>43758.4178299769</x:v>
      </x:c>
      <x:c r="C1212" s="6">
        <x:v>60.497990285</x:v>
      </x:c>
      <x:c r="D1212" s="13" t="s">
        <x:v>68</x:v>
      </x:c>
      <x:c r="E1212">
        <x:v>6</x:v>
      </x:c>
      <x:c r="F1212" s="14" t="s">
        <x:v>63</x:v>
      </x:c>
      <x:c r="G1212" s="15">
        <x:v>43757.3352809838</x:v>
      </x:c>
      <x:c r="H1212" t="s">
        <x:v>69</x:v>
      </x:c>
      <x:c r="I1212" s="6">
        <x:v>336.214220307464</x:v>
      </x:c>
      <x:c r="J1212" t="s">
        <x:v>66</x:v>
      </x:c>
      <x:c r="K1212" s="6">
        <x:v>26.0361624394709</x:v>
      </x:c>
      <x:c r="L1212" t="s">
        <x:v>64</x:v>
      </x:c>
      <x:c r="M1212" s="6">
        <x:v>1018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3271071</x:v>
      </x:c>
      <x:c r="B1213" s="1">
        <x:v>43758.4178646643</x:v>
      </x:c>
      <x:c r="C1213" s="6">
        <x:v>60.5479149233333</x:v>
      </x:c>
      <x:c r="D1213" s="13" t="s">
        <x:v>68</x:v>
      </x:c>
      <x:c r="E1213">
        <x:v>6</x:v>
      </x:c>
      <x:c r="F1213" s="14" t="s">
        <x:v>63</x:v>
      </x:c>
      <x:c r="G1213" s="15">
        <x:v>43757.3352809838</x:v>
      </x:c>
      <x:c r="H1213" t="s">
        <x:v>69</x:v>
      </x:c>
      <x:c r="I1213" s="6">
        <x:v>336.957149088565</x:v>
      </x:c>
      <x:c r="J1213" t="s">
        <x:v>66</x:v>
      </x:c>
      <x:c r="K1213" s="6">
        <x:v>26.0325058368294</x:v>
      </x:c>
      <x:c r="L1213" t="s">
        <x:v>64</x:v>
      </x:c>
      <x:c r="M1213" s="6">
        <x:v>1018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3271081</x:v>
      </x:c>
      <x:c r="B1214" s="1">
        <x:v>43758.4178998843</x:v>
      </x:c>
      <x:c r="C1214" s="6">
        <x:v>60.59861514</x:v>
      </x:c>
      <x:c r="D1214" s="13" t="s">
        <x:v>68</x:v>
      </x:c>
      <x:c r="E1214">
        <x:v>6</x:v>
      </x:c>
      <x:c r="F1214" s="14" t="s">
        <x:v>63</x:v>
      </x:c>
      <x:c r="G1214" s="15">
        <x:v>43757.3352809838</x:v>
      </x:c>
      <x:c r="H1214" t="s">
        <x:v>69</x:v>
      </x:c>
      <x:c r="I1214" s="6">
        <x:v>336.749096020078</x:v>
      </x:c>
      <x:c r="J1214" t="s">
        <x:v>66</x:v>
      </x:c>
      <x:c r="K1214" s="6">
        <x:v>26.033345056755</x:v>
      </x:c>
      <x:c r="L1214" t="s">
        <x:v>64</x:v>
      </x:c>
      <x:c r="M1214" s="6">
        <x:v>1018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3271091</x:v>
      </x:c>
      <x:c r="B1215" s="1">
        <x:v>43758.417934456</x:v>
      </x:c>
      <x:c r="C1215" s="6">
        <x:v>60.6484118833333</x:v>
      </x:c>
      <x:c r="D1215" s="13" t="s">
        <x:v>68</x:v>
      </x:c>
      <x:c r="E1215">
        <x:v>6</x:v>
      </x:c>
      <x:c r="F1215" s="14" t="s">
        <x:v>63</x:v>
      </x:c>
      <x:c r="G1215" s="15">
        <x:v>43757.3352809838</x:v>
      </x:c>
      <x:c r="H1215" t="s">
        <x:v>69</x:v>
      </x:c>
      <x:c r="I1215" s="6">
        <x:v>337.028218236744</x:v>
      </x:c>
      <x:c r="J1215" t="s">
        <x:v>66</x:v>
      </x:c>
      <x:c r="K1215" s="6">
        <x:v>26.0352632745175</x:v>
      </x:c>
      <x:c r="L1215" t="s">
        <x:v>64</x:v>
      </x:c>
      <x:c r="M1215" s="6">
        <x:v>1018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3271101</x:v>
      </x:c>
      <x:c r="B1216" s="1">
        <x:v>43758.4179689815</x:v>
      </x:c>
      <x:c r="C1216" s="6">
        <x:v>60.6981569283333</x:v>
      </x:c>
      <x:c r="D1216" s="13" t="s">
        <x:v>68</x:v>
      </x:c>
      <x:c r="E1216">
        <x:v>6</x:v>
      </x:c>
      <x:c r="F1216" s="14" t="s">
        <x:v>63</x:v>
      </x:c>
      <x:c r="G1216" s="15">
        <x:v>43757.3352809838</x:v>
      </x:c>
      <x:c r="H1216" t="s">
        <x:v>69</x:v>
      </x:c>
      <x:c r="I1216" s="6">
        <x:v>338.742700312553</x:v>
      </x:c>
      <x:c r="J1216" t="s">
        <x:v>66</x:v>
      </x:c>
      <x:c r="K1216" s="6">
        <x:v>26.02354417998</x:v>
      </x:c>
      <x:c r="L1216" t="s">
        <x:v>64</x:v>
      </x:c>
      <x:c r="M1216" s="6">
        <x:v>1018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3271111</x:v>
      </x:c>
      <x:c r="B1217" s="1">
        <x:v>43758.4180035532</x:v>
      </x:c>
      <x:c r="C1217" s="6">
        <x:v>60.747889255</x:v>
      </x:c>
      <x:c r="D1217" s="13" t="s">
        <x:v>68</x:v>
      </x:c>
      <x:c r="E1217">
        <x:v>6</x:v>
      </x:c>
      <x:c r="F1217" s="14" t="s">
        <x:v>63</x:v>
      </x:c>
      <x:c r="G1217" s="15">
        <x:v>43757.3352809838</x:v>
      </x:c>
      <x:c r="H1217" t="s">
        <x:v>69</x:v>
      </x:c>
      <x:c r="I1217" s="6">
        <x:v>337.564575290972</x:v>
      </x:c>
      <x:c r="J1217" t="s">
        <x:v>66</x:v>
      </x:c>
      <x:c r="K1217" s="6">
        <x:v>26.0335848339155</x:v>
      </x:c>
      <x:c r="L1217" t="s">
        <x:v>64</x:v>
      </x:c>
      <x:c r="M1217" s="6">
        <x:v>1018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3271121</x:v>
      </x:c>
      <x:c r="B1218" s="1">
        <x:v>43758.4180387731</x:v>
      </x:c>
      <x:c r="C1218" s="6">
        <x:v>60.7986251983333</x:v>
      </x:c>
      <x:c r="D1218" s="13" t="s">
        <x:v>68</x:v>
      </x:c>
      <x:c r="E1218">
        <x:v>6</x:v>
      </x:c>
      <x:c r="F1218" s="14" t="s">
        <x:v>63</x:v>
      </x:c>
      <x:c r="G1218" s="15">
        <x:v>43757.3352809838</x:v>
      </x:c>
      <x:c r="H1218" t="s">
        <x:v>69</x:v>
      </x:c>
      <x:c r="I1218" s="6">
        <x:v>337.877329232154</x:v>
      </x:c>
      <x:c r="J1218" t="s">
        <x:v>66</x:v>
      </x:c>
      <x:c r="K1218" s="6">
        <x:v>26.032895474626</x:v>
      </x:c>
      <x:c r="L1218" t="s">
        <x:v>64</x:v>
      </x:c>
      <x:c r="M1218" s="6">
        <x:v>1018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3271131</x:v>
      </x:c>
      <x:c r="B1219" s="1">
        <x:v>43758.4180733796</x:v>
      </x:c>
      <x:c r="C1219" s="6">
        <x:v>60.8484688566667</x:v>
      </x:c>
      <x:c r="D1219" s="13" t="s">
        <x:v>68</x:v>
      </x:c>
      <x:c r="E1219">
        <x:v>6</x:v>
      </x:c>
      <x:c r="F1219" s="14" t="s">
        <x:v>63</x:v>
      </x:c>
      <x:c r="G1219" s="15">
        <x:v>43757.3352809838</x:v>
      </x:c>
      <x:c r="H1219" t="s">
        <x:v>69</x:v>
      </x:c>
      <x:c r="I1219" s="6">
        <x:v>338.654617677004</x:v>
      </x:c>
      <x:c r="J1219" t="s">
        <x:v>66</x:v>
      </x:c>
      <x:c r="K1219" s="6">
        <x:v>26.0278002146988</x:v>
      </x:c>
      <x:c r="L1219" t="s">
        <x:v>64</x:v>
      </x:c>
      <x:c r="M1219" s="6">
        <x:v>1018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3271141</x:v>
      </x:c>
      <x:c r="B1220" s="1">
        <x:v>43758.4181081018</x:v>
      </x:c>
      <x:c r="C1220" s="6">
        <x:v>60.8984861066667</x:v>
      </x:c>
      <x:c r="D1220" s="13" t="s">
        <x:v>68</x:v>
      </x:c>
      <x:c r="E1220">
        <x:v>6</x:v>
      </x:c>
      <x:c r="F1220" s="14" t="s">
        <x:v>63</x:v>
      </x:c>
      <x:c r="G1220" s="15">
        <x:v>43757.3352809838</x:v>
      </x:c>
      <x:c r="H1220" t="s">
        <x:v>69</x:v>
      </x:c>
      <x:c r="I1220" s="6">
        <x:v>338.462596248096</x:v>
      </x:c>
      <x:c r="J1220" t="s">
        <x:v>66</x:v>
      </x:c>
      <x:c r="K1220" s="6">
        <x:v>26.033045335329</x:v>
      </x:c>
      <x:c r="L1220" t="s">
        <x:v>64</x:v>
      </x:c>
      <x:c r="M1220" s="6">
        <x:v>1018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3271151</x:v>
      </x:c>
      <x:c r="B1221" s="1">
        <x:v>43758.4181428241</x:v>
      </x:c>
      <x:c r="C1221" s="6">
        <x:v>60.9484641133333</x:v>
      </x:c>
      <x:c r="D1221" s="13" t="s">
        <x:v>68</x:v>
      </x:c>
      <x:c r="E1221">
        <x:v>6</x:v>
      </x:c>
      <x:c r="F1221" s="14" t="s">
        <x:v>63</x:v>
      </x:c>
      <x:c r="G1221" s="15">
        <x:v>43757.3352809838</x:v>
      </x:c>
      <x:c r="H1221" t="s">
        <x:v>69</x:v>
      </x:c>
      <x:c r="I1221" s="6">
        <x:v>339.148949160088</x:v>
      </x:c>
      <x:c r="J1221" t="s">
        <x:v>66</x:v>
      </x:c>
      <x:c r="K1221" s="6">
        <x:v>26.0276803263232</x:v>
      </x:c>
      <x:c r="L1221" t="s">
        <x:v>64</x:v>
      </x:c>
      <x:c r="M1221" s="6">
        <x:v>1018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3271161</x:v>
      </x:c>
      <x:c r="B1222" s="1">
        <x:v>43758.4181777778</x:v>
      </x:c>
      <x:c r="C1222" s="6">
        <x:v>60.998814015</x:v>
      </x:c>
      <x:c r="D1222" s="13" t="s">
        <x:v>68</x:v>
      </x:c>
      <x:c r="E1222">
        <x:v>6</x:v>
      </x:c>
      <x:c r="F1222" s="14" t="s">
        <x:v>63</x:v>
      </x:c>
      <x:c r="G1222" s="15">
        <x:v>43757.3352809838</x:v>
      </x:c>
      <x:c r="H1222" t="s">
        <x:v>69</x:v>
      </x:c>
      <x:c r="I1222" s="6">
        <x:v>338.896407952689</x:v>
      </x:c>
      <x:c r="J1222" t="s">
        <x:v>66</x:v>
      </x:c>
      <x:c r="K1222" s="6">
        <x:v>26.0346338591935</x:v>
      </x:c>
      <x:c r="L1222" t="s">
        <x:v>64</x:v>
      </x:c>
      <x:c r="M1222" s="6">
        <x:v>1018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3271171</x:v>
      </x:c>
      <x:c r="B1223" s="1">
        <x:v>43758.4182120023</x:v>
      </x:c>
      <x:c r="C1223" s="6">
        <x:v>61.04804569</x:v>
      </x:c>
      <x:c r="D1223" s="13" t="s">
        <x:v>68</x:v>
      </x:c>
      <x:c r="E1223">
        <x:v>6</x:v>
      </x:c>
      <x:c r="F1223" s="14" t="s">
        <x:v>63</x:v>
      </x:c>
      <x:c r="G1223" s="15">
        <x:v>43757.3352809838</x:v>
      </x:c>
      <x:c r="H1223" t="s">
        <x:v>69</x:v>
      </x:c>
      <x:c r="I1223" s="6">
        <x:v>337.802334196935</x:v>
      </x:c>
      <x:c r="J1223" t="s">
        <x:v>66</x:v>
      </x:c>
      <x:c r="K1223" s="6">
        <x:v>26.0427563231519</x:v>
      </x:c>
      <x:c r="L1223" t="s">
        <x:v>64</x:v>
      </x:c>
      <x:c r="M1223" s="6">
        <x:v>1018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3271181</x:v>
      </x:c>
      <x:c r="B1224" s="1">
        <x:v>43758.4182471065</x:v>
      </x:c>
      <x:c r="C1224" s="6">
        <x:v>61.0986341766667</x:v>
      </x:c>
      <x:c r="D1224" s="13" t="s">
        <x:v>68</x:v>
      </x:c>
      <x:c r="E1224">
        <x:v>6</x:v>
      </x:c>
      <x:c r="F1224" s="14" t="s">
        <x:v>63</x:v>
      </x:c>
      <x:c r="G1224" s="15">
        <x:v>43757.3352809838</x:v>
      </x:c>
      <x:c r="H1224" t="s">
        <x:v>69</x:v>
      </x:c>
      <x:c r="I1224" s="6">
        <x:v>339.20928036381</x:v>
      </x:c>
      <x:c r="J1224" t="s">
        <x:v>66</x:v>
      </x:c>
      <x:c r="K1224" s="6">
        <x:v>26.0293887360817</x:v>
      </x:c>
      <x:c r="L1224" t="s">
        <x:v>64</x:v>
      </x:c>
      <x:c r="M1224" s="6">
        <x:v>1018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3271191</x:v>
      </x:c>
      <x:c r="B1225" s="1">
        <x:v>43758.418281794</x:v>
      </x:c>
      <x:c r="C1225" s="6">
        <x:v>61.1485743966667</x:v>
      </x:c>
      <x:c r="D1225" s="13" t="s">
        <x:v>68</x:v>
      </x:c>
      <x:c r="E1225">
        <x:v>6</x:v>
      </x:c>
      <x:c r="F1225" s="14" t="s">
        <x:v>63</x:v>
      </x:c>
      <x:c r="G1225" s="15">
        <x:v>43757.3352809838</x:v>
      </x:c>
      <x:c r="H1225" t="s">
        <x:v>69</x:v>
      </x:c>
      <x:c r="I1225" s="6">
        <x:v>340.261862148981</x:v>
      </x:c>
      <x:c r="J1225" t="s">
        <x:v>66</x:v>
      </x:c>
      <x:c r="K1225" s="6">
        <x:v>26.0285495171447</x:v>
      </x:c>
      <x:c r="L1225" t="s">
        <x:v>64</x:v>
      </x:c>
      <x:c r="M1225" s="6">
        <x:v>1018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3271201</x:v>
      </x:c>
      <x:c r="B1226" s="1">
        <x:v>43758.4183164352</x:v>
      </x:c>
      <x:c r="C1226" s="6">
        <x:v>61.1984701266667</x:v>
      </x:c>
      <x:c r="D1226" s="13" t="s">
        <x:v>68</x:v>
      </x:c>
      <x:c r="E1226">
        <x:v>6</x:v>
      </x:c>
      <x:c r="F1226" s="14" t="s">
        <x:v>63</x:v>
      </x:c>
      <x:c r="G1226" s="15">
        <x:v>43757.3352809838</x:v>
      </x:c>
      <x:c r="H1226" t="s">
        <x:v>69</x:v>
      </x:c>
      <x:c r="I1226" s="6">
        <x:v>341.092448709353</x:v>
      </x:c>
      <x:c r="J1226" t="s">
        <x:v>66</x:v>
      </x:c>
      <x:c r="K1226" s="6">
        <x:v>26.0218657452365</x:v>
      </x:c>
      <x:c r="L1226" t="s">
        <x:v>64</x:v>
      </x:c>
      <x:c r="M1226" s="6">
        <x:v>1018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3271211</x:v>
      </x:c>
      <x:c r="B1227" s="1">
        <x:v>43758.4183507755</x:v>
      </x:c>
      <x:c r="C1227" s="6">
        <x:v>61.24791565</x:v>
      </x:c>
      <x:c r="D1227" s="13" t="s">
        <x:v>68</x:v>
      </x:c>
      <x:c r="E1227">
        <x:v>6</x:v>
      </x:c>
      <x:c r="F1227" s="14" t="s">
        <x:v>63</x:v>
      </x:c>
      <x:c r="G1227" s="15">
        <x:v>43757.3352809838</x:v>
      </x:c>
      <x:c r="H1227" t="s">
        <x:v>69</x:v>
      </x:c>
      <x:c r="I1227" s="6">
        <x:v>338.841370747392</x:v>
      </x:c>
      <x:c r="J1227" t="s">
        <x:v>66</x:v>
      </x:c>
      <x:c r="K1227" s="6">
        <x:v>26.0442849071264</x:v>
      </x:c>
      <x:c r="L1227" t="s">
        <x:v>64</x:v>
      </x:c>
      <x:c r="M1227" s="6">
        <x:v>1018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3271221</x:v>
      </x:c>
      <x:c r="B1228" s="1">
        <x:v>43758.4183855324</x:v>
      </x:c>
      <x:c r="C1228" s="6">
        <x:v>61.2979612916667</x:v>
      </x:c>
      <x:c r="D1228" s="13" t="s">
        <x:v>68</x:v>
      </x:c>
      <x:c r="E1228">
        <x:v>6</x:v>
      </x:c>
      <x:c r="F1228" s="14" t="s">
        <x:v>63</x:v>
      </x:c>
      <x:c r="G1228" s="15">
        <x:v>43757.3352809838</x:v>
      </x:c>
      <x:c r="H1228" t="s">
        <x:v>69</x:v>
      </x:c>
      <x:c r="I1228" s="6">
        <x:v>339.371783400605</x:v>
      </x:c>
      <x:c r="J1228" t="s">
        <x:v>66</x:v>
      </x:c>
      <x:c r="K1228" s="6">
        <x:v>26.0426664064689</x:v>
      </x:c>
      <x:c r="L1228" t="s">
        <x:v>64</x:v>
      </x:c>
      <x:c r="M1228" s="6">
        <x:v>1018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3271231</x:v>
      </x:c>
      <x:c r="B1229" s="1">
        <x:v>43758.4184205671</x:v>
      </x:c>
      <x:c r="C1229" s="6">
        <x:v>61.3484339266667</x:v>
      </x:c>
      <x:c r="D1229" s="13" t="s">
        <x:v>68</x:v>
      </x:c>
      <x:c r="E1229">
        <x:v>6</x:v>
      </x:c>
      <x:c r="F1229" s="14" t="s">
        <x:v>63</x:v>
      </x:c>
      <x:c r="G1229" s="15">
        <x:v>43757.3352809838</x:v>
      </x:c>
      <x:c r="H1229" t="s">
        <x:v>69</x:v>
      </x:c>
      <x:c r="I1229" s="6">
        <x:v>338.286244941692</x:v>
      </x:c>
      <x:c r="J1229" t="s">
        <x:v>66</x:v>
      </x:c>
      <x:c r="K1229" s="6">
        <x:v>26.0541457890999</x:v>
      </x:c>
      <x:c r="L1229" t="s">
        <x:v>64</x:v>
      </x:c>
      <x:c r="M1229" s="6">
        <x:v>1018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3271241</x:v>
      </x:c>
      <x:c r="B1230" s="1">
        <x:v>43758.4184552431</x:v>
      </x:c>
      <x:c r="C1230" s="6">
        <x:v>61.3983414383333</x:v>
      </x:c>
      <x:c r="D1230" s="13" t="s">
        <x:v>68</x:v>
      </x:c>
      <x:c r="E1230">
        <x:v>6</x:v>
      </x:c>
      <x:c r="F1230" s="14" t="s">
        <x:v>63</x:v>
      </x:c>
      <x:c r="G1230" s="15">
        <x:v>43757.3352809838</x:v>
      </x:c>
      <x:c r="H1230" t="s">
        <x:v>69</x:v>
      </x:c>
      <x:c r="I1230" s="6">
        <x:v>339.877629068135</x:v>
      </x:c>
      <x:c r="J1230" t="s">
        <x:v>66</x:v>
      </x:c>
      <x:c r="K1230" s="6">
        <x:v>26.0367319107322</x:v>
      </x:c>
      <x:c r="L1230" t="s">
        <x:v>64</x:v>
      </x:c>
      <x:c r="M1230" s="6">
        <x:v>1018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3271251</x:v>
      </x:c>
      <x:c r="B1231" s="1">
        <x:v>43758.4184899306</x:v>
      </x:c>
      <x:c r="C1231" s="6">
        <x:v>61.4483035633333</x:v>
      </x:c>
      <x:c r="D1231" s="13" t="s">
        <x:v>68</x:v>
      </x:c>
      <x:c r="E1231">
        <x:v>6</x:v>
      </x:c>
      <x:c r="F1231" s="14" t="s">
        <x:v>63</x:v>
      </x:c>
      <x:c r="G1231" s="15">
        <x:v>43757.3352809838</x:v>
      </x:c>
      <x:c r="H1231" t="s">
        <x:v>69</x:v>
      </x:c>
      <x:c r="I1231" s="6">
        <x:v>340.095794147201</x:v>
      </x:c>
      <x:c r="J1231" t="s">
        <x:v>66</x:v>
      </x:c>
      <x:c r="K1231" s="6">
        <x:v>26.0403585457693</x:v>
      </x:c>
      <x:c r="L1231" t="s">
        <x:v>64</x:v>
      </x:c>
      <x:c r="M1231" s="6">
        <x:v>1018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3271261</x:v>
      </x:c>
      <x:c r="B1232" s="1">
        <x:v>43758.4185246875</x:v>
      </x:c>
      <x:c r="C1232" s="6">
        <x:v>61.49835437</x:v>
      </x:c>
      <x:c r="D1232" s="13" t="s">
        <x:v>68</x:v>
      </x:c>
      <x:c r="E1232">
        <x:v>6</x:v>
      </x:c>
      <x:c r="F1232" s="14" t="s">
        <x:v>63</x:v>
      </x:c>
      <x:c r="G1232" s="15">
        <x:v>43757.3352809838</x:v>
      </x:c>
      <x:c r="H1232" t="s">
        <x:v>69</x:v>
      </x:c>
      <x:c r="I1232" s="6">
        <x:v>341.378607758921</x:v>
      </x:c>
      <x:c r="J1232" t="s">
        <x:v>66</x:v>
      </x:c>
      <x:c r="K1232" s="6">
        <x:v>26.0293887360817</x:v>
      </x:c>
      <x:c r="L1232" t="s">
        <x:v>64</x:v>
      </x:c>
      <x:c r="M1232" s="6">
        <x:v>1018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3271271</x:v>
      </x:c>
      <x:c r="B1233" s="1">
        <x:v>43758.418559375</x:v>
      </x:c>
      <x:c r="C1233" s="6">
        <x:v>61.5482843466667</x:v>
      </x:c>
      <x:c r="D1233" s="13" t="s">
        <x:v>68</x:v>
      </x:c>
      <x:c r="E1233">
        <x:v>6</x:v>
      </x:c>
      <x:c r="F1233" s="14" t="s">
        <x:v>63</x:v>
      </x:c>
      <x:c r="G1233" s="15">
        <x:v>43757.3352809838</x:v>
      </x:c>
      <x:c r="H1233" t="s">
        <x:v>69</x:v>
      </x:c>
      <x:c r="I1233" s="6">
        <x:v>340.759122154993</x:v>
      </x:c>
      <x:c r="J1233" t="s">
        <x:v>66</x:v>
      </x:c>
      <x:c r="K1233" s="6">
        <x:v>26.0318164777605</x:v>
      </x:c>
      <x:c r="L1233" t="s">
        <x:v>64</x:v>
      </x:c>
      <x:c r="M1233" s="6">
        <x:v>1018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3271281</x:v>
      </x:c>
      <x:c r="B1234" s="1">
        <x:v>43758.4185940972</x:v>
      </x:c>
      <x:c r="C1234" s="6">
        <x:v>61.5982899483333</x:v>
      </x:c>
      <x:c r="D1234" s="13" t="s">
        <x:v>68</x:v>
      </x:c>
      <x:c r="E1234">
        <x:v>6</x:v>
      </x:c>
      <x:c r="F1234" s="14" t="s">
        <x:v>63</x:v>
      </x:c>
      <x:c r="G1234" s="15">
        <x:v>43757.3352809838</x:v>
      </x:c>
      <x:c r="H1234" t="s">
        <x:v>69</x:v>
      </x:c>
      <x:c r="I1234" s="6">
        <x:v>341.093155718319</x:v>
      </x:c>
      <x:c r="J1234" t="s">
        <x:v>66</x:v>
      </x:c>
      <x:c r="K1234" s="6">
        <x:v>26.038889907968</x:v>
      </x:c>
      <x:c r="L1234" t="s">
        <x:v>64</x:v>
      </x:c>
      <x:c r="M1234" s="6">
        <x:v>1018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3271291</x:v>
      </x:c>
      <x:c r="B1235" s="1">
        <x:v>43758.418628588</x:v>
      </x:c>
      <x:c r="C1235" s="6">
        <x:v>61.64798004</x:v>
      </x:c>
      <x:c r="D1235" s="13" t="s">
        <x:v>68</x:v>
      </x:c>
      <x:c r="E1235">
        <x:v>6</x:v>
      </x:c>
      <x:c r="F1235" s="14" t="s">
        <x:v>63</x:v>
      </x:c>
      <x:c r="G1235" s="15">
        <x:v>43757.3352809838</x:v>
      </x:c>
      <x:c r="H1235" t="s">
        <x:v>69</x:v>
      </x:c>
      <x:c r="I1235" s="6">
        <x:v>340.840314572107</x:v>
      </x:c>
      <x:c r="J1235" t="s">
        <x:v>66</x:v>
      </x:c>
      <x:c r="K1235" s="6">
        <x:v>26.0367319107322</x:v>
      </x:c>
      <x:c r="L1235" t="s">
        <x:v>64</x:v>
      </x:c>
      <x:c r="M1235" s="6">
        <x:v>1018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3271301</x:v>
      </x:c>
      <x:c r="B1236" s="1">
        <x:v>43758.4186637384</x:v>
      </x:c>
      <x:c r="C1236" s="6">
        <x:v>61.6985646166667</x:v>
      </x:c>
      <x:c r="D1236" s="13" t="s">
        <x:v>68</x:v>
      </x:c>
      <x:c r="E1236">
        <x:v>6</x:v>
      </x:c>
      <x:c r="F1236" s="14" t="s">
        <x:v>63</x:v>
      </x:c>
      <x:c r="G1236" s="15">
        <x:v>43757.3352809838</x:v>
      </x:c>
      <x:c r="H1236" t="s">
        <x:v>69</x:v>
      </x:c>
      <x:c r="I1236" s="6">
        <x:v>341.338762002512</x:v>
      </x:c>
      <x:c r="J1236" t="s">
        <x:v>66</x:v>
      </x:c>
      <x:c r="K1236" s="6">
        <x:v>26.043385739998</x:v>
      </x:c>
      <x:c r="L1236" t="s">
        <x:v>64</x:v>
      </x:c>
      <x:c r="M1236" s="6">
        <x:v>1018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3271311</x:v>
      </x:c>
      <x:c r="B1237" s="1">
        <x:v>43758.4186984144</x:v>
      </x:c>
      <x:c r="C1237" s="6">
        <x:v>61.748531415</x:v>
      </x:c>
      <x:c r="D1237" s="13" t="s">
        <x:v>68</x:v>
      </x:c>
      <x:c r="E1237">
        <x:v>6</x:v>
      </x:c>
      <x:c r="F1237" s="14" t="s">
        <x:v>63</x:v>
      </x:c>
      <x:c r="G1237" s="15">
        <x:v>43757.3352809838</x:v>
      </x:c>
      <x:c r="H1237" t="s">
        <x:v>69</x:v>
      </x:c>
      <x:c r="I1237" s="6">
        <x:v>343.29124400556</x:v>
      </x:c>
      <x:c r="J1237" t="s">
        <x:v>66</x:v>
      </x:c>
      <x:c r="K1237" s="6">
        <x:v>26.0216559409528</x:v>
      </x:c>
      <x:c r="L1237" t="s">
        <x:v>64</x:v>
      </x:c>
      <x:c r="M1237" s="6">
        <x:v>1018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3271321</x:v>
      </x:c>
      <x:c r="B1238" s="1">
        <x:v>43758.4187330208</x:v>
      </x:c>
      <x:c r="C1238" s="6">
        <x:v>61.7983411966667</x:v>
      </x:c>
      <x:c r="D1238" s="13" t="s">
        <x:v>68</x:v>
      </x:c>
      <x:c r="E1238">
        <x:v>6</x:v>
      </x:c>
      <x:c r="F1238" s="14" t="s">
        <x:v>63</x:v>
      </x:c>
      <x:c r="G1238" s="15">
        <x:v>43757.3352809838</x:v>
      </x:c>
      <x:c r="H1238" t="s">
        <x:v>69</x:v>
      </x:c>
      <x:c r="I1238" s="6">
        <x:v>341.951336440137</x:v>
      </x:c>
      <x:c r="J1238" t="s">
        <x:v>66</x:v>
      </x:c>
      <x:c r="K1238" s="6">
        <x:v>26.0398789904984</x:v>
      </x:c>
      <x:c r="L1238" t="s">
        <x:v>64</x:v>
      </x:c>
      <x:c r="M1238" s="6">
        <x:v>1018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3271331</x:v>
      </x:c>
      <x:c r="B1239" s="1">
        <x:v>43758.4187676273</x:v>
      </x:c>
      <x:c r="C1239" s="6">
        <x:v>61.848208365</x:v>
      </x:c>
      <x:c r="D1239" s="13" t="s">
        <x:v>68</x:v>
      </x:c>
      <x:c r="E1239">
        <x:v>6</x:v>
      </x:c>
      <x:c r="F1239" s="14" t="s">
        <x:v>63</x:v>
      </x:c>
      <x:c r="G1239" s="15">
        <x:v>43757.3352809838</x:v>
      </x:c>
      <x:c r="H1239" t="s">
        <x:v>69</x:v>
      </x:c>
      <x:c r="I1239" s="6">
        <x:v>342.867842959437</x:v>
      </x:c>
      <x:c r="J1239" t="s">
        <x:v>66</x:v>
      </x:c>
      <x:c r="K1239" s="6">
        <x:v>26.0301380388819</x:v>
      </x:c>
      <x:c r="L1239" t="s">
        <x:v>64</x:v>
      </x:c>
      <x:c r="M1239" s="6">
        <x:v>1018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3271341</x:v>
      </x:c>
      <x:c r="B1240" s="1">
        <x:v>43758.4188023495</x:v>
      </x:c>
      <x:c r="C1240" s="6">
        <x:v>61.898194985</x:v>
      </x:c>
      <x:c r="D1240" s="13" t="s">
        <x:v>68</x:v>
      </x:c>
      <x:c r="E1240">
        <x:v>6</x:v>
      </x:c>
      <x:c r="F1240" s="14" t="s">
        <x:v>63</x:v>
      </x:c>
      <x:c r="G1240" s="15">
        <x:v>43757.3352809838</x:v>
      </x:c>
      <x:c r="H1240" t="s">
        <x:v>69</x:v>
      </x:c>
      <x:c r="I1240" s="6">
        <x:v>344.537597558329</x:v>
      </x:c>
      <x:c r="J1240" t="s">
        <x:v>66</x:v>
      </x:c>
      <x:c r="K1240" s="6">
        <x:v>26.0156915103626</x:v>
      </x:c>
      <x:c r="L1240" t="s">
        <x:v>64</x:v>
      </x:c>
      <x:c r="M1240" s="6">
        <x:v>1018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3271351</x:v>
      </x:c>
      <x:c r="B1241" s="1">
        <x:v>43758.4188370023</x:v>
      </x:c>
      <x:c r="C1241" s="6">
        <x:v>61.9480857716667</x:v>
      </x:c>
      <x:c r="D1241" s="13" t="s">
        <x:v>68</x:v>
      </x:c>
      <x:c r="E1241">
        <x:v>6</x:v>
      </x:c>
      <x:c r="F1241" s="14" t="s">
        <x:v>63</x:v>
      </x:c>
      <x:c r="G1241" s="15">
        <x:v>43757.3352809838</x:v>
      </x:c>
      <x:c r="H1241" t="s">
        <x:v>69</x:v>
      </x:c>
      <x:c r="I1241" s="6">
        <x:v>341.559454404516</x:v>
      </x:c>
      <x:c r="J1241" t="s">
        <x:v>66</x:v>
      </x:c>
      <x:c r="K1241" s="6">
        <x:v>26.0458434640527</x:v>
      </x:c>
      <x:c r="L1241" t="s">
        <x:v>64</x:v>
      </x:c>
      <x:c r="M1241" s="6">
        <x:v>1018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3271361</x:v>
      </x:c>
      <x:c r="B1242" s="1">
        <x:v>43758.4188716088</x:v>
      </x:c>
      <x:c r="C1242" s="6">
        <x:v>61.9978787266667</x:v>
      </x:c>
      <x:c r="D1242" s="13" t="s">
        <x:v>68</x:v>
      </x:c>
      <x:c r="E1242">
        <x:v>6</x:v>
      </x:c>
      <x:c r="F1242" s="14" t="s">
        <x:v>63</x:v>
      </x:c>
      <x:c r="G1242" s="15">
        <x:v>43757.3352809838</x:v>
      </x:c>
      <x:c r="H1242" t="s">
        <x:v>69</x:v>
      </x:c>
      <x:c r="I1242" s="6">
        <x:v>342.436297737988</x:v>
      </x:c>
      <x:c r="J1242" t="s">
        <x:v>66</x:v>
      </x:c>
      <x:c r="K1242" s="6">
        <x:v>26.0398490182961</x:v>
      </x:c>
      <x:c r="L1242" t="s">
        <x:v>64</x:v>
      </x:c>
      <x:c r="M1242" s="6">
        <x:v>1018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3271371</x:v>
      </x:c>
      <x:c r="B1243" s="1">
        <x:v>43758.4189070255</x:v>
      </x:c>
      <x:c r="C1243" s="6">
        <x:v>62.0488805433333</x:v>
      </x:c>
      <x:c r="D1243" s="13" t="s">
        <x:v>68</x:v>
      </x:c>
      <x:c r="E1243">
        <x:v>6</x:v>
      </x:c>
      <x:c r="F1243" s="14" t="s">
        <x:v>63</x:v>
      </x:c>
      <x:c r="G1243" s="15">
        <x:v>43757.3352809838</x:v>
      </x:c>
      <x:c r="H1243" t="s">
        <x:v>69</x:v>
      </x:c>
      <x:c r="I1243" s="6">
        <x:v>343.602267004233</x:v>
      </x:c>
      <x:c r="J1243" t="s">
        <x:v>66</x:v>
      </x:c>
      <x:c r="K1243" s="6">
        <x:v>26.0300481225368</x:v>
      </x:c>
      <x:c r="L1243" t="s">
        <x:v>64</x:v>
      </x:c>
      <x:c r="M1243" s="6">
        <x:v>1018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3271381</x:v>
      </x:c>
      <x:c r="B1244" s="1">
        <x:v>43758.4189414352</x:v>
      </x:c>
      <x:c r="C1244" s="6">
        <x:v>62.0984653516667</x:v>
      </x:c>
      <x:c r="D1244" s="13" t="s">
        <x:v>68</x:v>
      </x:c>
      <x:c r="E1244">
        <x:v>6</x:v>
      </x:c>
      <x:c r="F1244" s="14" t="s">
        <x:v>63</x:v>
      </x:c>
      <x:c r="G1244" s="15">
        <x:v>43757.3352809838</x:v>
      </x:c>
      <x:c r="H1244" t="s">
        <x:v>69</x:v>
      </x:c>
      <x:c r="I1244" s="6">
        <x:v>341.995960461542</x:v>
      </x:c>
      <x:c r="J1244" t="s">
        <x:v>66</x:v>
      </x:c>
      <x:c r="K1244" s="6">
        <x:v>26.046263075656</x:v>
      </x:c>
      <x:c r="L1244" t="s">
        <x:v>64</x:v>
      </x:c>
      <x:c r="M1244" s="6">
        <x:v>1018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3271391</x:v>
      </x:c>
      <x:c r="B1245" s="1">
        <x:v>43758.4189761227</x:v>
      </x:c>
      <x:c r="C1245" s="6">
        <x:v>62.1484300166667</x:v>
      </x:c>
      <x:c r="D1245" s="13" t="s">
        <x:v>68</x:v>
      </x:c>
      <x:c r="E1245">
        <x:v>6</x:v>
      </x:c>
      <x:c r="F1245" s="14" t="s">
        <x:v>63</x:v>
      </x:c>
      <x:c r="G1245" s="15">
        <x:v>43757.3352809838</x:v>
      </x:c>
      <x:c r="H1245" t="s">
        <x:v>69</x:v>
      </x:c>
      <x:c r="I1245" s="6">
        <x:v>345.008033854251</x:v>
      </x:c>
      <x:c r="J1245" t="s">
        <x:v>66</x:v>
      </x:c>
      <x:c r="K1245" s="6">
        <x:v>26.02258507431</x:v>
      </x:c>
      <x:c r="L1245" t="s">
        <x:v>64</x:v>
      </x:c>
      <x:c r="M1245" s="6">
        <x:v>1018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3271401</x:v>
      </x:c>
      <x:c r="B1246" s="1">
        <x:v>43758.4190107639</x:v>
      </x:c>
      <x:c r="C1246" s="6">
        <x:v>62.19828768</x:v>
      </x:c>
      <x:c r="D1246" s="13" t="s">
        <x:v>68</x:v>
      </x:c>
      <x:c r="E1246">
        <x:v>6</x:v>
      </x:c>
      <x:c r="F1246" s="14" t="s">
        <x:v>63</x:v>
      </x:c>
      <x:c r="G1246" s="15">
        <x:v>43757.3352809838</x:v>
      </x:c>
      <x:c r="H1246" t="s">
        <x:v>69</x:v>
      </x:c>
      <x:c r="I1246" s="6">
        <x:v>344.062161476426</x:v>
      </x:c>
      <x:c r="J1246" t="s">
        <x:v>66</x:v>
      </x:c>
      <x:c r="K1246" s="6">
        <x:v>26.0313968679625</x:v>
      </x:c>
      <x:c r="L1246" t="s">
        <x:v>64</x:v>
      </x:c>
      <x:c r="M1246" s="6">
        <x:v>1018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3271411</x:v>
      </x:c>
      <x:c r="B1247" s="1">
        <x:v>43758.4190453357</x:v>
      </x:c>
      <x:c r="C1247" s="6">
        <x:v>62.248049825</x:v>
      </x:c>
      <x:c r="D1247" s="13" t="s">
        <x:v>68</x:v>
      </x:c>
      <x:c r="E1247">
        <x:v>6</x:v>
      </x:c>
      <x:c r="F1247" s="14" t="s">
        <x:v>63</x:v>
      </x:c>
      <x:c r="G1247" s="15">
        <x:v>43757.3352809838</x:v>
      </x:c>
      <x:c r="H1247" t="s">
        <x:v>69</x:v>
      </x:c>
      <x:c r="I1247" s="6">
        <x:v>342.613985302605</x:v>
      </x:c>
      <x:c r="J1247" t="s">
        <x:v>66</x:v>
      </x:c>
      <x:c r="K1247" s="6">
        <x:v>26.0449742687542</x:v>
      </x:c>
      <x:c r="L1247" t="s">
        <x:v>64</x:v>
      </x:c>
      <x:c r="M1247" s="6">
        <x:v>1018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3271421</x:v>
      </x:c>
      <x:c r="B1248" s="1">
        <x:v>43758.4190799768</x:v>
      </x:c>
      <x:c r="C1248" s="6">
        <x:v>62.2979476333333</x:v>
      </x:c>
      <x:c r="D1248" s="13" t="s">
        <x:v>68</x:v>
      </x:c>
      <x:c r="E1248">
        <x:v>6</x:v>
      </x:c>
      <x:c r="F1248" s="14" t="s">
        <x:v>63</x:v>
      </x:c>
      <x:c r="G1248" s="15">
        <x:v>43757.3352809838</x:v>
      </x:c>
      <x:c r="H1248" t="s">
        <x:v>69</x:v>
      </x:c>
      <x:c r="I1248" s="6">
        <x:v>343.133788711653</x:v>
      </x:c>
      <x:c r="J1248" t="s">
        <x:v>66</x:v>
      </x:c>
      <x:c r="K1248" s="6">
        <x:v>26.0400887959208</x:v>
      </x:c>
      <x:c r="L1248" t="s">
        <x:v>64</x:v>
      </x:c>
      <x:c r="M1248" s="6">
        <x:v>1018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3271431</x:v>
      </x:c>
      <x:c r="B1249" s="1">
        <x:v>43758.4191146181</x:v>
      </x:c>
      <x:c r="C1249" s="6">
        <x:v>62.3478672883333</x:v>
      </x:c>
      <x:c r="D1249" s="13" t="s">
        <x:v>68</x:v>
      </x:c>
      <x:c r="E1249">
        <x:v>6</x:v>
      </x:c>
      <x:c r="F1249" s="14" t="s">
        <x:v>63</x:v>
      </x:c>
      <x:c r="G1249" s="15">
        <x:v>43757.3352809838</x:v>
      </x:c>
      <x:c r="H1249" t="s">
        <x:v>69</x:v>
      </x:c>
      <x:c r="I1249" s="6">
        <x:v>344.593888134024</x:v>
      </x:c>
      <x:c r="J1249" t="s">
        <x:v>66</x:v>
      </x:c>
      <x:c r="K1249" s="6">
        <x:v>26.030947286094</x:v>
      </x:c>
      <x:c r="L1249" t="s">
        <x:v>64</x:v>
      </x:c>
      <x:c r="M1249" s="6">
        <x:v>1018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3271441</x:v>
      </x:c>
      <x:c r="B1250" s="1">
        <x:v>43758.4191497685</x:v>
      </x:c>
      <x:c r="C1250" s="6">
        <x:v>62.3984426816667</x:v>
      </x:c>
      <x:c r="D1250" s="13" t="s">
        <x:v>68</x:v>
      </x:c>
      <x:c r="E1250">
        <x:v>6</x:v>
      </x:c>
      <x:c r="F1250" s="14" t="s">
        <x:v>63</x:v>
      </x:c>
      <x:c r="G1250" s="15">
        <x:v>43757.3352809838</x:v>
      </x:c>
      <x:c r="H1250" t="s">
        <x:v>69</x:v>
      </x:c>
      <x:c r="I1250" s="6">
        <x:v>345.082239488217</x:v>
      </x:c>
      <x:c r="J1250" t="s">
        <x:v>66</x:v>
      </x:c>
      <x:c r="K1250" s="6">
        <x:v>26.0297783735168</x:v>
      </x:c>
      <x:c r="L1250" t="s">
        <x:v>64</x:v>
      </x:c>
      <x:c r="M1250" s="6">
        <x:v>1018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3271451</x:v>
      </x:c>
      <x:c r="B1251" s="1">
        <x:v>43758.4191844097</x:v>
      </x:c>
      <x:c r="C1251" s="6">
        <x:v>62.4483413783333</x:v>
      </x:c>
      <x:c r="D1251" s="13" t="s">
        <x:v>68</x:v>
      </x:c>
      <x:c r="E1251">
        <x:v>6</x:v>
      </x:c>
      <x:c r="F1251" s="14" t="s">
        <x:v>63</x:v>
      </x:c>
      <x:c r="G1251" s="15">
        <x:v>43757.3352809838</x:v>
      </x:c>
      <x:c r="H1251" t="s">
        <x:v>69</x:v>
      </x:c>
      <x:c r="I1251" s="6">
        <x:v>345.5613693028</x:v>
      </x:c>
      <x:c r="J1251" t="s">
        <x:v>66</x:v>
      </x:c>
      <x:c r="K1251" s="6">
        <x:v>26.0286993776535</x:v>
      </x:c>
      <x:c r="L1251" t="s">
        <x:v>64</x:v>
      </x:c>
      <x:c r="M1251" s="6">
        <x:v>1018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3271461</x:v>
      </x:c>
      <x:c r="B1252" s="1">
        <x:v>43758.4192191319</x:v>
      </x:c>
      <x:c r="C1252" s="6">
        <x:v>62.4983653633333</x:v>
      </x:c>
      <x:c r="D1252" s="13" t="s">
        <x:v>68</x:v>
      </x:c>
      <x:c r="E1252">
        <x:v>6</x:v>
      </x:c>
      <x:c r="F1252" s="14" t="s">
        <x:v>63</x:v>
      </x:c>
      <x:c r="G1252" s="15">
        <x:v>43757.3352809838</x:v>
      </x:c>
      <x:c r="H1252" t="s">
        <x:v>69</x:v>
      </x:c>
      <x:c r="I1252" s="6">
        <x:v>345.608531995432</x:v>
      </x:c>
      <x:c r="J1252" t="s">
        <x:v>66</x:v>
      </x:c>
      <x:c r="K1252" s="6">
        <x:v>26.0316366449833</x:v>
      </x:c>
      <x:c r="L1252" t="s">
        <x:v>64</x:v>
      </x:c>
      <x:c r="M1252" s="6">
        <x:v>1018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3271471</x:v>
      </x:c>
      <x:c r="B1253" s="1">
        <x:v>43758.4192537384</x:v>
      </x:c>
      <x:c r="C1253" s="6">
        <x:v>62.548205675</x:v>
      </x:c>
      <x:c r="D1253" s="13" t="s">
        <x:v>68</x:v>
      </x:c>
      <x:c r="E1253">
        <x:v>6</x:v>
      </x:c>
      <x:c r="F1253" s="14" t="s">
        <x:v>63</x:v>
      </x:c>
      <x:c r="G1253" s="15">
        <x:v>43757.3352809838</x:v>
      </x:c>
      <x:c r="H1253" t="s">
        <x:v>69</x:v>
      </x:c>
      <x:c r="I1253" s="6">
        <x:v>344.269255101023</x:v>
      </x:c>
      <x:c r="J1253" t="s">
        <x:v>66</x:v>
      </x:c>
      <x:c r="K1253" s="6">
        <x:v>26.0441350459218</x:v>
      </x:c>
      <x:c r="L1253" t="s">
        <x:v>64</x:v>
      </x:c>
      <x:c r="M1253" s="6">
        <x:v>1018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3271481</x:v>
      </x:c>
      <x:c r="B1254" s="1">
        <x:v>43758.4192883102</x:v>
      </x:c>
      <x:c r="C1254" s="6">
        <x:v>62.59797922</x:v>
      </x:c>
      <x:c r="D1254" s="13" t="s">
        <x:v>68</x:v>
      </x:c>
      <x:c r="E1254">
        <x:v>6</x:v>
      </x:c>
      <x:c r="F1254" s="14" t="s">
        <x:v>63</x:v>
      </x:c>
      <x:c r="G1254" s="15">
        <x:v>43757.3352809838</x:v>
      </x:c>
      <x:c r="H1254" t="s">
        <x:v>69</x:v>
      </x:c>
      <x:c r="I1254" s="6">
        <x:v>344.246856774655</x:v>
      </x:c>
      <x:c r="J1254" t="s">
        <x:v>66</x:v>
      </x:c>
      <x:c r="K1254" s="6">
        <x:v>26.0409579899547</x:v>
      </x:c>
      <x:c r="L1254" t="s">
        <x:v>64</x:v>
      </x:c>
      <x:c r="M1254" s="6">
        <x:v>1018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3271491</x:v>
      </x:c>
      <x:c r="B1255" s="1">
        <x:v>43758.4193234954</x:v>
      </x:c>
      <x:c r="C1255" s="6">
        <x:v>62.6486307666667</x:v>
      </x:c>
      <x:c r="D1255" s="13" t="s">
        <x:v>68</x:v>
      </x:c>
      <x:c r="E1255">
        <x:v>6</x:v>
      </x:c>
      <x:c r="F1255" s="14" t="s">
        <x:v>63</x:v>
      </x:c>
      <x:c r="G1255" s="15">
        <x:v>43757.3352809838</x:v>
      </x:c>
      <x:c r="H1255" t="s">
        <x:v>69</x:v>
      </x:c>
      <x:c r="I1255" s="6">
        <x:v>343.806229587156</x:v>
      </x:c>
      <x:c r="J1255" t="s">
        <x:v>66</x:v>
      </x:c>
      <x:c r="K1255" s="6">
        <x:v>26.0518678928192</x:v>
      </x:c>
      <x:c r="L1255" t="s">
        <x:v>64</x:v>
      </x:c>
      <x:c r="M1255" s="6">
        <x:v>1018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3271501</x:v>
      </x:c>
      <x:c r="B1256" s="1">
        <x:v>43758.4193580208</x:v>
      </x:c>
      <x:c r="C1256" s="6">
        <x:v>62.698348155</x:v>
      </x:c>
      <x:c r="D1256" s="13" t="s">
        <x:v>68</x:v>
      </x:c>
      <x:c r="E1256">
        <x:v>6</x:v>
      </x:c>
      <x:c r="F1256" s="14" t="s">
        <x:v>63</x:v>
      </x:c>
      <x:c r="G1256" s="15">
        <x:v>43757.3352809838</x:v>
      </x:c>
      <x:c r="H1256" t="s">
        <x:v>69</x:v>
      </x:c>
      <x:c r="I1256" s="6">
        <x:v>345.374777513153</x:v>
      </x:c>
      <x:c r="J1256" t="s">
        <x:v>66</x:v>
      </x:c>
      <x:c r="K1256" s="6">
        <x:v>26.0405683512217</x:v>
      </x:c>
      <x:c r="L1256" t="s">
        <x:v>64</x:v>
      </x:c>
      <x:c r="M1256" s="6">
        <x:v>1018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3271511</x:v>
      </x:c>
      <x:c r="B1257" s="1">
        <x:v>43758.4193926273</x:v>
      </x:c>
      <x:c r="C1257" s="6">
        <x:v>62.748175415</x:v>
      </x:c>
      <x:c r="D1257" s="13" t="s">
        <x:v>68</x:v>
      </x:c>
      <x:c r="E1257">
        <x:v>6</x:v>
      </x:c>
      <x:c r="F1257" s="14" t="s">
        <x:v>63</x:v>
      </x:c>
      <x:c r="G1257" s="15">
        <x:v>43757.3352809838</x:v>
      </x:c>
      <x:c r="H1257" t="s">
        <x:v>69</x:v>
      </x:c>
      <x:c r="I1257" s="6">
        <x:v>345.884891853322</x:v>
      </x:c>
      <x:c r="J1257" t="s">
        <x:v>66</x:v>
      </x:c>
      <x:c r="K1257" s="6">
        <x:v>26.0369417159582</x:v>
      </x:c>
      <x:c r="L1257" t="s">
        <x:v>64</x:v>
      </x:c>
      <x:c r="M1257" s="6">
        <x:v>1018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3271521</x:v>
      </x:c>
      <x:c r="B1258" s="1">
        <x:v>43758.4194274306</x:v>
      </x:c>
      <x:c r="C1258" s="6">
        <x:v>62.7982842966667</x:v>
      </x:c>
      <x:c r="D1258" s="13" t="s">
        <x:v>68</x:v>
      </x:c>
      <x:c r="E1258">
        <x:v>6</x:v>
      </x:c>
      <x:c r="F1258" s="14" t="s">
        <x:v>63</x:v>
      </x:c>
      <x:c r="G1258" s="15">
        <x:v>43757.3352809838</x:v>
      </x:c>
      <x:c r="H1258" t="s">
        <x:v>69</x:v>
      </x:c>
      <x:c r="I1258" s="6">
        <x:v>345.614511255677</x:v>
      </x:c>
      <x:c r="J1258" t="s">
        <x:v>66</x:v>
      </x:c>
      <x:c r="K1258" s="6">
        <x:v>26.0394593796923</x:v>
      </x:c>
      <x:c r="L1258" t="s">
        <x:v>64</x:v>
      </x:c>
      <x:c r="M1258" s="6">
        <x:v>1018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3271531</x:v>
      </x:c>
      <x:c r="B1259" s="1">
        <x:v>43758.419462037</x:v>
      </x:c>
      <x:c r="C1259" s="6">
        <x:v>62.8481379533333</x:v>
      </x:c>
      <x:c r="D1259" s="13" t="s">
        <x:v>68</x:v>
      </x:c>
      <x:c r="E1259">
        <x:v>6</x:v>
      </x:c>
      <x:c r="F1259" s="14" t="s">
        <x:v>63</x:v>
      </x:c>
      <x:c r="G1259" s="15">
        <x:v>43757.3352809838</x:v>
      </x:c>
      <x:c r="H1259" t="s">
        <x:v>69</x:v>
      </x:c>
      <x:c r="I1259" s="6">
        <x:v>348.323608088543</x:v>
      </x:c>
      <x:c r="J1259" t="s">
        <x:v>66</x:v>
      </x:c>
      <x:c r="K1259" s="6">
        <x:v>26.0188685424232</x:v>
      </x:c>
      <x:c r="L1259" t="s">
        <x:v>64</x:v>
      </x:c>
      <x:c r="M1259" s="6">
        <x:v>1018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3271541</x:v>
      </x:c>
      <x:c r="B1260" s="1">
        <x:v>43758.419496875</x:v>
      </x:c>
      <x:c r="C1260" s="6">
        <x:v>62.89830834</x:v>
      </x:c>
      <x:c r="D1260" s="13" t="s">
        <x:v>68</x:v>
      </x:c>
      <x:c r="E1260">
        <x:v>6</x:v>
      </x:c>
      <x:c r="F1260" s="14" t="s">
        <x:v>63</x:v>
      </x:c>
      <x:c r="G1260" s="15">
        <x:v>43757.3352809838</x:v>
      </x:c>
      <x:c r="H1260" t="s">
        <x:v>69</x:v>
      </x:c>
      <x:c r="I1260" s="6">
        <x:v>345.285989590607</x:v>
      </x:c>
      <x:c r="J1260" t="s">
        <x:v>66</x:v>
      </x:c>
      <x:c r="K1260" s="6">
        <x:v>26.0459034085643</x:v>
      </x:c>
      <x:c r="L1260" t="s">
        <x:v>64</x:v>
      </x:c>
      <x:c r="M1260" s="6">
        <x:v>1018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3271551</x:v>
      </x:c>
      <x:c r="B1261" s="1">
        <x:v>43758.4195315162</x:v>
      </x:c>
      <x:c r="C1261" s="6">
        <x:v>62.948177775</x:v>
      </x:c>
      <x:c r="D1261" s="13" t="s">
        <x:v>68</x:v>
      </x:c>
      <x:c r="E1261">
        <x:v>6</x:v>
      </x:c>
      <x:c r="F1261" s="14" t="s">
        <x:v>63</x:v>
      </x:c>
      <x:c r="G1261" s="15">
        <x:v>43757.3352809838</x:v>
      </x:c>
      <x:c r="H1261" t="s">
        <x:v>69</x:v>
      </x:c>
      <x:c r="I1261" s="6">
        <x:v>346.318596705966</x:v>
      </x:c>
      <x:c r="J1261" t="s">
        <x:v>66</x:v>
      </x:c>
      <x:c r="K1261" s="6">
        <x:v>26.0362823281489</x:v>
      </x:c>
      <x:c r="L1261" t="s">
        <x:v>64</x:v>
      </x:c>
      <x:c r="M1261" s="6">
        <x:v>1018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3271561</x:v>
      </x:c>
      <x:c r="B1262" s="1">
        <x:v>43758.419566088</x:v>
      </x:c>
      <x:c r="C1262" s="6">
        <x:v>62.9979511033333</x:v>
      </x:c>
      <x:c r="D1262" s="13" t="s">
        <x:v>68</x:v>
      </x:c>
      <x:c r="E1262">
        <x:v>6</x:v>
      </x:c>
      <x:c r="F1262" s="14" t="s">
        <x:v>63</x:v>
      </x:c>
      <x:c r="G1262" s="15">
        <x:v>43757.3352809838</x:v>
      </x:c>
      <x:c r="H1262" t="s">
        <x:v>69</x:v>
      </x:c>
      <x:c r="I1262" s="6">
        <x:v>348.148870820903</x:v>
      </x:c>
      <x:c r="J1262" t="s">
        <x:v>66</x:v>
      </x:c>
      <x:c r="K1262" s="6">
        <x:v>26.0249528669306</x:v>
      </x:c>
      <x:c r="L1262" t="s">
        <x:v>64</x:v>
      </x:c>
      <x:c r="M1262" s="6">
        <x:v>1018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3271571</x:v>
      </x:c>
      <x:c r="B1263" s="1">
        <x:v>43758.4196011921</x:v>
      </x:c>
      <x:c r="C1263" s="6">
        <x:v>63.0485029633333</x:v>
      </x:c>
      <x:c r="D1263" s="13" t="s">
        <x:v>68</x:v>
      </x:c>
      <x:c r="E1263">
        <x:v>6</x:v>
      </x:c>
      <x:c r="F1263" s="14" t="s">
        <x:v>63</x:v>
      </x:c>
      <x:c r="G1263" s="15">
        <x:v>43757.3352809838</x:v>
      </x:c>
      <x:c r="H1263" t="s">
        <x:v>69</x:v>
      </x:c>
      <x:c r="I1263" s="6">
        <x:v>348.034421460732</x:v>
      </x:c>
      <x:c r="J1263" t="s">
        <x:v>66</x:v>
      </x:c>
      <x:c r="K1263" s="6">
        <x:v>26.0316066728551</x:v>
      </x:c>
      <x:c r="L1263" t="s">
        <x:v>64</x:v>
      </x:c>
      <x:c r="M1263" s="6">
        <x:v>1018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3271581</x:v>
      </x:c>
      <x:c r="B1264" s="1">
        <x:v>43758.4196357986</x:v>
      </x:c>
      <x:c r="C1264" s="6">
        <x:v>63.098343635</x:v>
      </x:c>
      <x:c r="D1264" s="13" t="s">
        <x:v>68</x:v>
      </x:c>
      <x:c r="E1264">
        <x:v>6</x:v>
      </x:c>
      <x:c r="F1264" s="14" t="s">
        <x:v>63</x:v>
      </x:c>
      <x:c r="G1264" s="15">
        <x:v>43757.3352809838</x:v>
      </x:c>
      <x:c r="H1264" t="s">
        <x:v>69</x:v>
      </x:c>
      <x:c r="I1264" s="6">
        <x:v>348.242232018316</x:v>
      </x:c>
      <x:c r="J1264" t="s">
        <x:v>66</x:v>
      </x:c>
      <x:c r="K1264" s="6">
        <x:v>26.0296884571817</x:v>
      </x:c>
      <x:c r="L1264" t="s">
        <x:v>64</x:v>
      </x:c>
      <x:c r="M1264" s="6">
        <x:v>1018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3271591</x:v>
      </x:c>
      <x:c r="B1265" s="1">
        <x:v>43758.4196704514</x:v>
      </x:c>
      <x:c r="C1265" s="6">
        <x:v>63.1482398766667</x:v>
      </x:c>
      <x:c r="D1265" s="13" t="s">
        <x:v>68</x:v>
      </x:c>
      <x:c r="E1265">
        <x:v>6</x:v>
      </x:c>
      <x:c r="F1265" s="14" t="s">
        <x:v>63</x:v>
      </x:c>
      <x:c r="G1265" s="15">
        <x:v>43757.3352809838</x:v>
      </x:c>
      <x:c r="H1265" t="s">
        <x:v>69</x:v>
      </x:c>
      <x:c r="I1265" s="6">
        <x:v>348.056886392618</x:v>
      </x:c>
      <x:c r="J1265" t="s">
        <x:v>66</x:v>
      </x:c>
      <x:c r="K1265" s="6">
        <x:v>26.0280399914632</x:v>
      </x:c>
      <x:c r="L1265" t="s">
        <x:v>64</x:v>
      </x:c>
      <x:c r="M1265" s="6">
        <x:v>1018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3271601</x:v>
      </x:c>
      <x:c r="B1266" s="1">
        <x:v>43758.4197052083</x:v>
      </x:c>
      <x:c r="C1266" s="6">
        <x:v>63.1982753216667</x:v>
      </x:c>
      <x:c r="D1266" s="13" t="s">
        <x:v>68</x:v>
      </x:c>
      <x:c r="E1266">
        <x:v>6</x:v>
      </x:c>
      <x:c r="F1266" s="14" t="s">
        <x:v>63</x:v>
      </x:c>
      <x:c r="G1266" s="15">
        <x:v>43757.3352809838</x:v>
      </x:c>
      <x:c r="H1266" t="s">
        <x:v>69</x:v>
      </x:c>
      <x:c r="I1266" s="6">
        <x:v>346.413997193694</x:v>
      </x:c>
      <x:c r="J1266" t="s">
        <x:v>66</x:v>
      </x:c>
      <x:c r="K1266" s="6">
        <x:v>26.0500096101564</x:v>
      </x:c>
      <x:c r="L1266" t="s">
        <x:v>64</x:v>
      </x:c>
      <x:c r="M1266" s="6">
        <x:v>1018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3271611</x:v>
      </x:c>
      <x:c r="B1267" s="1">
        <x:v>43758.4197398958</x:v>
      </x:c>
      <x:c r="C1267" s="6">
        <x:v>63.24823885</x:v>
      </x:c>
      <x:c r="D1267" s="13" t="s">
        <x:v>68</x:v>
      </x:c>
      <x:c r="E1267">
        <x:v>6</x:v>
      </x:c>
      <x:c r="F1267" s="14" t="s">
        <x:v>63</x:v>
      </x:c>
      <x:c r="G1267" s="15">
        <x:v>43757.3352809838</x:v>
      </x:c>
      <x:c r="H1267" t="s">
        <x:v>69</x:v>
      </x:c>
      <x:c r="I1267" s="6">
        <x:v>346.314558960985</x:v>
      </x:c>
      <x:c r="J1267" t="s">
        <x:v>66</x:v>
      </x:c>
      <x:c r="K1267" s="6">
        <x:v>26.0531866746883</x:v>
      </x:c>
      <x:c r="L1267" t="s">
        <x:v>64</x:v>
      </x:c>
      <x:c r="M1267" s="6">
        <x:v>1018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3271621</x:v>
      </x:c>
      <x:c r="B1268" s="1">
        <x:v>43758.419774537</x:v>
      </x:c>
      <x:c r="C1268" s="6">
        <x:v>63.2981328016667</x:v>
      </x:c>
      <x:c r="D1268" s="13" t="s">
        <x:v>68</x:v>
      </x:c>
      <x:c r="E1268">
        <x:v>6</x:v>
      </x:c>
      <x:c r="F1268" s="14" t="s">
        <x:v>63</x:v>
      </x:c>
      <x:c r="G1268" s="15">
        <x:v>43757.3352809838</x:v>
      </x:c>
      <x:c r="H1268" t="s">
        <x:v>69</x:v>
      </x:c>
      <x:c r="I1268" s="6">
        <x:v>347.931518781259</x:v>
      </x:c>
      <x:c r="J1268" t="s">
        <x:v>66</x:v>
      </x:c>
      <x:c r="K1268" s="6">
        <x:v>26.0392795465059</x:v>
      </x:c>
      <x:c r="L1268" t="s">
        <x:v>64</x:v>
      </x:c>
      <x:c r="M1268" s="6">
        <x:v>1018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3271631</x:v>
      </x:c>
      <x:c r="B1269" s="1">
        <x:v>43758.419809294</x:v>
      </x:c>
      <x:c r="C1269" s="6">
        <x:v>63.348162665</x:v>
      </x:c>
      <x:c r="D1269" s="13" t="s">
        <x:v>68</x:v>
      </x:c>
      <x:c r="E1269">
        <x:v>6</x:v>
      </x:c>
      <x:c r="F1269" s="14" t="s">
        <x:v>63</x:v>
      </x:c>
      <x:c r="G1269" s="15">
        <x:v>43757.3352809838</x:v>
      </x:c>
      <x:c r="H1269" t="s">
        <x:v>69</x:v>
      </x:c>
      <x:c r="I1269" s="6">
        <x:v>345.675283517993</x:v>
      </x:c>
      <x:c r="J1269" t="s">
        <x:v>66</x:v>
      </x:c>
      <x:c r="K1269" s="6">
        <x:v>26.0602901222987</x:v>
      </x:c>
      <x:c r="L1269" t="s">
        <x:v>64</x:v>
      </x:c>
      <x:c r="M1269" s="6">
        <x:v>1018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3271641</x:v>
      </x:c>
      <x:c r="B1270" s="1">
        <x:v>43758.4198439005</x:v>
      </x:c>
      <x:c r="C1270" s="6">
        <x:v>63.3980048716667</x:v>
      </x:c>
      <x:c r="D1270" s="13" t="s">
        <x:v>68</x:v>
      </x:c>
      <x:c r="E1270">
        <x:v>6</x:v>
      </x:c>
      <x:c r="F1270" s="14" t="s">
        <x:v>63</x:v>
      </x:c>
      <x:c r="G1270" s="15">
        <x:v>43757.3352809838</x:v>
      </x:c>
      <x:c r="H1270" t="s">
        <x:v>69</x:v>
      </x:c>
      <x:c r="I1270" s="6">
        <x:v>347.531362618439</x:v>
      </x:c>
      <x:c r="J1270" t="s">
        <x:v>66</x:v>
      </x:c>
      <x:c r="K1270" s="6">
        <x:v>26.0463529924355</x:v>
      </x:c>
      <x:c r="L1270" t="s">
        <x:v>64</x:v>
      </x:c>
      <x:c r="M1270" s="6">
        <x:v>1018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3271651</x:v>
      </x:c>
      <x:c r="B1271" s="1">
        <x:v>43758.419878588</x:v>
      </x:c>
      <x:c r="C1271" s="6">
        <x:v>63.4479528766667</x:v>
      </x:c>
      <x:c r="D1271" s="13" t="s">
        <x:v>68</x:v>
      </x:c>
      <x:c r="E1271">
        <x:v>6</x:v>
      </x:c>
      <x:c r="F1271" s="14" t="s">
        <x:v>63</x:v>
      </x:c>
      <x:c r="G1271" s="15">
        <x:v>43757.3352809838</x:v>
      </x:c>
      <x:c r="H1271" t="s">
        <x:v>69</x:v>
      </x:c>
      <x:c r="I1271" s="6">
        <x:v>348.155411061861</x:v>
      </x:c>
      <x:c r="J1271" t="s">
        <x:v>66</x:v>
      </x:c>
      <x:c r="K1271" s="6">
        <x:v>26.0405683512217</x:v>
      </x:c>
      <x:c r="L1271" t="s">
        <x:v>64</x:v>
      </x:c>
      <x:c r="M1271" s="6">
        <x:v>1018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3271661</x:v>
      </x:c>
      <x:c r="B1272" s="1">
        <x:v>43758.4199137731</x:v>
      </x:c>
      <x:c r="C1272" s="6">
        <x:v>63.49863878</x:v>
      </x:c>
      <x:c r="D1272" s="13" t="s">
        <x:v>68</x:v>
      </x:c>
      <x:c r="E1272">
        <x:v>6</x:v>
      </x:c>
      <x:c r="F1272" s="14" t="s">
        <x:v>63</x:v>
      </x:c>
      <x:c r="G1272" s="15">
        <x:v>43757.3352809838</x:v>
      </x:c>
      <x:c r="H1272" t="s">
        <x:v>69</x:v>
      </x:c>
      <x:c r="I1272" s="6">
        <x:v>347.36146568549</x:v>
      </x:c>
      <x:c r="J1272" t="s">
        <x:v>66</x:v>
      </x:c>
      <x:c r="K1272" s="6">
        <x:v>26.0512984189909</x:v>
      </x:c>
      <x:c r="L1272" t="s">
        <x:v>64</x:v>
      </x:c>
      <x:c r="M1272" s="6">
        <x:v>1018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3271671</x:v>
      </x:c>
      <x:c r="B1273" s="1">
        <x:v>43758.4199483449</x:v>
      </x:c>
      <x:c r="C1273" s="6">
        <x:v>63.54840417</x:v>
      </x:c>
      <x:c r="D1273" s="13" t="s">
        <x:v>68</x:v>
      </x:c>
      <x:c r="E1273">
        <x:v>6</x:v>
      </x:c>
      <x:c r="F1273" s="14" t="s">
        <x:v>63</x:v>
      </x:c>
      <x:c r="G1273" s="15">
        <x:v>43757.3352809838</x:v>
      </x:c>
      <x:c r="H1273" t="s">
        <x:v>69</x:v>
      </x:c>
      <x:c r="I1273" s="6">
        <x:v>347.659530731657</x:v>
      </x:c>
      <x:c r="J1273" t="s">
        <x:v>66</x:v>
      </x:c>
      <x:c r="K1273" s="6">
        <x:v>26.0496499426631</x:v>
      </x:c>
      <x:c r="L1273" t="s">
        <x:v>64</x:v>
      </x:c>
      <x:c r="M1273" s="6">
        <x:v>1018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3271681</x:v>
      </x:c>
      <x:c r="B1274" s="1">
        <x:v>43758.4199828704</x:v>
      </x:c>
      <x:c r="C1274" s="6">
        <x:v>63.598143415</x:v>
      </x:c>
      <x:c r="D1274" s="13" t="s">
        <x:v>68</x:v>
      </x:c>
      <x:c r="E1274">
        <x:v>6</x:v>
      </x:c>
      <x:c r="F1274" s="14" t="s">
        <x:v>63</x:v>
      </x:c>
      <x:c r="G1274" s="15">
        <x:v>43757.3352809838</x:v>
      </x:c>
      <x:c r="H1274" t="s">
        <x:v>69</x:v>
      </x:c>
      <x:c r="I1274" s="6">
        <x:v>348.770482525015</x:v>
      </x:c>
      <x:c r="J1274" t="s">
        <x:v>66</x:v>
      </x:c>
      <x:c r="K1274" s="6">
        <x:v>26.0438353235322</x:v>
      </x:c>
      <x:c r="L1274" t="s">
        <x:v>64</x:v>
      </x:c>
      <x:c r="M1274" s="6">
        <x:v>1018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3271691</x:v>
      </x:c>
      <x:c r="B1275" s="1">
        <x:v>43758.4200174768</x:v>
      </x:c>
      <x:c r="C1275" s="6">
        <x:v>63.6479677333333</x:v>
      </x:c>
      <x:c r="D1275" s="13" t="s">
        <x:v>68</x:v>
      </x:c>
      <x:c r="E1275">
        <x:v>6</x:v>
      </x:c>
      <x:c r="F1275" s="14" t="s">
        <x:v>63</x:v>
      </x:c>
      <x:c r="G1275" s="15">
        <x:v>43757.3352809838</x:v>
      </x:c>
      <x:c r="H1275" t="s">
        <x:v>69</x:v>
      </x:c>
      <x:c r="I1275" s="6">
        <x:v>349.602295270671</x:v>
      </x:c>
      <x:c r="J1275" t="s">
        <x:v>66</x:v>
      </x:c>
      <x:c r="K1275" s="6">
        <x:v>26.0406282956396</x:v>
      </x:c>
      <x:c r="L1275" t="s">
        <x:v>64</x:v>
      </x:c>
      <x:c r="M1275" s="6">
        <x:v>1018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3271701</x:v>
      </x:c>
      <x:c r="B1276" s="1">
        <x:v>43758.4200526273</x:v>
      </x:c>
      <x:c r="C1276" s="6">
        <x:v>63.6985656916667</x:v>
      </x:c>
      <x:c r="D1276" s="13" t="s">
        <x:v>68</x:v>
      </x:c>
      <x:c r="E1276">
        <x:v>6</x:v>
      </x:c>
      <x:c r="F1276" s="14" t="s">
        <x:v>63</x:v>
      </x:c>
      <x:c r="G1276" s="15">
        <x:v>43757.3352809838</x:v>
      </x:c>
      <x:c r="H1276" t="s">
        <x:v>69</x:v>
      </x:c>
      <x:c r="I1276" s="6">
        <x:v>349.849594577577</x:v>
      </x:c>
      <x:c r="J1276" t="s">
        <x:v>66</x:v>
      </x:c>
      <x:c r="K1276" s="6">
        <x:v>26.0383504085294</x:v>
      </x:c>
      <x:c r="L1276" t="s">
        <x:v>64</x:v>
      </x:c>
      <x:c r="M1276" s="6">
        <x:v>1018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3271711</x:v>
      </x:c>
      <x:c r="B1277" s="1">
        <x:v>43758.4200871875</x:v>
      </x:c>
      <x:c r="C1277" s="6">
        <x:v>63.7483614966667</x:v>
      </x:c>
      <x:c r="D1277" s="13" t="s">
        <x:v>68</x:v>
      </x:c>
      <x:c r="E1277">
        <x:v>6</x:v>
      </x:c>
      <x:c r="F1277" s="14" t="s">
        <x:v>63</x:v>
      </x:c>
      <x:c r="G1277" s="15">
        <x:v>43757.3352809838</x:v>
      </x:c>
      <x:c r="H1277" t="s">
        <x:v>69</x:v>
      </x:c>
      <x:c r="I1277" s="6">
        <x:v>349.666423878963</x:v>
      </x:c>
      <x:c r="J1277" t="s">
        <x:v>66</x:v>
      </x:c>
      <x:c r="K1277" s="6">
        <x:v>26.0344540262654</x:v>
      </x:c>
      <x:c r="L1277" t="s">
        <x:v>64</x:v>
      </x:c>
      <x:c r="M1277" s="6">
        <x:v>1018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3271721</x:v>
      </x:c>
      <x:c r="B1278" s="1">
        <x:v>43758.4201217245</x:v>
      </x:c>
      <x:c r="C1278" s="6">
        <x:v>63.798088005</x:v>
      </x:c>
      <x:c r="D1278" s="13" t="s">
        <x:v>68</x:v>
      </x:c>
      <x:c r="E1278">
        <x:v>6</x:v>
      </x:c>
      <x:c r="F1278" s="14" t="s">
        <x:v>63</x:v>
      </x:c>
      <x:c r="G1278" s="15">
        <x:v>43757.3352809838</x:v>
      </x:c>
      <x:c r="H1278" t="s">
        <x:v>69</x:v>
      </x:c>
      <x:c r="I1278" s="6">
        <x:v>350.459443870761</x:v>
      </x:c>
      <x:c r="J1278" t="s">
        <x:v>66</x:v>
      </x:c>
      <x:c r="K1278" s="6">
        <x:v>26.0327456139294</x:v>
      </x:c>
      <x:c r="L1278" t="s">
        <x:v>64</x:v>
      </x:c>
      <x:c r="M1278" s="6">
        <x:v>1018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3271731</x:v>
      </x:c>
      <x:c r="B1279" s="1">
        <x:v>43758.420156331</x:v>
      </x:c>
      <x:c r="C1279" s="6">
        <x:v>63.8478786683333</x:v>
      </x:c>
      <x:c r="D1279" s="13" t="s">
        <x:v>68</x:v>
      </x:c>
      <x:c r="E1279">
        <x:v>6</x:v>
      </x:c>
      <x:c r="F1279" s="14" t="s">
        <x:v>63</x:v>
      </x:c>
      <x:c r="G1279" s="15">
        <x:v>43757.3352809838</x:v>
      </x:c>
      <x:c r="H1279" t="s">
        <x:v>69</x:v>
      </x:c>
      <x:c r="I1279" s="6">
        <x:v>349.657805934061</x:v>
      </x:c>
      <x:c r="J1279" t="s">
        <x:v>66</x:v>
      </x:c>
      <x:c r="K1279" s="6">
        <x:v>26.0445846295561</x:v>
      </x:c>
      <x:c r="L1279" t="s">
        <x:v>64</x:v>
      </x:c>
      <x:c r="M1279" s="6">
        <x:v>1018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3271741</x:v>
      </x:c>
      <x:c r="B1280" s="1">
        <x:v>43758.4201914699</x:v>
      </x:c>
      <x:c r="C1280" s="6">
        <x:v>63.8985224533333</x:v>
      </x:c>
      <x:c r="D1280" s="13" t="s">
        <x:v>68</x:v>
      </x:c>
      <x:c r="E1280">
        <x:v>6</x:v>
      </x:c>
      <x:c r="F1280" s="14" t="s">
        <x:v>63</x:v>
      </x:c>
      <x:c r="G1280" s="15">
        <x:v>43757.3352809838</x:v>
      </x:c>
      <x:c r="H1280" t="s">
        <x:v>69</x:v>
      </x:c>
      <x:c r="I1280" s="6">
        <x:v>353.995807579639</x:v>
      </x:c>
      <x:c r="J1280" t="s">
        <x:v>66</x:v>
      </x:c>
      <x:c r="K1280" s="6">
        <x:v>26.0127542569808</x:v>
      </x:c>
      <x:c r="L1280" t="s">
        <x:v>64</x:v>
      </x:c>
      <x:c r="M1280" s="6">
        <x:v>1018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3271751</x:v>
      </x:c>
      <x:c r="B1281" s="1">
        <x:v>43758.4202260069</x:v>
      </x:c>
      <x:c r="C1281" s="6">
        <x:v>63.9482236716667</x:v>
      </x:c>
      <x:c r="D1281" s="13" t="s">
        <x:v>68</x:v>
      </x:c>
      <x:c r="E1281">
        <x:v>6</x:v>
      </x:c>
      <x:c r="F1281" s="14" t="s">
        <x:v>63</x:v>
      </x:c>
      <x:c r="G1281" s="15">
        <x:v>43757.3352809838</x:v>
      </x:c>
      <x:c r="H1281" t="s">
        <x:v>69</x:v>
      </x:c>
      <x:c r="I1281" s="6">
        <x:v>350.104949920269</x:v>
      </x:c>
      <x:c r="J1281" t="s">
        <x:v>66</x:v>
      </x:c>
      <x:c r="K1281" s="6">
        <x:v>26.0426963786958</x:v>
      </x:c>
      <x:c r="L1281" t="s">
        <x:v>64</x:v>
      </x:c>
      <x:c r="M1281" s="6">
        <x:v>1018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3271761</x:v>
      </x:c>
      <x:c r="B1282" s="1">
        <x:v>43758.4202604977</x:v>
      </x:c>
      <x:c r="C1282" s="6">
        <x:v>63.9979286916667</x:v>
      </x:c>
      <x:c r="D1282" s="13" t="s">
        <x:v>68</x:v>
      </x:c>
      <x:c r="E1282">
        <x:v>6</x:v>
      </x:c>
      <x:c r="F1282" s="14" t="s">
        <x:v>63</x:v>
      </x:c>
      <x:c r="G1282" s="15">
        <x:v>43757.3352809838</x:v>
      </x:c>
      <x:c r="H1282" t="s">
        <x:v>69</x:v>
      </x:c>
      <x:c r="I1282" s="6">
        <x:v>350.48228166196</x:v>
      </x:c>
      <x:c r="J1282" t="s">
        <x:v>66</x:v>
      </x:c>
      <x:c r="K1282" s="6">
        <x:v>26.0436854623481</x:v>
      </x:c>
      <x:c r="L1282" t="s">
        <x:v>64</x:v>
      </x:c>
      <x:c r="M1282" s="6">
        <x:v>1018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3271771</x:v>
      </x:c>
      <x:c r="B1283" s="1">
        <x:v>43758.4202956366</x:v>
      </x:c>
      <x:c r="C1283" s="6">
        <x:v>64.048541735</x:v>
      </x:c>
      <x:c r="D1283" s="13" t="s">
        <x:v>68</x:v>
      </x:c>
      <x:c r="E1283">
        <x:v>6</x:v>
      </x:c>
      <x:c r="F1283" s="14" t="s">
        <x:v>63</x:v>
      </x:c>
      <x:c r="G1283" s="15">
        <x:v>43757.3352809838</x:v>
      </x:c>
      <x:c r="H1283" t="s">
        <x:v>69</x:v>
      </x:c>
      <x:c r="I1283" s="6">
        <x:v>351.230110118372</x:v>
      </x:c>
      <x:c r="J1283" t="s">
        <x:v>66</x:v>
      </x:c>
      <x:c r="K1283" s="6">
        <x:v>26.0379307979147</x:v>
      </x:c>
      <x:c r="L1283" t="s">
        <x:v>64</x:v>
      </x:c>
      <x:c r="M1283" s="6">
        <x:v>1018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3271781</x:v>
      </x:c>
      <x:c r="B1284" s="1">
        <x:v>43758.4203301273</x:v>
      </x:c>
      <x:c r="C1284" s="6">
        <x:v>64.09820011</x:v>
      </x:c>
      <x:c r="D1284" s="13" t="s">
        <x:v>68</x:v>
      </x:c>
      <x:c r="E1284">
        <x:v>6</x:v>
      </x:c>
      <x:c r="F1284" s="14" t="s">
        <x:v>63</x:v>
      </x:c>
      <x:c r="G1284" s="15">
        <x:v>43757.3352809838</x:v>
      </x:c>
      <x:c r="H1284" t="s">
        <x:v>69</x:v>
      </x:c>
      <x:c r="I1284" s="6">
        <x:v>352.112652013991</x:v>
      </x:c>
      <x:c r="J1284" t="s">
        <x:v>66</x:v>
      </x:c>
      <x:c r="K1284" s="6">
        <x:v>26.0354131353265</x:v>
      </x:c>
      <x:c r="L1284" t="s">
        <x:v>64</x:v>
      </x:c>
      <x:c r="M1284" s="6">
        <x:v>1018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3271791</x:v>
      </x:c>
      <x:c r="B1285" s="1">
        <x:v>43758.4203646991</x:v>
      </x:c>
      <x:c r="C1285" s="6">
        <x:v>64.1479499316667</x:v>
      </x:c>
      <x:c r="D1285" s="13" t="s">
        <x:v>68</x:v>
      </x:c>
      <x:c r="E1285">
        <x:v>6</x:v>
      </x:c>
      <x:c r="F1285" s="14" t="s">
        <x:v>63</x:v>
      </x:c>
      <x:c r="G1285" s="15">
        <x:v>43757.3352809838</x:v>
      </x:c>
      <x:c r="H1285" t="s">
        <x:v>69</x:v>
      </x:c>
      <x:c r="I1285" s="6">
        <x:v>352.294410543174</x:v>
      </x:c>
      <x:c r="J1285" t="s">
        <x:v>66</x:v>
      </x:c>
      <x:c r="K1285" s="6">
        <x:v>26.0404184901831</x:v>
      </x:c>
      <x:c r="L1285" t="s">
        <x:v>64</x:v>
      </x:c>
      <x:c r="M1285" s="6">
        <x:v>1018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3271801</x:v>
      </x:c>
      <x:c r="B1286" s="1">
        <x:v>43758.4203998495</x:v>
      </x:c>
      <x:c r="C1286" s="6">
        <x:v>64.1985637516667</x:v>
      </x:c>
      <x:c r="D1286" s="13" t="s">
        <x:v>68</x:v>
      </x:c>
      <x:c r="E1286">
        <x:v>6</x:v>
      </x:c>
      <x:c r="F1286" s="14" t="s">
        <x:v>63</x:v>
      </x:c>
      <x:c r="G1286" s="15">
        <x:v>43757.3352809838</x:v>
      </x:c>
      <x:c r="H1286" t="s">
        <x:v>69</x:v>
      </x:c>
      <x:c r="I1286" s="6">
        <x:v>351.9333237622</x:v>
      </x:c>
      <x:c r="J1286" t="s">
        <x:v>66</x:v>
      </x:c>
      <x:c r="K1286" s="6">
        <x:v>26.0403885179762</x:v>
      </x:c>
      <x:c r="L1286" t="s">
        <x:v>64</x:v>
      </x:c>
      <x:c r="M1286" s="6">
        <x:v>1018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3271811</x:v>
      </x:c>
      <x:c r="B1287" s="1">
        <x:v>43758.4204343403</x:v>
      </x:c>
      <x:c r="C1287" s="6">
        <x:v>64.2482542583333</x:v>
      </x:c>
      <x:c r="D1287" s="13" t="s">
        <x:v>68</x:v>
      </x:c>
      <x:c r="E1287">
        <x:v>6</x:v>
      </x:c>
      <x:c r="F1287" s="14" t="s">
        <x:v>63</x:v>
      </x:c>
      <x:c r="G1287" s="15">
        <x:v>43757.3352809838</x:v>
      </x:c>
      <x:c r="H1287" t="s">
        <x:v>69</x:v>
      </x:c>
      <x:c r="I1287" s="6">
        <x:v>352.334451622858</x:v>
      </x:c>
      <x:c r="J1287" t="s">
        <x:v>66</x:v>
      </x:c>
      <x:c r="K1287" s="6">
        <x:v>26.043385739998</x:v>
      </x:c>
      <x:c r="L1287" t="s">
        <x:v>64</x:v>
      </x:c>
      <x:c r="M1287" s="6">
        <x:v>1018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3271821</x:v>
      </x:c>
      <x:c r="B1288" s="1">
        <x:v>43758.4204691319</x:v>
      </x:c>
      <x:c r="C1288" s="6">
        <x:v>64.2983401066667</x:v>
      </x:c>
      <x:c r="D1288" s="13" t="s">
        <x:v>68</x:v>
      </x:c>
      <x:c r="E1288">
        <x:v>6</x:v>
      </x:c>
      <x:c r="F1288" s="14" t="s">
        <x:v>63</x:v>
      </x:c>
      <x:c r="G1288" s="15">
        <x:v>43757.3352809838</x:v>
      </x:c>
      <x:c r="H1288" t="s">
        <x:v>69</x:v>
      </x:c>
      <x:c r="I1288" s="6">
        <x:v>353.342347571</x:v>
      </x:c>
      <x:c r="J1288" t="s">
        <x:v>66</x:v>
      </x:c>
      <x:c r="K1288" s="6">
        <x:v>26.0330753074704</x:v>
      </x:c>
      <x:c r="L1288" t="s">
        <x:v>64</x:v>
      </x:c>
      <x:c r="M1288" s="6">
        <x:v>1018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3271831</x:v>
      </x:c>
      <x:c r="B1289" s="1">
        <x:v>43758.4205037037</x:v>
      </x:c>
      <x:c r="C1289" s="6">
        <x:v>64.348153085</x:v>
      </x:c>
      <x:c r="D1289" s="13" t="s">
        <x:v>68</x:v>
      </x:c>
      <x:c r="E1289">
        <x:v>6</x:v>
      </x:c>
      <x:c r="F1289" s="14" t="s">
        <x:v>63</x:v>
      </x:c>
      <x:c r="G1289" s="15">
        <x:v>43757.3352809838</x:v>
      </x:c>
      <x:c r="H1289" t="s">
        <x:v>69</x:v>
      </x:c>
      <x:c r="I1289" s="6">
        <x:v>353.912356955555</x:v>
      </x:c>
      <x:c r="J1289" t="s">
        <x:v>66</x:v>
      </x:c>
      <x:c r="K1289" s="6">
        <x:v>26.0301080667668</x:v>
      </x:c>
      <x:c r="L1289" t="s">
        <x:v>64</x:v>
      </x:c>
      <x:c r="M1289" s="6">
        <x:v>1018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3271841</x:v>
      </x:c>
      <x:c r="B1290" s="1">
        <x:v>43758.4205383449</x:v>
      </x:c>
      <x:c r="C1290" s="6">
        <x:v>64.3980005766667</x:v>
      </x:c>
      <x:c r="D1290" s="13" t="s">
        <x:v>68</x:v>
      </x:c>
      <x:c r="E1290">
        <x:v>6</x:v>
      </x:c>
      <x:c r="F1290" s="14" t="s">
        <x:v>63</x:v>
      </x:c>
      <x:c r="G1290" s="15">
        <x:v>43757.3352809838</x:v>
      </x:c>
      <x:c r="H1290" t="s">
        <x:v>69</x:v>
      </x:c>
      <x:c r="I1290" s="6">
        <x:v>353.480258030201</x:v>
      </x:c>
      <x:c r="J1290" t="s">
        <x:v>66</x:v>
      </x:c>
      <x:c r="K1290" s="6">
        <x:v>26.038470297286</x:v>
      </x:c>
      <x:c r="L1290" t="s">
        <x:v>64</x:v>
      </x:c>
      <x:c r="M1290" s="6">
        <x:v>1018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3271851</x:v>
      </x:c>
      <x:c r="B1291" s="1">
        <x:v>43758.4205729167</x:v>
      </x:c>
      <x:c r="C1291" s="6">
        <x:v>64.4478137933333</x:v>
      </x:c>
      <x:c r="D1291" s="13" t="s">
        <x:v>68</x:v>
      </x:c>
      <x:c r="E1291">
        <x:v>6</x:v>
      </x:c>
      <x:c r="F1291" s="14" t="s">
        <x:v>63</x:v>
      </x:c>
      <x:c r="G1291" s="15">
        <x:v>43757.3352809838</x:v>
      </x:c>
      <x:c r="H1291" t="s">
        <x:v>69</x:v>
      </x:c>
      <x:c r="I1291" s="6">
        <x:v>354.585984768089</x:v>
      </x:c>
      <x:c r="J1291" t="s">
        <x:v>66</x:v>
      </x:c>
      <x:c r="K1291" s="6">
        <x:v>26.0262116940671</x:v>
      </x:c>
      <x:c r="L1291" t="s">
        <x:v>64</x:v>
      </x:c>
      <x:c r="M1291" s="6">
        <x:v>1018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3271861</x:v>
      </x:c>
      <x:c r="B1292" s="1">
        <x:v>43758.4206081366</x:v>
      </x:c>
      <x:c r="C1292" s="6">
        <x:v>64.49852976</x:v>
      </x:c>
      <x:c r="D1292" s="13" t="s">
        <x:v>68</x:v>
      </x:c>
      <x:c r="E1292">
        <x:v>6</x:v>
      </x:c>
      <x:c r="F1292" s="14" t="s">
        <x:v>63</x:v>
      </x:c>
      <x:c r="G1292" s="15">
        <x:v>43757.3352809838</x:v>
      </x:c>
      <x:c r="H1292" t="s">
        <x:v>69</x:v>
      </x:c>
      <x:c r="I1292" s="6">
        <x:v>353.885956995686</x:v>
      </x:c>
      <x:c r="J1292" t="s">
        <x:v>66</x:v>
      </x:c>
      <x:c r="K1292" s="6">
        <x:v>26.0303478436963</x:v>
      </x:c>
      <x:c r="L1292" t="s">
        <x:v>64</x:v>
      </x:c>
      <x:c r="M1292" s="6">
        <x:v>1018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3271871</x:v>
      </x:c>
      <x:c r="B1293" s="1">
        <x:v>43758.4206428588</x:v>
      </x:c>
      <x:c r="C1293" s="6">
        <x:v>64.548521205</x:v>
      </x:c>
      <x:c r="D1293" s="13" t="s">
        <x:v>68</x:v>
      </x:c>
      <x:c r="E1293">
        <x:v>6</x:v>
      </x:c>
      <x:c r="F1293" s="14" t="s">
        <x:v>63</x:v>
      </x:c>
      <x:c r="G1293" s="15">
        <x:v>43757.3352809838</x:v>
      </x:c>
      <x:c r="H1293" t="s">
        <x:v>69</x:v>
      </x:c>
      <x:c r="I1293" s="6">
        <x:v>354.514103529744</x:v>
      </x:c>
      <x:c r="J1293" t="s">
        <x:v>66</x:v>
      </x:c>
      <x:c r="K1293" s="6">
        <x:v>26.034603887038</x:v>
      </x:c>
      <x:c r="L1293" t="s">
        <x:v>64</x:v>
      </x:c>
      <x:c r="M1293" s="6">
        <x:v>1018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3271881</x:v>
      </x:c>
      <x:c r="B1294" s="1">
        <x:v>43758.4206774306</x:v>
      </x:c>
      <x:c r="C1294" s="6">
        <x:v>64.59827704</x:v>
      </x:c>
      <x:c r="D1294" s="13" t="s">
        <x:v>68</x:v>
      </x:c>
      <x:c r="E1294">
        <x:v>6</x:v>
      </x:c>
      <x:c r="F1294" s="14" t="s">
        <x:v>63</x:v>
      </x:c>
      <x:c r="G1294" s="15">
        <x:v>43757.3352809838</x:v>
      </x:c>
      <x:c r="H1294" t="s">
        <x:v>69</x:v>
      </x:c>
      <x:c r="I1294" s="6">
        <x:v>355.451777826227</x:v>
      </x:c>
      <x:c r="J1294" t="s">
        <x:v>66</x:v>
      </x:c>
      <x:c r="K1294" s="6">
        <x:v>26.0305276764038</x:v>
      </x:c>
      <x:c r="L1294" t="s">
        <x:v>64</x:v>
      </x:c>
      <x:c r="M1294" s="6">
        <x:v>1018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3271891</x:v>
      </x:c>
      <x:c r="B1295" s="1">
        <x:v>43758.4207119213</x:v>
      </x:c>
      <x:c r="C1295" s="6">
        <x:v>64.647955485</x:v>
      </x:c>
      <x:c r="D1295" s="13" t="s">
        <x:v>68</x:v>
      </x:c>
      <x:c r="E1295">
        <x:v>6</x:v>
      </x:c>
      <x:c r="F1295" s="14" t="s">
        <x:v>63</x:v>
      </x:c>
      <x:c r="G1295" s="15">
        <x:v>43757.3352809838</x:v>
      </x:c>
      <x:c r="H1295" t="s">
        <x:v>69</x:v>
      </x:c>
      <x:c r="I1295" s="6">
        <x:v>355.011963170001</x:v>
      </x:c>
      <x:c r="J1295" t="s">
        <x:v>66</x:v>
      </x:c>
      <x:c r="K1295" s="6">
        <x:v>26.0334050010442</x:v>
      </x:c>
      <x:c r="L1295" t="s">
        <x:v>64</x:v>
      </x:c>
      <x:c r="M1295" s="6">
        <x:v>1018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3271901</x:v>
      </x:c>
      <x:c r="B1296" s="1">
        <x:v>43758.4207470255</x:v>
      </x:c>
      <x:c r="C1296" s="6">
        <x:v>64.698509</x:v>
      </x:c>
      <x:c r="D1296" s="13" t="s">
        <x:v>68</x:v>
      </x:c>
      <x:c r="E1296">
        <x:v>6</x:v>
      </x:c>
      <x:c r="F1296" s="14" t="s">
        <x:v>63</x:v>
      </x:c>
      <x:c r="G1296" s="15">
        <x:v>43757.3352809838</x:v>
      </x:c>
      <x:c r="H1296" t="s">
        <x:v>69</x:v>
      </x:c>
      <x:c r="I1296" s="6">
        <x:v>356.098316499055</x:v>
      </x:c>
      <x:c r="J1296" t="s">
        <x:v>66</x:v>
      </x:c>
      <x:c r="K1296" s="6">
        <x:v>26.0257920849695</x:v>
      </x:c>
      <x:c r="L1296" t="s">
        <x:v>64</x:v>
      </x:c>
      <x:c r="M1296" s="6">
        <x:v>1018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3271911</x:v>
      </x:c>
      <x:c r="B1297" s="1">
        <x:v>43758.4207815162</x:v>
      </x:c>
      <x:c r="C1297" s="6">
        <x:v>64.7481874816667</x:v>
      </x:c>
      <x:c r="D1297" s="13" t="s">
        <x:v>68</x:v>
      </x:c>
      <x:c r="E1297">
        <x:v>6</x:v>
      </x:c>
      <x:c r="F1297" s="14" t="s">
        <x:v>63</x:v>
      </x:c>
      <x:c r="G1297" s="15">
        <x:v>43757.3352809838</x:v>
      </x:c>
      <x:c r="H1297" t="s">
        <x:v>69</x:v>
      </x:c>
      <x:c r="I1297" s="6">
        <x:v>357.227334119815</x:v>
      </x:c>
      <x:c r="J1297" t="s">
        <x:v>66</x:v>
      </x:c>
      <x:c r="K1297" s="6">
        <x:v>26.0167405300504</x:v>
      </x:c>
      <x:c r="L1297" t="s">
        <x:v>64</x:v>
      </x:c>
      <x:c r="M1297" s="6">
        <x:v>1018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3271921</x:v>
      </x:c>
      <x:c r="B1298" s="1">
        <x:v>43758.4208160069</x:v>
      </x:c>
      <x:c r="C1298" s="6">
        <x:v>64.7978453666667</x:v>
      </x:c>
      <x:c r="D1298" s="13" t="s">
        <x:v>68</x:v>
      </x:c>
      <x:c r="E1298">
        <x:v>6</x:v>
      </x:c>
      <x:c r="F1298" s="14" t="s">
        <x:v>63</x:v>
      </x:c>
      <x:c r="G1298" s="15">
        <x:v>43757.3352809838</x:v>
      </x:c>
      <x:c r="H1298" t="s">
        <x:v>69</x:v>
      </x:c>
      <x:c r="I1298" s="6">
        <x:v>355.504256945223</x:v>
      </x:c>
      <x:c r="J1298" t="s">
        <x:v>66</x:v>
      </x:c>
      <x:c r="K1298" s="6">
        <x:v>26.0377809369934</x:v>
      </x:c>
      <x:c r="L1298" t="s">
        <x:v>64</x:v>
      </x:c>
      <x:c r="M1298" s="6">
        <x:v>1018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3271931</x:v>
      </x:c>
      <x:c r="B1299" s="1">
        <x:v>43758.4208511921</x:v>
      </x:c>
      <x:c r="C1299" s="6">
        <x:v>64.8485251333333</x:v>
      </x:c>
      <x:c r="D1299" s="13" t="s">
        <x:v>68</x:v>
      </x:c>
      <x:c r="E1299">
        <x:v>6</x:v>
      </x:c>
      <x:c r="F1299" s="14" t="s">
        <x:v>63</x:v>
      </x:c>
      <x:c r="G1299" s="15">
        <x:v>43757.3352809838</x:v>
      </x:c>
      <x:c r="H1299" t="s">
        <x:v>69</x:v>
      </x:c>
      <x:c r="I1299" s="6">
        <x:v>354.952963508041</x:v>
      </x:c>
      <x:c r="J1299" t="s">
        <x:v>66</x:v>
      </x:c>
      <x:c r="K1299" s="6">
        <x:v>26.0416773231177</x:v>
      </x:c>
      <x:c r="L1299" t="s">
        <x:v>64</x:v>
      </x:c>
      <x:c r="M1299" s="6">
        <x:v>1018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3271941</x:v>
      </x:c>
      <x:c r="B1300" s="1">
        <x:v>43758.4208859954</x:v>
      </x:c>
      <x:c r="C1300" s="6">
        <x:v>64.898653475</x:v>
      </x:c>
      <x:c r="D1300" s="13" t="s">
        <x:v>68</x:v>
      </x:c>
      <x:c r="E1300">
        <x:v>6</x:v>
      </x:c>
      <x:c r="F1300" s="14" t="s">
        <x:v>63</x:v>
      </x:c>
      <x:c r="G1300" s="15">
        <x:v>43757.3352809838</x:v>
      </x:c>
      <x:c r="H1300" t="s">
        <x:v>69</x:v>
      </x:c>
      <x:c r="I1300" s="6">
        <x:v>356.508493095062</x:v>
      </x:c>
      <x:c r="J1300" t="s">
        <x:v>66</x:v>
      </x:c>
      <x:c r="K1300" s="6">
        <x:v>26.0342142490431</x:v>
      </x:c>
      <x:c r="L1300" t="s">
        <x:v>64</x:v>
      </x:c>
      <x:c r="M1300" s="6">
        <x:v>1018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3271951</x:v>
      </x:c>
      <x:c r="B1301" s="1">
        <x:v>43758.4209205671</x:v>
      </x:c>
      <x:c r="C1301" s="6">
        <x:v>64.9484406166667</x:v>
      </x:c>
      <x:c r="D1301" s="13" t="s">
        <x:v>68</x:v>
      </x:c>
      <x:c r="E1301">
        <x:v>6</x:v>
      </x:c>
      <x:c r="F1301" s="14" t="s">
        <x:v>63</x:v>
      </x:c>
      <x:c r="G1301" s="15">
        <x:v>43757.3352809838</x:v>
      </x:c>
      <x:c r="H1301" t="s">
        <x:v>69</x:v>
      </x:c>
      <x:c r="I1301" s="6">
        <x:v>356.851488019893</x:v>
      </x:c>
      <x:c r="J1301" t="s">
        <x:v>66</x:v>
      </x:c>
      <x:c r="K1301" s="6">
        <x:v>26.0344240541117</x:v>
      </x:c>
      <x:c r="L1301" t="s">
        <x:v>64</x:v>
      </x:c>
      <x:c r="M1301" s="6">
        <x:v>1018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3271961</x:v>
      </x:c>
      <x:c r="B1302" s="1">
        <x:v>43758.4209551736</x:v>
      </x:c>
      <x:c r="C1302" s="6">
        <x:v>64.998235705</x:v>
      </x:c>
      <x:c r="D1302" s="13" t="s">
        <x:v>68</x:v>
      </x:c>
      <x:c r="E1302">
        <x:v>6</x:v>
      </x:c>
      <x:c r="F1302" s="14" t="s">
        <x:v>63</x:v>
      </x:c>
      <x:c r="G1302" s="15">
        <x:v>43757.3352809838</x:v>
      </x:c>
      <x:c r="H1302" t="s">
        <x:v>69</x:v>
      </x:c>
      <x:c r="I1302" s="6">
        <x:v>356.107147366035</x:v>
      </x:c>
      <x:c r="J1302" t="s">
        <x:v>66</x:v>
      </x:c>
      <x:c r="K1302" s="6">
        <x:v>26.0378408813608</x:v>
      </x:c>
      <x:c r="L1302" t="s">
        <x:v>64</x:v>
      </x:c>
      <x:c r="M1302" s="6">
        <x:v>1018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3271971</x:v>
      </x:c>
      <x:c r="B1303" s="1">
        <x:v>43758.4209897338</x:v>
      </x:c>
      <x:c r="C1303" s="6">
        <x:v>65.0479995383333</x:v>
      </x:c>
      <x:c r="D1303" s="13" t="s">
        <x:v>68</x:v>
      </x:c>
      <x:c r="E1303">
        <x:v>6</x:v>
      </x:c>
      <x:c r="F1303" s="14" t="s">
        <x:v>63</x:v>
      </x:c>
      <x:c r="G1303" s="15">
        <x:v>43757.3352809838</x:v>
      </x:c>
      <x:c r="H1303" t="s">
        <x:v>69</x:v>
      </x:c>
      <x:c r="I1303" s="6">
        <x:v>357.879814961267</x:v>
      </x:c>
      <x:c r="J1303" t="s">
        <x:v>66</x:v>
      </x:c>
      <x:c r="K1303" s="6">
        <x:v>26.0295685687383</x:v>
      </x:c>
      <x:c r="L1303" t="s">
        <x:v>64</x:v>
      </x:c>
      <x:c r="M1303" s="6">
        <x:v>1018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3271981</x:v>
      </x:c>
      <x:c r="B1304" s="1">
        <x:v>43758.4210248843</x:v>
      </x:c>
      <x:c r="C1304" s="6">
        <x:v>65.0986146316667</x:v>
      </x:c>
      <x:c r="D1304" s="13" t="s">
        <x:v>68</x:v>
      </x:c>
      <x:c r="E1304">
        <x:v>6</x:v>
      </x:c>
      <x:c r="F1304" s="14" t="s">
        <x:v>63</x:v>
      </x:c>
      <x:c r="G1304" s="15">
        <x:v>43757.3352809838</x:v>
      </x:c>
      <x:c r="H1304" t="s">
        <x:v>69</x:v>
      </x:c>
      <x:c r="I1304" s="6">
        <x:v>356.136998814447</x:v>
      </x:c>
      <x:c r="J1304" t="s">
        <x:v>66</x:v>
      </x:c>
      <x:c r="K1304" s="6">
        <x:v>26.0430860176757</x:v>
      </x:c>
      <x:c r="L1304" t="s">
        <x:v>64</x:v>
      </x:c>
      <x:c r="M1304" s="6">
        <x:v>1018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3271991</x:v>
      </x:c>
      <x:c r="B1305" s="1">
        <x:v>43758.421059456</x:v>
      </x:c>
      <x:c r="C1305" s="6">
        <x:v>65.1484165966667</x:v>
      </x:c>
      <x:c r="D1305" s="13" t="s">
        <x:v>68</x:v>
      </x:c>
      <x:c r="E1305">
        <x:v>6</x:v>
      </x:c>
      <x:c r="F1305" s="14" t="s">
        <x:v>63</x:v>
      </x:c>
      <x:c r="G1305" s="15">
        <x:v>43757.3352809838</x:v>
      </x:c>
      <x:c r="H1305" t="s">
        <x:v>69</x:v>
      </x:c>
      <x:c r="I1305" s="6">
        <x:v>353.932379735546</x:v>
      </x:c>
      <x:c r="J1305" t="s">
        <x:v>66</x:v>
      </x:c>
      <x:c r="K1305" s="6">
        <x:v>26.0620584934491</x:v>
      </x:c>
      <x:c r="L1305" t="s">
        <x:v>64</x:v>
      </x:c>
      <x:c r="M1305" s="6">
        <x:v>1018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3272001</x:v>
      </x:c>
      <x:c r="B1306" s="1">
        <x:v>43758.4210941319</x:v>
      </x:c>
      <x:c r="C1306" s="6">
        <x:v>65.1983266433333</x:v>
      </x:c>
      <x:c r="D1306" s="13" t="s">
        <x:v>68</x:v>
      </x:c>
      <x:c r="E1306">
        <x:v>6</x:v>
      </x:c>
      <x:c r="F1306" s="14" t="s">
        <x:v>63</x:v>
      </x:c>
      <x:c r="G1306" s="15">
        <x:v>43757.3352809838</x:v>
      </x:c>
      <x:c r="H1306" t="s">
        <x:v>69</x:v>
      </x:c>
      <x:c r="I1306" s="6">
        <x:v>356.576460309402</x:v>
      </x:c>
      <x:c r="J1306" t="s">
        <x:v>66</x:v>
      </x:c>
      <x:c r="K1306" s="6">
        <x:v>26.0457235750328</x:v>
      </x:c>
      <x:c r="L1306" t="s">
        <x:v>64</x:v>
      </x:c>
      <x:c r="M1306" s="6">
        <x:v>1018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3272011</x:v>
      </x:c>
      <x:c r="B1307" s="1">
        <x:v>43758.421128669</x:v>
      </x:c>
      <x:c r="C1307" s="6">
        <x:v>65.2480798433333</x:v>
      </x:c>
      <x:c r="D1307" s="13" t="s">
        <x:v>68</x:v>
      </x:c>
      <x:c r="E1307">
        <x:v>6</x:v>
      </x:c>
      <x:c r="F1307" s="14" t="s">
        <x:v>63</x:v>
      </x:c>
      <x:c r="G1307" s="15">
        <x:v>43757.3352809838</x:v>
      </x:c>
      <x:c r="H1307" t="s">
        <x:v>69</x:v>
      </x:c>
      <x:c r="I1307" s="6">
        <x:v>358.593232917488</x:v>
      </x:c>
      <x:c r="J1307" t="s">
        <x:v>66</x:v>
      </x:c>
      <x:c r="K1307" s="6">
        <x:v>26.0275604379517</x:v>
      </x:c>
      <x:c r="L1307" t="s">
        <x:v>64</x:v>
      </x:c>
      <x:c r="M1307" s="6">
        <x:v>1018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3272021</x:v>
      </x:c>
      <x:c r="B1308" s="1">
        <x:v>43758.4211632292</x:v>
      </x:c>
      <x:c r="C1308" s="6">
        <x:v>65.29786922</x:v>
      </x:c>
      <x:c r="D1308" s="13" t="s">
        <x:v>68</x:v>
      </x:c>
      <x:c r="E1308">
        <x:v>6</x:v>
      </x:c>
      <x:c r="F1308" s="14" t="s">
        <x:v>63</x:v>
      </x:c>
      <x:c r="G1308" s="15">
        <x:v>43757.3352809838</x:v>
      </x:c>
      <x:c r="H1308" t="s">
        <x:v>69</x:v>
      </x:c>
      <x:c r="I1308" s="6">
        <x:v>358.104270362445</x:v>
      </x:c>
      <x:c r="J1308" t="s">
        <x:v>66</x:v>
      </x:c>
      <x:c r="K1308" s="6">
        <x:v>26.033045335329</x:v>
      </x:c>
      <x:c r="L1308" t="s">
        <x:v>64</x:v>
      </x:c>
      <x:c r="M1308" s="6">
        <x:v>1018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3272031</x:v>
      </x:c>
      <x:c r="B1309" s="1">
        <x:v>43758.4211983796</x:v>
      </x:c>
      <x:c r="C1309" s="6">
        <x:v>65.348486255</x:v>
      </x:c>
      <x:c r="D1309" s="13" t="s">
        <x:v>68</x:v>
      </x:c>
      <x:c r="E1309">
        <x:v>6</x:v>
      </x:c>
      <x:c r="F1309" s="14" t="s">
        <x:v>63</x:v>
      </x:c>
      <x:c r="G1309" s="15">
        <x:v>43757.3352809838</x:v>
      </x:c>
      <x:c r="H1309" t="s">
        <x:v>69</x:v>
      </x:c>
      <x:c r="I1309" s="6">
        <x:v>358.242300400614</x:v>
      </x:c>
      <x:c r="J1309" t="s">
        <x:v>66</x:v>
      </x:c>
      <x:c r="K1309" s="6">
        <x:v>26.0307075091218</x:v>
      </x:c>
      <x:c r="L1309" t="s">
        <x:v>64</x:v>
      </x:c>
      <x:c r="M1309" s="6">
        <x:v>1018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3272041</x:v>
      </x:c>
      <x:c r="B1310" s="1">
        <x:v>43758.4212329514</x:v>
      </x:c>
      <x:c r="C1310" s="6">
        <x:v>65.398270855</x:v>
      </x:c>
      <x:c r="D1310" s="13" t="s">
        <x:v>68</x:v>
      </x:c>
      <x:c r="E1310">
        <x:v>6</x:v>
      </x:c>
      <x:c r="F1310" s="14" t="s">
        <x:v>63</x:v>
      </x:c>
      <x:c r="G1310" s="15">
        <x:v>43757.3352809838</x:v>
      </x:c>
      <x:c r="H1310" t="s">
        <x:v>69</x:v>
      </x:c>
      <x:c r="I1310" s="6">
        <x:v>361.165559208646</x:v>
      </x:c>
      <x:c r="J1310" t="s">
        <x:v>66</x:v>
      </x:c>
      <x:c r="K1310" s="6">
        <x:v>26.0101167255216</x:v>
      </x:c>
      <x:c r="L1310" t="s">
        <x:v>64</x:v>
      </x:c>
      <x:c r="M1310" s="6">
        <x:v>1018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3272051</x:v>
      </x:c>
      <x:c r="B1311" s="1">
        <x:v>43758.4212675926</x:v>
      </x:c>
      <x:c r="C1311" s="6">
        <x:v>65.448142075</x:v>
      </x:c>
      <x:c r="D1311" s="13" t="s">
        <x:v>68</x:v>
      </x:c>
      <x:c r="E1311">
        <x:v>6</x:v>
      </x:c>
      <x:c r="F1311" s="14" t="s">
        <x:v>63</x:v>
      </x:c>
      <x:c r="G1311" s="15">
        <x:v>43757.3352809838</x:v>
      </x:c>
      <x:c r="H1311" t="s">
        <x:v>69</x:v>
      </x:c>
      <x:c r="I1311" s="6">
        <x:v>360.280675370335</x:v>
      </x:c>
      <x:c r="J1311" t="s">
        <x:v>66</x:v>
      </x:c>
      <x:c r="K1311" s="6">
        <x:v>26.0201573393051</x:v>
      </x:c>
      <x:c r="L1311" t="s">
        <x:v>64</x:v>
      </x:c>
      <x:c r="M1311" s="6">
        <x:v>1018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3272061</x:v>
      </x:c>
      <x:c r="B1312" s="1">
        <x:v>43758.4213021644</x:v>
      </x:c>
      <x:c r="C1312" s="6">
        <x:v>65.49792451</x:v>
      </x:c>
      <x:c r="D1312" s="13" t="s">
        <x:v>68</x:v>
      </x:c>
      <x:c r="E1312">
        <x:v>6</x:v>
      </x:c>
      <x:c r="F1312" s="14" t="s">
        <x:v>63</x:v>
      </x:c>
      <x:c r="G1312" s="15">
        <x:v>43757.3352809838</x:v>
      </x:c>
      <x:c r="H1312" t="s">
        <x:v>69</x:v>
      </x:c>
      <x:c r="I1312" s="6">
        <x:v>358.743199289558</x:v>
      </x:c>
      <x:c r="J1312" t="s">
        <x:v>66</x:v>
      </x:c>
      <x:c r="K1312" s="6">
        <x:v>26.0349935250783</x:v>
      </x:c>
      <x:c r="L1312" t="s">
        <x:v>64</x:v>
      </x:c>
      <x:c r="M1312" s="6">
        <x:v>1018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3272071</x:v>
      </x:c>
      <x:c r="B1313" s="1">
        <x:v>43758.4213369213</x:v>
      </x:c>
      <x:c r="C1313" s="6">
        <x:v>65.5479481066667</x:v>
      </x:c>
      <x:c r="D1313" s="13" t="s">
        <x:v>68</x:v>
      </x:c>
      <x:c r="E1313">
        <x:v>6</x:v>
      </x:c>
      <x:c r="F1313" s="14" t="s">
        <x:v>63</x:v>
      </x:c>
      <x:c r="G1313" s="15">
        <x:v>43757.3352809838</x:v>
      </x:c>
      <x:c r="H1313" t="s">
        <x:v>69</x:v>
      </x:c>
      <x:c r="I1313" s="6">
        <x:v>360.293986175777</x:v>
      </x:c>
      <x:c r="J1313" t="s">
        <x:v>66</x:v>
      </x:c>
      <x:c r="K1313" s="6">
        <x:v>26.0222254097539</x:v>
      </x:c>
      <x:c r="L1313" t="s">
        <x:v>64</x:v>
      </x:c>
      <x:c r="M1313" s="6">
        <x:v>1018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3272081</x:v>
      </x:c>
      <x:c r="B1314" s="1">
        <x:v>43758.4213717245</x:v>
      </x:c>
      <x:c r="C1314" s="6">
        <x:v>65.5980475083333</x:v>
      </x:c>
      <x:c r="D1314" s="13" t="s">
        <x:v>68</x:v>
      </x:c>
      <x:c r="E1314">
        <x:v>6</x:v>
      </x:c>
      <x:c r="F1314" s="14" t="s">
        <x:v>63</x:v>
      </x:c>
      <x:c r="G1314" s="15">
        <x:v>43757.3352809838</x:v>
      </x:c>
      <x:c r="H1314" t="s">
        <x:v>69</x:v>
      </x:c>
      <x:c r="I1314" s="6">
        <x:v>357.686276173805</x:v>
      </x:c>
      <x:c r="J1314" t="s">
        <x:v>66</x:v>
      </x:c>
      <x:c r="K1314" s="6">
        <x:v>26.0456036860173</x:v>
      </x:c>
      <x:c r="L1314" t="s">
        <x:v>64</x:v>
      </x:c>
      <x:c r="M1314" s="6">
        <x:v>1018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3272091</x:v>
      </x:c>
      <x:c r="B1315" s="1">
        <x:v>43758.4214062847</x:v>
      </x:c>
      <x:c r="C1315" s="6">
        <x:v>65.6478391883333</x:v>
      </x:c>
      <x:c r="D1315" s="13" t="s">
        <x:v>68</x:v>
      </x:c>
      <x:c r="E1315">
        <x:v>6</x:v>
      </x:c>
      <x:c r="F1315" s="14" t="s">
        <x:v>63</x:v>
      </x:c>
      <x:c r="G1315" s="15">
        <x:v>43757.3352809838</x:v>
      </x:c>
      <x:c r="H1315" t="s">
        <x:v>69</x:v>
      </x:c>
      <x:c r="I1315" s="6">
        <x:v>360.248354865435</x:v>
      </x:c>
      <x:c r="J1315" t="s">
        <x:v>66</x:v>
      </x:c>
      <x:c r="K1315" s="6">
        <x:v>26.0280999356564</x:v>
      </x:c>
      <x:c r="L1315" t="s">
        <x:v>64</x:v>
      </x:c>
      <x:c r="M1315" s="6">
        <x:v>1018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3272101</x:v>
      </x:c>
      <x:c r="B1316" s="1">
        <x:v>43758.4214415509</x:v>
      </x:c>
      <x:c r="C1316" s="6">
        <x:v>65.6986354</x:v>
      </x:c>
      <x:c r="D1316" s="13" t="s">
        <x:v>68</x:v>
      </x:c>
      <x:c r="E1316">
        <x:v>6</x:v>
      </x:c>
      <x:c r="F1316" s="14" t="s">
        <x:v>63</x:v>
      </x:c>
      <x:c r="G1316" s="15">
        <x:v>43757.3352809838</x:v>
      </x:c>
      <x:c r="H1316" t="s">
        <x:v>69</x:v>
      </x:c>
      <x:c r="I1316" s="6">
        <x:v>360.509016707234</x:v>
      </x:c>
      <x:c r="J1316" t="s">
        <x:v>66</x:v>
      </x:c>
      <x:c r="K1316" s="6">
        <x:v>26.0246831183194</x:v>
      </x:c>
      <x:c r="L1316" t="s">
        <x:v>64</x:v>
      </x:c>
      <x:c r="M1316" s="6">
        <x:v>1018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3272111</x:v>
      </x:c>
      <x:c r="B1317" s="1">
        <x:v>43758.4214761227</x:v>
      </x:c>
      <x:c r="C1317" s="6">
        <x:v>65.74841549</x:v>
      </x:c>
      <x:c r="D1317" s="13" t="s">
        <x:v>68</x:v>
      </x:c>
      <x:c r="E1317">
        <x:v>6</x:v>
      </x:c>
      <x:c r="F1317" s="14" t="s">
        <x:v>63</x:v>
      </x:c>
      <x:c r="G1317" s="15">
        <x:v>43757.3352809838</x:v>
      </x:c>
      <x:c r="H1317" t="s">
        <x:v>69</x:v>
      </x:c>
      <x:c r="I1317" s="6">
        <x:v>357.624760052545</x:v>
      </x:c>
      <x:c r="J1317" t="s">
        <x:v>66</x:v>
      </x:c>
      <x:c r="K1317" s="6">
        <x:v>26.056064018745</x:v>
      </x:c>
      <x:c r="L1317" t="s">
        <x:v>64</x:v>
      </x:c>
      <x:c r="M1317" s="6">
        <x:v>1018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3272121</x:v>
      </x:c>
      <x:c r="B1318" s="1">
        <x:v>43758.4215107292</x:v>
      </x:c>
      <x:c r="C1318" s="6">
        <x:v>65.79824918</x:v>
      </x:c>
      <x:c r="D1318" s="13" t="s">
        <x:v>68</x:v>
      </x:c>
      <x:c r="E1318">
        <x:v>6</x:v>
      </x:c>
      <x:c r="F1318" s="14" t="s">
        <x:v>63</x:v>
      </x:c>
      <x:c r="G1318" s="15">
        <x:v>43757.3352809838</x:v>
      </x:c>
      <x:c r="H1318" t="s">
        <x:v>69</x:v>
      </x:c>
      <x:c r="I1318" s="6">
        <x:v>359.573056892203</x:v>
      </x:c>
      <x:c r="J1318" t="s">
        <x:v>66</x:v>
      </x:c>
      <x:c r="K1318" s="6">
        <x:v>26.0374212708102</x:v>
      </x:c>
      <x:c r="L1318" t="s">
        <x:v>64</x:v>
      </x:c>
      <x:c r="M1318" s="6">
        <x:v>1018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3272131</x:v>
      </x:c>
      <x:c r="B1319" s="1">
        <x:v>43758.4215453704</x:v>
      </x:c>
      <x:c r="C1319" s="6">
        <x:v>65.84814391</x:v>
      </x:c>
      <x:c r="D1319" s="13" t="s">
        <x:v>68</x:v>
      </x:c>
      <x:c r="E1319">
        <x:v>6</x:v>
      </x:c>
      <x:c r="F1319" s="14" t="s">
        <x:v>63</x:v>
      </x:c>
      <x:c r="G1319" s="15">
        <x:v>43757.3352809838</x:v>
      </x:c>
      <x:c r="H1319" t="s">
        <x:v>69</x:v>
      </x:c>
      <x:c r="I1319" s="6">
        <x:v>359.462237596603</x:v>
      </x:c>
      <x:c r="J1319" t="s">
        <x:v>66</x:v>
      </x:c>
      <x:c r="K1319" s="6">
        <x:v>26.0438952680079</x:v>
      </x:c>
      <x:c r="L1319" t="s">
        <x:v>64</x:v>
      </x:c>
      <x:c r="M1319" s="6">
        <x:v>1018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3272141</x:v>
      </x:c>
      <x:c r="B1320" s="1">
        <x:v>43758.4215799421</x:v>
      </x:c>
      <x:c r="C1320" s="6">
        <x:v>65.897875635</x:v>
      </x:c>
      <x:c r="D1320" s="13" t="s">
        <x:v>68</x:v>
      </x:c>
      <x:c r="E1320">
        <x:v>6</x:v>
      </x:c>
      <x:c r="F1320" s="14" t="s">
        <x:v>63</x:v>
      </x:c>
      <x:c r="G1320" s="15">
        <x:v>43757.3352809838</x:v>
      </x:c>
      <x:c r="H1320" t="s">
        <x:v>69</x:v>
      </x:c>
      <x:c r="I1320" s="6">
        <x:v>358.148866986266</x:v>
      </x:c>
      <x:c r="J1320" t="s">
        <x:v>66</x:v>
      </x:c>
      <x:c r="K1320" s="6">
        <x:v>26.0546253464086</x:v>
      </x:c>
      <x:c r="L1320" t="s">
        <x:v>64</x:v>
      </x:c>
      <x:c r="M1320" s="6">
        <x:v>1018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3272151</x:v>
      </x:c>
      <x:c r="B1321" s="1">
        <x:v>43758.4216150116</x:v>
      </x:c>
      <x:c r="C1321" s="6">
        <x:v>65.9483865383333</x:v>
      </x:c>
      <x:c r="D1321" s="13" t="s">
        <x:v>68</x:v>
      </x:c>
      <x:c r="E1321">
        <x:v>6</x:v>
      </x:c>
      <x:c r="F1321" s="14" t="s">
        <x:v>63</x:v>
      </x:c>
      <x:c r="G1321" s="15">
        <x:v>43757.3352809838</x:v>
      </x:c>
      <x:c r="H1321" t="s">
        <x:v>69</x:v>
      </x:c>
      <x:c r="I1321" s="6">
        <x:v>359.733655787212</x:v>
      </x:c>
      <x:c r="J1321" t="s">
        <x:v>66</x:v>
      </x:c>
      <x:c r="K1321" s="6">
        <x:v>26.0458434640527</x:v>
      </x:c>
      <x:c r="L1321" t="s">
        <x:v>64</x:v>
      </x:c>
      <x:c r="M1321" s="6">
        <x:v>1018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3272161</x:v>
      </x:c>
      <x:c r="B1322" s="1">
        <x:v>43758.4216495718</x:v>
      </x:c>
      <x:c r="C1322" s="6">
        <x:v>65.998196795</x:v>
      </x:c>
      <x:c r="D1322" s="13" t="s">
        <x:v>68</x:v>
      </x:c>
      <x:c r="E1322">
        <x:v>6</x:v>
      </x:c>
      <x:c r="F1322" s="14" t="s">
        <x:v>63</x:v>
      </x:c>
      <x:c r="G1322" s="15">
        <x:v>43757.3352809838</x:v>
      </x:c>
      <x:c r="H1322" t="s">
        <x:v>69</x:v>
      </x:c>
      <x:c r="I1322" s="6">
        <x:v>359.851739583782</x:v>
      </x:c>
      <x:c r="J1322" t="s">
        <x:v>66</x:v>
      </x:c>
      <x:c r="K1322" s="6">
        <x:v>26.0414974898126</x:v>
      </x:c>
      <x:c r="L1322" t="s">
        <x:v>64</x:v>
      </x:c>
      <x:c r="M1322" s="6">
        <x:v>1018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3272171</x:v>
      </x:c>
      <x:c r="B1323" s="1">
        <x:v>43758.4216841435</x:v>
      </x:c>
      <x:c r="C1323" s="6">
        <x:v>66.0479499533333</x:v>
      </x:c>
      <x:c r="D1323" s="13" t="s">
        <x:v>68</x:v>
      </x:c>
      <x:c r="E1323">
        <x:v>6</x:v>
      </x:c>
      <x:c r="F1323" s="14" t="s">
        <x:v>63</x:v>
      </x:c>
      <x:c r="G1323" s="15">
        <x:v>43757.3352809838</x:v>
      </x:c>
      <x:c r="H1323" t="s">
        <x:v>69</x:v>
      </x:c>
      <x:c r="I1323" s="6">
        <x:v>360.342323240693</x:v>
      </x:c>
      <x:c r="J1323" t="s">
        <x:v>66</x:v>
      </x:c>
      <x:c r="K1323" s="6">
        <x:v>26.0382005475894</x:v>
      </x:c>
      <x:c r="L1323" t="s">
        <x:v>64</x:v>
      </x:c>
      <x:c r="M1323" s="6">
        <x:v>1018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3272181</x:v>
      </x:c>
      <x:c r="B1324" s="1">
        <x:v>43758.421719213</x:v>
      </x:c>
      <x:c r="C1324" s="6">
        <x:v>66.0984600666667</x:v>
      </x:c>
      <x:c r="D1324" s="13" t="s">
        <x:v>68</x:v>
      </x:c>
      <x:c r="E1324">
        <x:v>6</x:v>
      </x:c>
      <x:c r="F1324" s="14" t="s">
        <x:v>63</x:v>
      </x:c>
      <x:c r="G1324" s="15">
        <x:v>43757.3352809838</x:v>
      </x:c>
      <x:c r="H1324" t="s">
        <x:v>69</x:v>
      </x:c>
      <x:c r="I1324" s="6">
        <x:v>360.776582471413</x:v>
      </x:c>
      <x:c r="J1324" t="s">
        <x:v>66</x:v>
      </x:c>
      <x:c r="K1324" s="6">
        <x:v>26.0376011038966</x:v>
      </x:c>
      <x:c r="L1324" t="s">
        <x:v>64</x:v>
      </x:c>
      <x:c r="M1324" s="6">
        <x:v>1018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3272191</x:v>
      </x:c>
      <x:c r="B1325" s="1">
        <x:v>43758.4217537037</x:v>
      </x:c>
      <x:c r="C1325" s="6">
        <x:v>66.148111385</x:v>
      </x:c>
      <x:c r="D1325" s="13" t="s">
        <x:v>68</x:v>
      </x:c>
      <x:c r="E1325">
        <x:v>6</x:v>
      </x:c>
      <x:c r="F1325" s="14" t="s">
        <x:v>63</x:v>
      </x:c>
      <x:c r="G1325" s="15">
        <x:v>43757.3352809838</x:v>
      </x:c>
      <x:c r="H1325" t="s">
        <x:v>69</x:v>
      </x:c>
      <x:c r="I1325" s="6">
        <x:v>360.700852658053</x:v>
      </x:c>
      <x:c r="J1325" t="s">
        <x:v>66</x:v>
      </x:c>
      <x:c r="K1325" s="6">
        <x:v>26.0459333808203</x:v>
      </x:c>
      <x:c r="L1325" t="s">
        <x:v>64</x:v>
      </x:c>
      <x:c r="M1325" s="6">
        <x:v>1018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3272201</x:v>
      </x:c>
      <x:c r="B1326" s="1">
        <x:v>43758.4217882755</x:v>
      </x:c>
      <x:c r="C1326" s="6">
        <x:v>66.1979329683333</x:v>
      </x:c>
      <x:c r="D1326" s="13" t="s">
        <x:v>68</x:v>
      </x:c>
      <x:c r="E1326">
        <x:v>6</x:v>
      </x:c>
      <x:c r="F1326" s="14" t="s">
        <x:v>63</x:v>
      </x:c>
      <x:c r="G1326" s="15">
        <x:v>43757.3352809838</x:v>
      </x:c>
      <x:c r="H1326" t="s">
        <x:v>69</x:v>
      </x:c>
      <x:c r="I1326" s="6">
        <x:v>360.080254718855</x:v>
      </x:c>
      <x:c r="J1326" t="s">
        <x:v>66</x:v>
      </x:c>
      <x:c r="K1326" s="6">
        <x:v>26.0482112730747</x:v>
      </x:c>
      <x:c r="L1326" t="s">
        <x:v>64</x:v>
      </x:c>
      <x:c r="M1326" s="6">
        <x:v>1018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3272211</x:v>
      </x:c>
      <x:c r="B1327" s="1">
        <x:v>43758.4218234954</x:v>
      </x:c>
      <x:c r="C1327" s="6">
        <x:v>66.2486514816667</x:v>
      </x:c>
      <x:c r="D1327" s="13" t="s">
        <x:v>68</x:v>
      </x:c>
      <x:c r="E1327">
        <x:v>6</x:v>
      </x:c>
      <x:c r="F1327" s="14" t="s">
        <x:v>63</x:v>
      </x:c>
      <x:c r="G1327" s="15">
        <x:v>43757.3352809838</x:v>
      </x:c>
      <x:c r="H1327" t="s">
        <x:v>69</x:v>
      </x:c>
      <x:c r="I1327" s="6">
        <x:v>359.923713330921</x:v>
      </x:c>
      <x:c r="J1327" t="s">
        <x:v>66</x:v>
      </x:c>
      <x:c r="K1327" s="6">
        <x:v>26.0518079482017</x:v>
      </x:c>
      <x:c r="L1327" t="s">
        <x:v>64</x:v>
      </x:c>
      <x:c r="M1327" s="6">
        <x:v>1018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3272221</x:v>
      </x:c>
      <x:c r="B1328" s="1">
        <x:v>43758.4218579861</x:v>
      </x:c>
      <x:c r="C1328" s="6">
        <x:v>66.29830936</x:v>
      </x:c>
      <x:c r="D1328" s="13" t="s">
        <x:v>68</x:v>
      </x:c>
      <x:c r="E1328">
        <x:v>6</x:v>
      </x:c>
      <x:c r="F1328" s="14" t="s">
        <x:v>63</x:v>
      </x:c>
      <x:c r="G1328" s="15">
        <x:v>43757.3352809838</x:v>
      </x:c>
      <x:c r="H1328" t="s">
        <x:v>69</x:v>
      </x:c>
      <x:c r="I1328" s="6">
        <x:v>360.826613343688</x:v>
      </x:c>
      <x:c r="J1328" t="s">
        <x:v>66</x:v>
      </x:c>
      <x:c r="K1328" s="6">
        <x:v>26.0415274620291</x:v>
      </x:c>
      <x:c r="L1328" t="s">
        <x:v>64</x:v>
      </x:c>
      <x:c r="M1328" s="6">
        <x:v>1018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3272231</x:v>
      </x:c>
      <x:c r="B1329" s="1">
        <x:v>43758.4218925579</x:v>
      </x:c>
      <x:c r="C1329" s="6">
        <x:v>66.3480845433333</x:v>
      </x:c>
      <x:c r="D1329" s="13" t="s">
        <x:v>68</x:v>
      </x:c>
      <x:c r="E1329">
        <x:v>6</x:v>
      </x:c>
      <x:c r="F1329" s="14" t="s">
        <x:v>63</x:v>
      </x:c>
      <x:c r="G1329" s="15">
        <x:v>43757.3352809838</x:v>
      </x:c>
      <x:c r="H1329" t="s">
        <x:v>69</x:v>
      </x:c>
      <x:c r="I1329" s="6">
        <x:v>362.709911909867</x:v>
      </x:c>
      <x:c r="J1329" t="s">
        <x:v>66</x:v>
      </x:c>
      <x:c r="K1329" s="6">
        <x:v>26.0280399914632</x:v>
      </x:c>
      <x:c r="L1329" t="s">
        <x:v>64</x:v>
      </x:c>
      <x:c r="M1329" s="6">
        <x:v>1018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3272241</x:v>
      </x:c>
      <x:c r="B1330" s="1">
        <x:v>43758.421927662</x:v>
      </x:c>
      <x:c r="C1330" s="6">
        <x:v>66.3986443866667</x:v>
      </x:c>
      <x:c r="D1330" s="13" t="s">
        <x:v>68</x:v>
      </x:c>
      <x:c r="E1330">
        <x:v>6</x:v>
      </x:c>
      <x:c r="F1330" s="14" t="s">
        <x:v>63</x:v>
      </x:c>
      <x:c r="G1330" s="15">
        <x:v>43757.3352809838</x:v>
      </x:c>
      <x:c r="H1330" t="s">
        <x:v>69</x:v>
      </x:c>
      <x:c r="I1330" s="6">
        <x:v>362.926116658143</x:v>
      </x:c>
      <x:c r="J1330" t="s">
        <x:v>66</x:v>
      </x:c>
      <x:c r="K1330" s="6">
        <x:v>26.0326556975147</x:v>
      </x:c>
      <x:c r="L1330" t="s">
        <x:v>64</x:v>
      </x:c>
      <x:c r="M1330" s="6">
        <x:v>1018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3272251</x:v>
      </x:c>
      <x:c r="B1331" s="1">
        <x:v>43758.4219622338</x:v>
      </x:c>
      <x:c r="C1331" s="6">
        <x:v>66.4483892883333</x:v>
      </x:c>
      <x:c r="D1331" s="13" t="s">
        <x:v>68</x:v>
      </x:c>
      <x:c r="E1331">
        <x:v>6</x:v>
      </x:c>
      <x:c r="F1331" s="14" t="s">
        <x:v>63</x:v>
      </x:c>
      <x:c r="G1331" s="15">
        <x:v>43757.3352809838</x:v>
      </x:c>
      <x:c r="H1331" t="s">
        <x:v>69</x:v>
      </x:c>
      <x:c r="I1331" s="6">
        <x:v>360.955334870016</x:v>
      </x:c>
      <x:c r="J1331" t="s">
        <x:v>66</x:v>
      </x:c>
      <x:c r="K1331" s="6">
        <x:v>26.0458434640527</x:v>
      </x:c>
      <x:c r="L1331" t="s">
        <x:v>64</x:v>
      </x:c>
      <x:c r="M1331" s="6">
        <x:v>1018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3272261</x:v>
      </x:c>
      <x:c r="B1332" s="1">
        <x:v>43758.4219968403</x:v>
      </x:c>
      <x:c r="C1332" s="6">
        <x:v>66.4982521783333</x:v>
      </x:c>
      <x:c r="D1332" s="13" t="s">
        <x:v>68</x:v>
      </x:c>
      <x:c r="E1332">
        <x:v>6</x:v>
      </x:c>
      <x:c r="F1332" s="14" t="s">
        <x:v>63</x:v>
      </x:c>
      <x:c r="G1332" s="15">
        <x:v>43757.3352809838</x:v>
      </x:c>
      <x:c r="H1332" t="s">
        <x:v>69</x:v>
      </x:c>
      <x:c r="I1332" s="6">
        <x:v>361.512259242972</x:v>
      </x:c>
      <x:c r="J1332" t="s">
        <x:v>66</x:v>
      </x:c>
      <x:c r="K1332" s="6">
        <x:v>26.0506989729602</x:v>
      </x:c>
      <x:c r="L1332" t="s">
        <x:v>64</x:v>
      </x:c>
      <x:c r="M1332" s="6">
        <x:v>1018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3272271</x:v>
      </x:c>
      <x:c r="B1333" s="1">
        <x:v>43758.4220314468</x:v>
      </x:c>
      <x:c r="C1333" s="6">
        <x:v>66.5480663966667</x:v>
      </x:c>
      <x:c r="D1333" s="13" t="s">
        <x:v>68</x:v>
      </x:c>
      <x:c r="E1333">
        <x:v>6</x:v>
      </x:c>
      <x:c r="F1333" s="14" t="s">
        <x:v>63</x:v>
      </x:c>
      <x:c r="G1333" s="15">
        <x:v>43757.3352809838</x:v>
      </x:c>
      <x:c r="H1333" t="s">
        <x:v>69</x:v>
      </x:c>
      <x:c r="I1333" s="6">
        <x:v>360.851408765992</x:v>
      </x:c>
      <x:c r="J1333" t="s">
        <x:v>66</x:v>
      </x:c>
      <x:c r="K1333" s="6">
        <x:v>26.0533365362971</x:v>
      </x:c>
      <x:c r="L1333" t="s">
        <x:v>64</x:v>
      </x:c>
      <x:c r="M1333" s="6">
        <x:v>1018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3272281</x:v>
      </x:c>
      <x:c r="B1334" s="1">
        <x:v>43758.4220665162</x:v>
      </x:c>
      <x:c r="C1334" s="6">
        <x:v>66.5985769016667</x:v>
      </x:c>
      <x:c r="D1334" s="13" t="s">
        <x:v>68</x:v>
      </x:c>
      <x:c r="E1334">
        <x:v>6</x:v>
      </x:c>
      <x:c r="F1334" s="14" t="s">
        <x:v>63</x:v>
      </x:c>
      <x:c r="G1334" s="15">
        <x:v>43757.3352809838</x:v>
      </x:c>
      <x:c r="H1334" t="s">
        <x:v>69</x:v>
      </x:c>
      <x:c r="I1334" s="6">
        <x:v>362.566187384983</x:v>
      </x:c>
      <x:c r="J1334" t="s">
        <x:v>66</x:v>
      </x:c>
      <x:c r="K1334" s="6">
        <x:v>26.0402086847398</x:v>
      </x:c>
      <x:c r="L1334" t="s">
        <x:v>64</x:v>
      </x:c>
      <x:c r="M1334" s="6">
        <x:v>1018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3272291</x:v>
      </x:c>
      <x:c r="B1335" s="1">
        <x:v>43758.4221010069</x:v>
      </x:c>
      <x:c r="C1335" s="6">
        <x:v>66.64824565</x:v>
      </x:c>
      <x:c r="D1335" s="13" t="s">
        <x:v>68</x:v>
      </x:c>
      <x:c r="E1335">
        <x:v>6</x:v>
      </x:c>
      <x:c r="F1335" s="14" t="s">
        <x:v>63</x:v>
      </x:c>
      <x:c r="G1335" s="15">
        <x:v>43757.3352809838</x:v>
      </x:c>
      <x:c r="H1335" t="s">
        <x:v>69</x:v>
      </x:c>
      <x:c r="I1335" s="6">
        <x:v>363.554632080245</x:v>
      </x:c>
      <x:c r="J1335" t="s">
        <x:v>66</x:v>
      </x:c>
      <x:c r="K1335" s="6">
        <x:v>26.0336148060619</x:v>
      </x:c>
      <x:c r="L1335" t="s">
        <x:v>64</x:v>
      </x:c>
      <x:c r="M1335" s="6">
        <x:v>1018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3272301</x:v>
      </x:c>
      <x:c r="B1336" s="1">
        <x:v>43758.4221355324</x:v>
      </x:c>
      <x:c r="C1336" s="6">
        <x:v>66.6979780266667</x:v>
      </x:c>
      <x:c r="D1336" s="13" t="s">
        <x:v>68</x:v>
      </x:c>
      <x:c r="E1336">
        <x:v>6</x:v>
      </x:c>
      <x:c r="F1336" s="14" t="s">
        <x:v>63</x:v>
      </x:c>
      <x:c r="G1336" s="15">
        <x:v>43757.3352809838</x:v>
      </x:c>
      <x:c r="H1336" t="s">
        <x:v>69</x:v>
      </x:c>
      <x:c r="I1336" s="6">
        <x:v>360.840100818076</x:v>
      </x:c>
      <x:c r="J1336" t="s">
        <x:v>66</x:v>
      </x:c>
      <x:c r="K1336" s="6">
        <x:v>26.0632873620857</x:v>
      </x:c>
      <x:c r="L1336" t="s">
        <x:v>64</x:v>
      </x:c>
      <x:c r="M1336" s="6">
        <x:v>1018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3272311</x:v>
      </x:c>
      <x:c r="B1337" s="1">
        <x:v>43758.4221706366</x:v>
      </x:c>
      <x:c r="C1337" s="6">
        <x:v>66.7485297366667</x:v>
      </x:c>
      <x:c r="D1337" s="13" t="s">
        <x:v>68</x:v>
      </x:c>
      <x:c r="E1337">
        <x:v>6</x:v>
      </x:c>
      <x:c r="F1337" s="14" t="s">
        <x:v>63</x:v>
      </x:c>
      <x:c r="G1337" s="15">
        <x:v>43757.3352809838</x:v>
      </x:c>
      <x:c r="H1337" t="s">
        <x:v>69</x:v>
      </x:c>
      <x:c r="I1337" s="6">
        <x:v>362.192398651795</x:v>
      </x:c>
      <x:c r="J1337" t="s">
        <x:v>66</x:v>
      </x:c>
      <x:c r="K1337" s="6">
        <x:v>26.0489905523582</x:v>
      </x:c>
      <x:c r="L1337" t="s">
        <x:v>64</x:v>
      </x:c>
      <x:c r="M1337" s="6">
        <x:v>1018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3272321</x:v>
      </x:c>
      <x:c r="B1338" s="1">
        <x:v>43758.4222052431</x:v>
      </x:c>
      <x:c r="C1338" s="6">
        <x:v>66.798345555</x:v>
      </x:c>
      <x:c r="D1338" s="13" t="s">
        <x:v>68</x:v>
      </x:c>
      <x:c r="E1338">
        <x:v>6</x:v>
      </x:c>
      <x:c r="F1338" s="14" t="s">
        <x:v>63</x:v>
      </x:c>
      <x:c r="G1338" s="15">
        <x:v>43757.3352809838</x:v>
      </x:c>
      <x:c r="H1338" t="s">
        <x:v>69</x:v>
      </x:c>
      <x:c r="I1338" s="6">
        <x:v>363.785485959272</x:v>
      </x:c>
      <x:c r="J1338" t="s">
        <x:v>66</x:v>
      </x:c>
      <x:c r="K1338" s="6">
        <x:v>26.0402686291509</x:v>
      </x:c>
      <x:c r="L1338" t="s">
        <x:v>64</x:v>
      </x:c>
      <x:c r="M1338" s="6">
        <x:v>1018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3272331</x:v>
      </x:c>
      <x:c r="B1339" s="1">
        <x:v>43758.4222398148</x:v>
      </x:c>
      <x:c r="C1339" s="6">
        <x:v>66.8481395666667</x:v>
      </x:c>
      <x:c r="D1339" s="13" t="s">
        <x:v>68</x:v>
      </x:c>
      <x:c r="E1339">
        <x:v>6</x:v>
      </x:c>
      <x:c r="F1339" s="14" t="s">
        <x:v>63</x:v>
      </x:c>
      <x:c r="G1339" s="15">
        <x:v>43757.3352809838</x:v>
      </x:c>
      <x:c r="H1339" t="s">
        <x:v>69</x:v>
      </x:c>
      <x:c r="I1339" s="6">
        <x:v>362.32742460015</x:v>
      </x:c>
      <x:c r="J1339" t="s">
        <x:v>66</x:v>
      </x:c>
      <x:c r="K1339" s="6">
        <x:v>26.0510586405658</x:v>
      </x:c>
      <x:c r="L1339" t="s">
        <x:v>64</x:v>
      </x:c>
      <x:c r="M1339" s="6">
        <x:v>1018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3272341</x:v>
      </x:c>
      <x:c r="B1340" s="1">
        <x:v>43758.4222743403</x:v>
      </x:c>
      <x:c r="C1340" s="6">
        <x:v>66.8978551483333</x:v>
      </x:c>
      <x:c r="D1340" s="13" t="s">
        <x:v>68</x:v>
      </x:c>
      <x:c r="E1340">
        <x:v>6</x:v>
      </x:c>
      <x:c r="F1340" s="14" t="s">
        <x:v>63</x:v>
      </x:c>
      <x:c r="G1340" s="15">
        <x:v>43757.3352809838</x:v>
      </x:c>
      <x:c r="H1340" t="s">
        <x:v>69</x:v>
      </x:c>
      <x:c r="I1340" s="6">
        <x:v>362.252198398762</x:v>
      </x:c>
      <x:c r="J1340" t="s">
        <x:v>66</x:v>
      </x:c>
      <x:c r="K1340" s="6">
        <x:v>26.0506390283622</x:v>
      </x:c>
      <x:c r="L1340" t="s">
        <x:v>64</x:v>
      </x:c>
      <x:c r="M1340" s="6">
        <x:v>1018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3272351</x:v>
      </x:c>
      <x:c r="B1341" s="1">
        <x:v>43758.4223094907</x:v>
      </x:c>
      <x:c r="C1341" s="6">
        <x:v>66.9484835016667</x:v>
      </x:c>
      <x:c r="D1341" s="13" t="s">
        <x:v>68</x:v>
      </x:c>
      <x:c r="E1341">
        <x:v>6</x:v>
      </x:c>
      <x:c r="F1341" s="14" t="s">
        <x:v>63</x:v>
      </x:c>
      <x:c r="G1341" s="15">
        <x:v>43757.3352809838</x:v>
      </x:c>
      <x:c r="H1341" t="s">
        <x:v>69</x:v>
      </x:c>
      <x:c r="I1341" s="6">
        <x:v>362.523597041552</x:v>
      </x:c>
      <x:c r="J1341" t="s">
        <x:v>66</x:v>
      </x:c>
      <x:c r="K1341" s="6">
        <x:v>26.0503992499844</x:v>
      </x:c>
      <x:c r="L1341" t="s">
        <x:v>64</x:v>
      </x:c>
      <x:c r="M1341" s="6">
        <x:v>1018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3272361</x:v>
      </x:c>
      <x:c r="B1342" s="1">
        <x:v>43758.4223439815</x:v>
      </x:c>
      <x:c r="C1342" s="6">
        <x:v>66.9981465816667</x:v>
      </x:c>
      <x:c r="D1342" s="13" t="s">
        <x:v>68</x:v>
      </x:c>
      <x:c r="E1342">
        <x:v>6</x:v>
      </x:c>
      <x:c r="F1342" s="14" t="s">
        <x:v>63</x:v>
      </x:c>
      <x:c r="G1342" s="15">
        <x:v>43757.3352809838</x:v>
      </x:c>
      <x:c r="H1342" t="s">
        <x:v>69</x:v>
      </x:c>
      <x:c r="I1342" s="6">
        <x:v>362.034037683008</x:v>
      </x:c>
      <x:c r="J1342" t="s">
        <x:v>66</x:v>
      </x:c>
      <x:c r="K1342" s="6">
        <x:v>26.0525872283197</x:v>
      </x:c>
      <x:c r="L1342" t="s">
        <x:v>64</x:v>
      </x:c>
      <x:c r="M1342" s="6">
        <x:v>1018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3272371</x:v>
      </x:c>
      <x:c r="B1343" s="1">
        <x:v>43758.422378588</x:v>
      </x:c>
      <x:c r="C1343" s="6">
        <x:v>67.04794721</x:v>
      </x:c>
      <x:c r="D1343" s="13" t="s">
        <x:v>68</x:v>
      </x:c>
      <x:c r="E1343">
        <x:v>6</x:v>
      </x:c>
      <x:c r="F1343" s="14" t="s">
        <x:v>63</x:v>
      </x:c>
      <x:c r="G1343" s="15">
        <x:v>43757.3352809838</x:v>
      </x:c>
      <x:c r="H1343" t="s">
        <x:v>69</x:v>
      </x:c>
      <x:c r="I1343" s="6">
        <x:v>361.642728892749</x:v>
      </x:c>
      <x:c r="J1343" t="s">
        <x:v>66</x:v>
      </x:c>
      <x:c r="K1343" s="6">
        <x:v>26.0637369482843</x:v>
      </x:c>
      <x:c r="L1343" t="s">
        <x:v>64</x:v>
      </x:c>
      <x:c r="M1343" s="6">
        <x:v>1018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3272381</x:v>
      </x:c>
      <x:c r="B1344" s="1">
        <x:v>43758.4224137384</x:v>
      </x:c>
      <x:c r="C1344" s="6">
        <x:v>67.0985448</x:v>
      </x:c>
      <x:c r="D1344" s="13" t="s">
        <x:v>68</x:v>
      </x:c>
      <x:c r="E1344">
        <x:v>6</x:v>
      </x:c>
      <x:c r="F1344" s="14" t="s">
        <x:v>63</x:v>
      </x:c>
      <x:c r="G1344" s="15">
        <x:v>43757.3352809838</x:v>
      </x:c>
      <x:c r="H1344" t="s">
        <x:v>69</x:v>
      </x:c>
      <x:c r="I1344" s="6">
        <x:v>362.740848839777</x:v>
      </x:c>
      <x:c r="J1344" t="s">
        <x:v>66</x:v>
      </x:c>
      <x:c r="K1344" s="6">
        <x:v>26.056093991092</x:v>
      </x:c>
      <x:c r="L1344" t="s">
        <x:v>64</x:v>
      </x:c>
      <x:c r="M1344" s="6">
        <x:v>1018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3272391</x:v>
      </x:c>
      <x:c r="B1345" s="1">
        <x:v>43758.4224482639</x:v>
      </x:c>
      <x:c r="C1345" s="6">
        <x:v>67.148300965</x:v>
      </x:c>
      <x:c r="D1345" s="13" t="s">
        <x:v>68</x:v>
      </x:c>
      <x:c r="E1345">
        <x:v>6</x:v>
      </x:c>
      <x:c r="F1345" s="14" t="s">
        <x:v>63</x:v>
      </x:c>
      <x:c r="G1345" s="15">
        <x:v>43757.3352809838</x:v>
      </x:c>
      <x:c r="H1345" t="s">
        <x:v>69</x:v>
      </x:c>
      <x:c r="I1345" s="6">
        <x:v>362.86972979984</x:v>
      </x:c>
      <x:c r="J1345" t="s">
        <x:v>66</x:v>
      </x:c>
      <x:c r="K1345" s="6">
        <x:v>26.0560340463985</x:v>
      </x:c>
      <x:c r="L1345" t="s">
        <x:v>64</x:v>
      </x:c>
      <x:c r="M1345" s="6">
        <x:v>1018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3272401</x:v>
      </x:c>
      <x:c r="B1346" s="1">
        <x:v>43758.4224828356</x:v>
      </x:c>
      <x:c r="C1346" s="6">
        <x:v>67.19806844</x:v>
      </x:c>
      <x:c r="D1346" s="13" t="s">
        <x:v>68</x:v>
      </x:c>
      <x:c r="E1346">
        <x:v>6</x:v>
      </x:c>
      <x:c r="F1346" s="14" t="s">
        <x:v>63</x:v>
      </x:c>
      <x:c r="G1346" s="15">
        <x:v>43757.3352809838</x:v>
      </x:c>
      <x:c r="H1346" t="s">
        <x:v>69</x:v>
      </x:c>
      <x:c r="I1346" s="6">
        <x:v>364.717873449975</x:v>
      </x:c>
      <x:c r="J1346" t="s">
        <x:v>66</x:v>
      </x:c>
      <x:c r="K1346" s="6">
        <x:v>26.0428762120659</x:v>
      </x:c>
      <x:c r="L1346" t="s">
        <x:v>64</x:v>
      </x:c>
      <x:c r="M1346" s="6">
        <x:v>1018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3272411</x:v>
      </x:c>
      <x:c r="B1347" s="1">
        <x:v>43758.4225179051</x:v>
      </x:c>
      <x:c r="C1347" s="6">
        <x:v>67.248597295</x:v>
      </x:c>
      <x:c r="D1347" s="13" t="s">
        <x:v>68</x:v>
      </x:c>
      <x:c r="E1347">
        <x:v>6</x:v>
      </x:c>
      <x:c r="F1347" s="14" t="s">
        <x:v>63</x:v>
      </x:c>
      <x:c r="G1347" s="15">
        <x:v>43757.3352809838</x:v>
      </x:c>
      <x:c r="H1347" t="s">
        <x:v>69</x:v>
      </x:c>
      <x:c r="I1347" s="6">
        <x:v>364.761915276544</x:v>
      </x:c>
      <x:c r="J1347" t="s">
        <x:v>66</x:v>
      </x:c>
      <x:c r="K1347" s="6">
        <x:v>26.0424865731106</x:v>
      </x:c>
      <x:c r="L1347" t="s">
        <x:v>64</x:v>
      </x:c>
      <x:c r="M1347" s="6">
        <x:v>1018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3272421</x:v>
      </x:c>
      <x:c r="B1348" s="1">
        <x:v>43758.422552581</x:v>
      </x:c>
      <x:c r="C1348" s="6">
        <x:v>67.29850904</x:v>
      </x:c>
      <x:c r="D1348" s="13" t="s">
        <x:v>68</x:v>
      </x:c>
      <x:c r="E1348">
        <x:v>6</x:v>
      </x:c>
      <x:c r="F1348" s="14" t="s">
        <x:v>63</x:v>
      </x:c>
      <x:c r="G1348" s="15">
        <x:v>43757.3352809838</x:v>
      </x:c>
      <x:c r="H1348" t="s">
        <x:v>69</x:v>
      </x:c>
      <x:c r="I1348" s="6">
        <x:v>366.37655810161</x:v>
      </x:c>
      <x:c r="J1348" t="s">
        <x:v>66</x:v>
      </x:c>
      <x:c r="K1348" s="6">
        <x:v>26.0358327456265</x:v>
      </x:c>
      <x:c r="L1348" t="s">
        <x:v>64</x:v>
      </x:c>
      <x:c r="M1348" s="6">
        <x:v>1018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3272431</x:v>
      </x:c>
      <x:c r="B1349" s="1">
        <x:v>43758.4225871528</x:v>
      </x:c>
      <x:c r="C1349" s="6">
        <x:v>67.3482817916667</x:v>
      </x:c>
      <x:c r="D1349" s="13" t="s">
        <x:v>68</x:v>
      </x:c>
      <x:c r="E1349">
        <x:v>6</x:v>
      </x:c>
      <x:c r="F1349" s="14" t="s">
        <x:v>63</x:v>
      </x:c>
      <x:c r="G1349" s="15">
        <x:v>43757.3352809838</x:v>
      </x:c>
      <x:c r="H1349" t="s">
        <x:v>69</x:v>
      </x:c>
      <x:c r="I1349" s="6">
        <x:v>365.329370964252</x:v>
      </x:c>
      <x:c r="J1349" t="s">
        <x:v>66</x:v>
      </x:c>
      <x:c r="K1349" s="6">
        <x:v>26.0450641854991</x:v>
      </x:c>
      <x:c r="L1349" t="s">
        <x:v>64</x:v>
      </x:c>
      <x:c r="M1349" s="6">
        <x:v>1018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3272441</x:v>
      </x:c>
      <x:c r="B1350" s="1">
        <x:v>43758.4226216088</x:v>
      </x:c>
      <x:c r="C1350" s="6">
        <x:v>67.3979205366667</x:v>
      </x:c>
      <x:c r="D1350" s="13" t="s">
        <x:v>68</x:v>
      </x:c>
      <x:c r="E1350">
        <x:v>6</x:v>
      </x:c>
      <x:c r="F1350" s="14" t="s">
        <x:v>63</x:v>
      </x:c>
      <x:c r="G1350" s="15">
        <x:v>43757.3352809838</x:v>
      </x:c>
      <x:c r="H1350" t="s">
        <x:v>69</x:v>
      </x:c>
      <x:c r="I1350" s="6">
        <x:v>366.407566472255</x:v>
      </x:c>
      <x:c r="J1350" t="s">
        <x:v>66</x:v>
      </x:c>
      <x:c r="K1350" s="6">
        <x:v>26.0366419942111</x:v>
      </x:c>
      <x:c r="L1350" t="s">
        <x:v>64</x:v>
      </x:c>
      <x:c r="M1350" s="6">
        <x:v>1018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3272451</x:v>
      </x:c>
      <x:c r="B1351" s="1">
        <x:v>43758.4226566782</x:v>
      </x:c>
      <x:c r="C1351" s="6">
        <x:v>67.4484079066667</x:v>
      </x:c>
      <x:c r="D1351" s="13" t="s">
        <x:v>68</x:v>
      </x:c>
      <x:c r="E1351">
        <x:v>6</x:v>
      </x:c>
      <x:c r="F1351" s="14" t="s">
        <x:v>63</x:v>
      </x:c>
      <x:c r="G1351" s="15">
        <x:v>43757.3352809838</x:v>
      </x:c>
      <x:c r="H1351" t="s">
        <x:v>69</x:v>
      </x:c>
      <x:c r="I1351" s="6">
        <x:v>367.056685195293</x:v>
      </x:c>
      <x:c r="J1351" t="s">
        <x:v>66</x:v>
      </x:c>
      <x:c r="K1351" s="6">
        <x:v>26.0341842768912</x:v>
      </x:c>
      <x:c r="L1351" t="s">
        <x:v>64</x:v>
      </x:c>
      <x:c r="M1351" s="6">
        <x:v>1018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3272461</x:v>
      </x:c>
      <x:c r="B1352" s="1">
        <x:v>43758.4226913194</x:v>
      </x:c>
      <x:c r="C1352" s="6">
        <x:v>67.4983046783333</x:v>
      </x:c>
      <x:c r="D1352" s="13" t="s">
        <x:v>68</x:v>
      </x:c>
      <x:c r="E1352">
        <x:v>6</x:v>
      </x:c>
      <x:c r="F1352" s="14" t="s">
        <x:v>63</x:v>
      </x:c>
      <x:c r="G1352" s="15">
        <x:v>43757.3352809838</x:v>
      </x:c>
      <x:c r="H1352" t="s">
        <x:v>69</x:v>
      </x:c>
      <x:c r="I1352" s="6">
        <x:v>365.883355938513</x:v>
      </x:c>
      <x:c r="J1352" t="s">
        <x:v>66</x:v>
      </x:c>
      <x:c r="K1352" s="6">
        <x:v>26.0412577120874</x:v>
      </x:c>
      <x:c r="L1352" t="s">
        <x:v>64</x:v>
      </x:c>
      <x:c r="M1352" s="6">
        <x:v>1018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3272471</x:v>
      </x:c>
      <x:c r="B1353" s="1">
        <x:v>43758.4227259606</x:v>
      </x:c>
      <x:c r="C1353" s="6">
        <x:v>67.548184685</x:v>
      </x:c>
      <x:c r="D1353" s="13" t="s">
        <x:v>68</x:v>
      </x:c>
      <x:c r="E1353">
        <x:v>6</x:v>
      </x:c>
      <x:c r="F1353" s="14" t="s">
        <x:v>63</x:v>
      </x:c>
      <x:c r="G1353" s="15">
        <x:v>43757.3352809838</x:v>
      </x:c>
      <x:c r="H1353" t="s">
        <x:v>69</x:v>
      </x:c>
      <x:c r="I1353" s="6">
        <x:v>366.277016027322</x:v>
      </x:c>
      <x:c r="J1353" t="s">
        <x:v>66</x:v>
      </x:c>
      <x:c r="K1353" s="6">
        <x:v>26.0442849071264</x:v>
      </x:c>
      <x:c r="L1353" t="s">
        <x:v>64</x:v>
      </x:c>
      <x:c r="M1353" s="6">
        <x:v>1018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3272481</x:v>
      </x:c>
      <x:c r="B1354" s="1">
        <x:v>43758.4227605671</x:v>
      </x:c>
      <x:c r="C1354" s="6">
        <x:v>67.598016925</x:v>
      </x:c>
      <x:c r="D1354" s="13" t="s">
        <x:v>68</x:v>
      </x:c>
      <x:c r="E1354">
        <x:v>6</x:v>
      </x:c>
      <x:c r="F1354" s="14" t="s">
        <x:v>63</x:v>
      </x:c>
      <x:c r="G1354" s="15">
        <x:v>43757.3352809838</x:v>
      </x:c>
      <x:c r="H1354" t="s">
        <x:v>69</x:v>
      </x:c>
      <x:c r="I1354" s="6">
        <x:v>368.186426218508</x:v>
      </x:c>
      <x:c r="J1354" t="s">
        <x:v>66</x:v>
      </x:c>
      <x:c r="K1354" s="6">
        <x:v>26.0318464498914</x:v>
      </x:c>
      <x:c r="L1354" t="s">
        <x:v>64</x:v>
      </x:c>
      <x:c r="M1354" s="6">
        <x:v>1018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3272491</x:v>
      </x:c>
      <x:c r="B1355" s="1">
        <x:v>43758.4227957523</x:v>
      </x:c>
      <x:c r="C1355" s="6">
        <x:v>67.6486663816667</x:v>
      </x:c>
      <x:c r="D1355" s="13" t="s">
        <x:v>68</x:v>
      </x:c>
      <x:c r="E1355">
        <x:v>6</x:v>
      </x:c>
      <x:c r="F1355" s="14" t="s">
        <x:v>63</x:v>
      </x:c>
      <x:c r="G1355" s="15">
        <x:v>43757.3352809838</x:v>
      </x:c>
      <x:c r="H1355" t="s">
        <x:v>69</x:v>
      </x:c>
      <x:c r="I1355" s="6">
        <x:v>364.090686111514</x:v>
      </x:c>
      <x:c r="J1355" t="s">
        <x:v>66</x:v>
      </x:c>
      <x:c r="K1355" s="6">
        <x:v>26.0723690149739</x:v>
      </x:c>
      <x:c r="L1355" t="s">
        <x:v>64</x:v>
      </x:c>
      <x:c r="M1355" s="6">
        <x:v>1018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3272501</x:v>
      </x:c>
      <x:c r="B1356" s="1">
        <x:v>43758.4228303241</x:v>
      </x:c>
      <x:c r="C1356" s="6">
        <x:v>67.6984734683333</x:v>
      </x:c>
      <x:c r="D1356" s="13" t="s">
        <x:v>68</x:v>
      </x:c>
      <x:c r="E1356">
        <x:v>6</x:v>
      </x:c>
      <x:c r="F1356" s="14" t="s">
        <x:v>63</x:v>
      </x:c>
      <x:c r="G1356" s="15">
        <x:v>43757.3352809838</x:v>
      </x:c>
      <x:c r="H1356" t="s">
        <x:v>69</x:v>
      </x:c>
      <x:c r="I1356" s="6">
        <x:v>366.874268815876</x:v>
      </x:c>
      <x:c r="J1356" t="s">
        <x:v>66</x:v>
      </x:c>
      <x:c r="K1356" s="6">
        <x:v>26.0444347683379</x:v>
      </x:c>
      <x:c r="L1356" t="s">
        <x:v>64</x:v>
      </x:c>
      <x:c r="M1356" s="6">
        <x:v>1018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3272511</x:v>
      </x:c>
      <x:c r="B1357" s="1">
        <x:v>43758.4228650463</x:v>
      </x:c>
      <x:c r="C1357" s="6">
        <x:v>67.748468215</x:v>
      </x:c>
      <x:c r="D1357" s="13" t="s">
        <x:v>68</x:v>
      </x:c>
      <x:c r="E1357">
        <x:v>6</x:v>
      </x:c>
      <x:c r="F1357" s="14" t="s">
        <x:v>63</x:v>
      </x:c>
      <x:c r="G1357" s="15">
        <x:v>43757.3352809838</x:v>
      </x:c>
      <x:c r="H1357" t="s">
        <x:v>69</x:v>
      </x:c>
      <x:c r="I1357" s="6">
        <x:v>366.400627291454</x:v>
      </x:c>
      <x:c r="J1357" t="s">
        <x:v>66</x:v>
      </x:c>
      <x:c r="K1357" s="6">
        <x:v>26.0464429092171</x:v>
      </x:c>
      <x:c r="L1357" t="s">
        <x:v>64</x:v>
      </x:c>
      <x:c r="M1357" s="6">
        <x:v>1018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3272521</x:v>
      </x:c>
      <x:c r="B1358" s="1">
        <x:v>43758.422899537</x:v>
      </x:c>
      <x:c r="C1358" s="6">
        <x:v>67.7981133633333</x:v>
      </x:c>
      <x:c r="D1358" s="13" t="s">
        <x:v>68</x:v>
      </x:c>
      <x:c r="E1358">
        <x:v>6</x:v>
      </x:c>
      <x:c r="F1358" s="14" t="s">
        <x:v>63</x:v>
      </x:c>
      <x:c r="G1358" s="15">
        <x:v>43757.3352809838</x:v>
      </x:c>
      <x:c r="H1358" t="s">
        <x:v>69</x:v>
      </x:c>
      <x:c r="I1358" s="6">
        <x:v>367.157766860797</x:v>
      </x:c>
      <x:c r="J1358" t="s">
        <x:v>66</x:v>
      </x:c>
      <x:c r="K1358" s="6">
        <x:v>26.0451840744954</x:v>
      </x:c>
      <x:c r="L1358" t="s">
        <x:v>64</x:v>
      </x:c>
      <x:c r="M1358" s="6">
        <x:v>1018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3272531</x:v>
      </x:c>
      <x:c r="B1359" s="1">
        <x:v>43758.4229342593</x:v>
      </x:c>
      <x:c r="C1359" s="6">
        <x:v>67.8481498183333</x:v>
      </x:c>
      <x:c r="D1359" s="13" t="s">
        <x:v>68</x:v>
      </x:c>
      <x:c r="E1359">
        <x:v>6</x:v>
      </x:c>
      <x:c r="F1359" s="14" t="s">
        <x:v>63</x:v>
      </x:c>
      <x:c r="G1359" s="15">
        <x:v>43757.3352809838</x:v>
      </x:c>
      <x:c r="H1359" t="s">
        <x:v>69</x:v>
      </x:c>
      <x:c r="I1359" s="6">
        <x:v>367.080433861776</x:v>
      </x:c>
      <x:c r="J1359" t="s">
        <x:v>66</x:v>
      </x:c>
      <x:c r="K1359" s="6">
        <x:v>26.0501894439176</x:v>
      </x:c>
      <x:c r="L1359" t="s">
        <x:v>64</x:v>
      </x:c>
      <x:c r="M1359" s="6">
        <x:v>1018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3272541</x:v>
      </x:c>
      <x:c r="B1360" s="1">
        <x:v>43758.4229689005</x:v>
      </x:c>
      <x:c r="C1360" s="6">
        <x:v>67.8980369516667</x:v>
      </x:c>
      <x:c r="D1360" s="13" t="s">
        <x:v>68</x:v>
      </x:c>
      <x:c r="E1360">
        <x:v>6</x:v>
      </x:c>
      <x:c r="F1360" s="14" t="s">
        <x:v>63</x:v>
      </x:c>
      <x:c r="G1360" s="15">
        <x:v>43757.3352809838</x:v>
      </x:c>
      <x:c r="H1360" t="s">
        <x:v>69</x:v>
      </x:c>
      <x:c r="I1360" s="6">
        <x:v>367.59839607361</x:v>
      </x:c>
      <x:c r="J1360" t="s">
        <x:v>66</x:v>
      </x:c>
      <x:c r="K1360" s="6">
        <x:v>26.0467126595759</x:v>
      </x:c>
      <x:c r="L1360" t="s">
        <x:v>64</x:v>
      </x:c>
      <x:c r="M1360" s="6">
        <x:v>1018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3272551</x:v>
      </x:c>
      <x:c r="B1361" s="1">
        <x:v>43758.4230040162</x:v>
      </x:c>
      <x:c r="C1361" s="6">
        <x:v>67.94859402</x:v>
      </x:c>
      <x:c r="D1361" s="13" t="s">
        <x:v>68</x:v>
      </x:c>
      <x:c r="E1361">
        <x:v>6</x:v>
      </x:c>
      <x:c r="F1361" s="14" t="s">
        <x:v>63</x:v>
      </x:c>
      <x:c r="G1361" s="15">
        <x:v>43757.3352809838</x:v>
      </x:c>
      <x:c r="H1361" t="s">
        <x:v>69</x:v>
      </x:c>
      <x:c r="I1361" s="6">
        <x:v>369.169195132714</x:v>
      </x:c>
      <x:c r="J1361" t="s">
        <x:v>66</x:v>
      </x:c>
      <x:c r="K1361" s="6">
        <x:v>26.0351134137159</x:v>
      </x:c>
      <x:c r="L1361" t="s">
        <x:v>64</x:v>
      </x:c>
      <x:c r="M1361" s="6">
        <x:v>1018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3272561</x:v>
      </x:c>
      <x:c r="B1362" s="1">
        <x:v>43758.4230385417</x:v>
      </x:c>
      <x:c r="C1362" s="6">
        <x:v>67.99830417</x:v>
      </x:c>
      <x:c r="D1362" s="13" t="s">
        <x:v>68</x:v>
      </x:c>
      <x:c r="E1362">
        <x:v>6</x:v>
      </x:c>
      <x:c r="F1362" s="14" t="s">
        <x:v>63</x:v>
      </x:c>
      <x:c r="G1362" s="15">
        <x:v>43757.3352809838</x:v>
      </x:c>
      <x:c r="H1362" t="s">
        <x:v>69</x:v>
      </x:c>
      <x:c r="I1362" s="6">
        <x:v>367.305774395696</x:v>
      </x:c>
      <x:c r="J1362" t="s">
        <x:v>66</x:v>
      </x:c>
      <x:c r="K1362" s="6">
        <x:v>26.0514482805152</x:v>
      </x:c>
      <x:c r="L1362" t="s">
        <x:v>64</x:v>
      </x:c>
      <x:c r="M1362" s="6">
        <x:v>1018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3272571</x:v>
      </x:c>
      <x:c r="B1363" s="1">
        <x:v>43758.4230731481</x:v>
      </x:c>
      <x:c r="C1363" s="6">
        <x:v>68.0481308033333</x:v>
      </x:c>
      <x:c r="D1363" s="13" t="s">
        <x:v>68</x:v>
      </x:c>
      <x:c r="E1363">
        <x:v>6</x:v>
      </x:c>
      <x:c r="F1363" s="14" t="s">
        <x:v>63</x:v>
      </x:c>
      <x:c r="G1363" s="15">
        <x:v>43757.3352809838</x:v>
      </x:c>
      <x:c r="H1363" t="s">
        <x:v>69</x:v>
      </x:c>
      <x:c r="I1363" s="6">
        <x:v>370.102413698711</x:v>
      </x:c>
      <x:c r="J1363" t="s">
        <x:v>66</x:v>
      </x:c>
      <x:c r="K1363" s="6">
        <x:v>26.0334349731884</x:v>
      </x:c>
      <x:c r="L1363" t="s">
        <x:v>64</x:v>
      </x:c>
      <x:c r="M1363" s="6">
        <x:v>1018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3272581</x:v>
      </x:c>
      <x:c r="B1364" s="1">
        <x:v>43758.4231082523</x:v>
      </x:c>
      <x:c r="C1364" s="6">
        <x:v>68.0986644033333</x:v>
      </x:c>
      <x:c r="D1364" s="13" t="s">
        <x:v>68</x:v>
      </x:c>
      <x:c r="E1364">
        <x:v>6</x:v>
      </x:c>
      <x:c r="F1364" s="14" t="s">
        <x:v>63</x:v>
      </x:c>
      <x:c r="G1364" s="15">
        <x:v>43757.3352809838</x:v>
      </x:c>
      <x:c r="H1364" t="s">
        <x:v>69</x:v>
      </x:c>
      <x:c r="I1364" s="6">
        <x:v>371.33344514693</x:v>
      </x:c>
      <x:c r="J1364" t="s">
        <x:v>66</x:v>
      </x:c>
      <x:c r="K1364" s="6">
        <x:v>26.0259719174333</x:v>
      </x:c>
      <x:c r="L1364" t="s">
        <x:v>64</x:v>
      </x:c>
      <x:c r="M1364" s="6">
        <x:v>1018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3272591</x:v>
      </x:c>
      <x:c r="B1365" s="1">
        <x:v>43758.4231427431</x:v>
      </x:c>
      <x:c r="C1365" s="6">
        <x:v>68.1483458866667</x:v>
      </x:c>
      <x:c r="D1365" s="13" t="s">
        <x:v>68</x:v>
      </x:c>
      <x:c r="E1365">
        <x:v>6</x:v>
      </x:c>
      <x:c r="F1365" s="14" t="s">
        <x:v>63</x:v>
      </x:c>
      <x:c r="G1365" s="15">
        <x:v>43757.3352809838</x:v>
      </x:c>
      <x:c r="H1365" t="s">
        <x:v>69</x:v>
      </x:c>
      <x:c r="I1365" s="6">
        <x:v>371.316271916317</x:v>
      </x:c>
      <x:c r="J1365" t="s">
        <x:v>66</x:v>
      </x:c>
      <x:c r="K1365" s="6">
        <x:v>26.0304077879309</x:v>
      </x:c>
      <x:c r="L1365" t="s">
        <x:v>64</x:v>
      </x:c>
      <x:c r="M1365" s="6">
        <x:v>1018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3272601</x:v>
      </x:c>
      <x:c r="B1366" s="1">
        <x:v>43758.4231775116</x:v>
      </x:c>
      <x:c r="C1366" s="6">
        <x:v>68.1983765266667</x:v>
      </x:c>
      <x:c r="D1366" s="13" t="s">
        <x:v>68</x:v>
      </x:c>
      <x:c r="E1366">
        <x:v>6</x:v>
      </x:c>
      <x:c r="F1366" s="14" t="s">
        <x:v>63</x:v>
      </x:c>
      <x:c r="G1366" s="15">
        <x:v>43757.3352809838</x:v>
      </x:c>
      <x:c r="H1366" t="s">
        <x:v>69</x:v>
      </x:c>
      <x:c r="I1366" s="6">
        <x:v>368.438307653241</x:v>
      </x:c>
      <x:c r="J1366" t="s">
        <x:v>66</x:v>
      </x:c>
      <x:c r="K1366" s="6">
        <x:v>26.0544455124095</x:v>
      </x:c>
      <x:c r="L1366" t="s">
        <x:v>64</x:v>
      </x:c>
      <x:c r="M1366" s="6">
        <x:v>1018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3272611</x:v>
      </x:c>
      <x:c r="B1367" s="1">
        <x:v>43758.4232120023</x:v>
      </x:c>
      <x:c r="C1367" s="6">
        <x:v>68.248097665</x:v>
      </x:c>
      <x:c r="D1367" s="13" t="s">
        <x:v>68</x:v>
      </x:c>
      <x:c r="E1367">
        <x:v>6</x:v>
      </x:c>
      <x:c r="F1367" s="14" t="s">
        <x:v>63</x:v>
      </x:c>
      <x:c r="G1367" s="15">
        <x:v>43757.3352809838</x:v>
      </x:c>
      <x:c r="H1367" t="s">
        <x:v>69</x:v>
      </x:c>
      <x:c r="I1367" s="6">
        <x:v>370.013471219034</x:v>
      </x:c>
      <x:c r="J1367" t="s">
        <x:v>66</x:v>
      </x:c>
      <x:c r="K1367" s="6">
        <x:v>26.0406582678484</x:v>
      </x:c>
      <x:c r="L1367" t="s">
        <x:v>64</x:v>
      </x:c>
      <x:c r="M1367" s="6">
        <x:v>1018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3272621</x:v>
      </x:c>
      <x:c r="B1368" s="1">
        <x:v>43758.4232471412</x:v>
      </x:c>
      <x:c r="C1368" s="6">
        <x:v>68.29867533</x:v>
      </x:c>
      <x:c r="D1368" s="13" t="s">
        <x:v>68</x:v>
      </x:c>
      <x:c r="E1368">
        <x:v>6</x:v>
      </x:c>
      <x:c r="F1368" s="14" t="s">
        <x:v>63</x:v>
      </x:c>
      <x:c r="G1368" s="15">
        <x:v>43757.3352809838</x:v>
      </x:c>
      <x:c r="H1368" t="s">
        <x:v>69</x:v>
      </x:c>
      <x:c r="I1368" s="6">
        <x:v>370.162418651688</x:v>
      </x:c>
      <x:c r="J1368" t="s">
        <x:v>66</x:v>
      </x:c>
      <x:c r="K1368" s="6">
        <x:v>26.0447344907811</x:v>
      </x:c>
      <x:c r="L1368" t="s">
        <x:v>64</x:v>
      </x:c>
      <x:c r="M1368" s="6">
        <x:v>1018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3272631</x:v>
      </x:c>
      <x:c r="B1369" s="1">
        <x:v>43758.423281794</x:v>
      </x:c>
      <x:c r="C1369" s="6">
        <x:v>68.3485813066667</x:v>
      </x:c>
      <x:c r="D1369" s="13" t="s">
        <x:v>68</x:v>
      </x:c>
      <x:c r="E1369">
        <x:v>6</x:v>
      </x:c>
      <x:c r="F1369" s="14" t="s">
        <x:v>63</x:v>
      </x:c>
      <x:c r="G1369" s="15">
        <x:v>43757.3352809838</x:v>
      </x:c>
      <x:c r="H1369" t="s">
        <x:v>69</x:v>
      </x:c>
      <x:c r="I1369" s="6">
        <x:v>369.99679188309</x:v>
      </x:c>
      <x:c r="J1369" t="s">
        <x:v>66</x:v>
      </x:c>
      <x:c r="K1369" s="6">
        <x:v>26.0483311621833</x:v>
      </x:c>
      <x:c r="L1369" t="s">
        <x:v>64</x:v>
      </x:c>
      <x:c r="M1369" s="6">
        <x:v>1018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3272641</x:v>
      </x:c>
      <x:c r="B1370" s="1">
        <x:v>43758.4233163194</x:v>
      </x:c>
      <x:c r="C1370" s="6">
        <x:v>68.3983134466667</x:v>
      </x:c>
      <x:c r="D1370" s="13" t="s">
        <x:v>68</x:v>
      </x:c>
      <x:c r="E1370">
        <x:v>6</x:v>
      </x:c>
      <x:c r="F1370" s="14" t="s">
        <x:v>63</x:v>
      </x:c>
      <x:c r="G1370" s="15">
        <x:v>43757.3352809838</x:v>
      </x:c>
      <x:c r="H1370" t="s">
        <x:v>69</x:v>
      </x:c>
      <x:c r="I1370" s="6">
        <x:v>370.916986761294</x:v>
      </x:c>
      <x:c r="J1370" t="s">
        <x:v>66</x:v>
      </x:c>
      <x:c r="K1370" s="6">
        <x:v>26.0424566008851</x:v>
      </x:c>
      <x:c r="L1370" t="s">
        <x:v>64</x:v>
      </x:c>
      <x:c r="M1370" s="6">
        <x:v>1018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3272651</x:v>
      </x:c>
      <x:c r="B1371" s="1">
        <x:v>43758.4233509259</x:v>
      </x:c>
      <x:c r="C1371" s="6">
        <x:v>68.4481523383333</x:v>
      </x:c>
      <x:c r="D1371" s="13" t="s">
        <x:v>68</x:v>
      </x:c>
      <x:c r="E1371">
        <x:v>6</x:v>
      </x:c>
      <x:c r="F1371" s="14" t="s">
        <x:v>63</x:v>
      </x:c>
      <x:c r="G1371" s="15">
        <x:v>43757.3352809838</x:v>
      </x:c>
      <x:c r="H1371" t="s">
        <x:v>69</x:v>
      </x:c>
      <x:c r="I1371" s="6">
        <x:v>369.79352152411</x:v>
      </x:c>
      <x:c r="J1371" t="s">
        <x:v>66</x:v>
      </x:c>
      <x:c r="K1371" s="6">
        <x:v>26.0533365362971</x:v>
      </x:c>
      <x:c r="L1371" t="s">
        <x:v>64</x:v>
      </x:c>
      <x:c r="M1371" s="6">
        <x:v>1018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3272661</x:v>
      </x:c>
      <x:c r="B1372" s="1">
        <x:v>43758.4233854977</x:v>
      </x:c>
      <x:c r="C1372" s="6">
        <x:v>68.4979271633333</x:v>
      </x:c>
      <x:c r="D1372" s="13" t="s">
        <x:v>68</x:v>
      </x:c>
      <x:c r="E1372">
        <x:v>6</x:v>
      </x:c>
      <x:c r="F1372" s="14" t="s">
        <x:v>63</x:v>
      </x:c>
      <x:c r="G1372" s="15">
        <x:v>43757.3352809838</x:v>
      </x:c>
      <x:c r="H1372" t="s">
        <x:v>69</x:v>
      </x:c>
      <x:c r="I1372" s="6">
        <x:v>372.034100473247</x:v>
      </x:c>
      <x:c r="J1372" t="s">
        <x:v>66</x:v>
      </x:c>
      <x:c r="K1372" s="6">
        <x:v>26.0349036086036</x:v>
      </x:c>
      <x:c r="L1372" t="s">
        <x:v>64</x:v>
      </x:c>
      <x:c r="M1372" s="6">
        <x:v>1018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3272671</x:v>
      </x:c>
      <x:c r="B1373" s="1">
        <x:v>43758.4234205671</x:v>
      </x:c>
      <x:c r="C1373" s="6">
        <x:v>68.5483872066667</x:v>
      </x:c>
      <x:c r="D1373" s="13" t="s">
        <x:v>68</x:v>
      </x:c>
      <x:c r="E1373">
        <x:v>6</x:v>
      </x:c>
      <x:c r="F1373" s="14" t="s">
        <x:v>63</x:v>
      </x:c>
      <x:c r="G1373" s="15">
        <x:v>43757.3352809838</x:v>
      </x:c>
      <x:c r="H1373" t="s">
        <x:v>69</x:v>
      </x:c>
      <x:c r="I1373" s="6">
        <x:v>370.477566219071</x:v>
      </x:c>
      <x:c r="J1373" t="s">
        <x:v>66</x:v>
      </x:c>
      <x:c r="K1373" s="6">
        <x:v>26.0516580866611</x:v>
      </x:c>
      <x:c r="L1373" t="s">
        <x:v>64</x:v>
      </x:c>
      <x:c r="M1373" s="6">
        <x:v>1018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3272681</x:v>
      </x:c>
      <x:c r="B1374" s="1">
        <x:v>43758.4234550579</x:v>
      </x:c>
      <x:c r="C1374" s="6">
        <x:v>68.5980698316667</x:v>
      </x:c>
      <x:c r="D1374" s="13" t="s">
        <x:v>68</x:v>
      </x:c>
      <x:c r="E1374">
        <x:v>6</x:v>
      </x:c>
      <x:c r="F1374" s="14" t="s">
        <x:v>63</x:v>
      </x:c>
      <x:c r="G1374" s="15">
        <x:v>43757.3352809838</x:v>
      </x:c>
      <x:c r="H1374" t="s">
        <x:v>69</x:v>
      </x:c>
      <x:c r="I1374" s="6">
        <x:v>369.634830902601</x:v>
      </x:c>
      <x:c r="J1374" t="s">
        <x:v>66</x:v>
      </x:c>
      <x:c r="K1374" s="6">
        <x:v>26.0601102879964</x:v>
      </x:c>
      <x:c r="L1374" t="s">
        <x:v>64</x:v>
      </x:c>
      <x:c r="M1374" s="6">
        <x:v>1018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3272691</x:v>
      </x:c>
      <x:c r="B1375" s="1">
        <x:v>43758.4234895833</x:v>
      </x:c>
      <x:c r="C1375" s="6">
        <x:v>68.6478210766667</x:v>
      </x:c>
      <x:c r="D1375" s="13" t="s">
        <x:v>68</x:v>
      </x:c>
      <x:c r="E1375">
        <x:v>6</x:v>
      </x:c>
      <x:c r="F1375" s="14" t="s">
        <x:v>63</x:v>
      </x:c>
      <x:c r="G1375" s="15">
        <x:v>43757.3352809838</x:v>
      </x:c>
      <x:c r="H1375" t="s">
        <x:v>69</x:v>
      </x:c>
      <x:c r="I1375" s="6">
        <x:v>371.361500179586</x:v>
      </x:c>
      <x:c r="J1375" t="s">
        <x:v>66</x:v>
      </x:c>
      <x:c r="K1375" s="6">
        <x:v>26.0439552124844</x:v>
      </x:c>
      <x:c r="L1375" t="s">
        <x:v>64</x:v>
      </x:c>
      <x:c r="M1375" s="6">
        <x:v>1018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3272701</x:v>
      </x:c>
      <x:c r="B1376" s="1">
        <x:v>43758.4235248032</x:v>
      </x:c>
      <x:c r="C1376" s="6">
        <x:v>68.6985045116667</x:v>
      </x:c>
      <x:c r="D1376" s="13" t="s">
        <x:v>68</x:v>
      </x:c>
      <x:c r="E1376">
        <x:v>6</x:v>
      </x:c>
      <x:c r="F1376" s="14" t="s">
        <x:v>63</x:v>
      </x:c>
      <x:c r="G1376" s="15">
        <x:v>43757.3352809838</x:v>
      </x:c>
      <x:c r="H1376" t="s">
        <x:v>69</x:v>
      </x:c>
      <x:c r="I1376" s="6">
        <x:v>371.862924394663</x:v>
      </x:c>
      <x:c r="J1376" t="s">
        <x:v>66</x:v>
      </x:c>
      <x:c r="K1376" s="6">
        <x:v>26.0471022990209</x:v>
      </x:c>
      <x:c r="L1376" t="s">
        <x:v>64</x:v>
      </x:c>
      <x:c r="M1376" s="6">
        <x:v>1018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3272711</x:v>
      </x:c>
      <x:c r="B1377" s="1">
        <x:v>43758.4235593403</x:v>
      </x:c>
      <x:c r="C1377" s="6">
        <x:v>68.7482165933333</x:v>
      </x:c>
      <x:c r="D1377" s="13" t="s">
        <x:v>68</x:v>
      </x:c>
      <x:c r="E1377">
        <x:v>6</x:v>
      </x:c>
      <x:c r="F1377" s="14" t="s">
        <x:v>63</x:v>
      </x:c>
      <x:c r="G1377" s="15">
        <x:v>43757.3352809838</x:v>
      </x:c>
      <x:c r="H1377" t="s">
        <x:v>69</x:v>
      </x:c>
      <x:c r="I1377" s="6">
        <x:v>371.745447943509</x:v>
      </x:c>
      <x:c r="J1377" t="s">
        <x:v>66</x:v>
      </x:c>
      <x:c r="K1377" s="6">
        <x:v>26.0438353235322</x:v>
      </x:c>
      <x:c r="L1377" t="s">
        <x:v>64</x:v>
      </x:c>
      <x:c r="M1377" s="6">
        <x:v>1018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3272721</x:v>
      </x:c>
      <x:c r="B1378" s="1">
        <x:v>43758.4235939468</x:v>
      </x:c>
      <x:c r="C1378" s="6">
        <x:v>68.798082815</x:v>
      </x:c>
      <x:c r="D1378" s="13" t="s">
        <x:v>68</x:v>
      </x:c>
      <x:c r="E1378">
        <x:v>6</x:v>
      </x:c>
      <x:c r="F1378" s="14" t="s">
        <x:v>63</x:v>
      </x:c>
      <x:c r="G1378" s="15">
        <x:v>43757.3352809838</x:v>
      </x:c>
      <x:c r="H1378" t="s">
        <x:v>69</x:v>
      </x:c>
      <x:c r="I1378" s="6">
        <x:v>372.612323805582</x:v>
      </x:c>
      <x:c r="J1378" t="s">
        <x:v>66</x:v>
      </x:c>
      <x:c r="K1378" s="6">
        <x:v>26.0373912986297</x:v>
      </x:c>
      <x:c r="L1378" t="s">
        <x:v>64</x:v>
      </x:c>
      <x:c r="M1378" s="6">
        <x:v>1018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3272731</x:v>
      </x:c>
      <x:c r="B1379" s="1">
        <x:v>43758.4236285069</x:v>
      </x:c>
      <x:c r="C1379" s="6">
        <x:v>68.8478566716667</x:v>
      </x:c>
      <x:c r="D1379" s="13" t="s">
        <x:v>68</x:v>
      </x:c>
      <x:c r="E1379">
        <x:v>6</x:v>
      </x:c>
      <x:c r="F1379" s="14" t="s">
        <x:v>63</x:v>
      </x:c>
      <x:c r="G1379" s="15">
        <x:v>43757.3352809838</x:v>
      </x:c>
      <x:c r="H1379" t="s">
        <x:v>69</x:v>
      </x:c>
      <x:c r="I1379" s="6">
        <x:v>371.315328518347</x:v>
      </x:c>
      <x:c r="J1379" t="s">
        <x:v>66</x:v>
      </x:c>
      <x:c r="K1379" s="6">
        <x:v>26.0518678928192</x:v>
      </x:c>
      <x:c r="L1379" t="s">
        <x:v>64</x:v>
      </x:c>
      <x:c r="M1379" s="6">
        <x:v>1018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3272741</x:v>
      </x:c>
      <x:c r="B1380" s="1">
        <x:v>43758.4236638079</x:v>
      </x:c>
      <x:c r="C1380" s="6">
        <x:v>68.8986879516667</x:v>
      </x:c>
      <x:c r="D1380" s="13" t="s">
        <x:v>68</x:v>
      </x:c>
      <x:c r="E1380">
        <x:v>6</x:v>
      </x:c>
      <x:c r="F1380" s="14" t="s">
        <x:v>63</x:v>
      </x:c>
      <x:c r="G1380" s="15">
        <x:v>43757.3352809838</x:v>
      </x:c>
      <x:c r="H1380" t="s">
        <x:v>69</x:v>
      </x:c>
      <x:c r="I1380" s="6">
        <x:v>374.125113292818</x:v>
      </x:c>
      <x:c r="J1380" t="s">
        <x:v>66</x:v>
      </x:c>
      <x:c r="K1380" s="6">
        <x:v>26.0318164777605</x:v>
      </x:c>
      <x:c r="L1380" t="s">
        <x:v>64</x:v>
      </x:c>
      <x:c r="M1380" s="6">
        <x:v>1018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3272751</x:v>
      </x:c>
      <x:c r="B1381" s="1">
        <x:v>43758.4236982639</x:v>
      </x:c>
      <x:c r="C1381" s="6">
        <x:v>68.9482945533333</x:v>
      </x:c>
      <x:c r="D1381" s="13" t="s">
        <x:v>68</x:v>
      </x:c>
      <x:c r="E1381">
        <x:v>6</x:v>
      </x:c>
      <x:c r="F1381" s="14" t="s">
        <x:v>63</x:v>
      </x:c>
      <x:c r="G1381" s="15">
        <x:v>43757.3352809838</x:v>
      </x:c>
      <x:c r="H1381" t="s">
        <x:v>69</x:v>
      </x:c>
      <x:c r="I1381" s="6">
        <x:v>372.197718209159</x:v>
      </x:c>
      <x:c r="J1381" t="s">
        <x:v>66</x:v>
      </x:c>
      <x:c r="K1381" s="6">
        <x:v>26.044194990403</x:v>
      </x:c>
      <x:c r="L1381" t="s">
        <x:v>64</x:v>
      </x:c>
      <x:c r="M1381" s="6">
        <x:v>1018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3272761</x:v>
      </x:c>
      <x:c r="B1382" s="1">
        <x:v>43758.4237328356</x:v>
      </x:c>
      <x:c r="C1382" s="6">
        <x:v>68.998088895</x:v>
      </x:c>
      <x:c r="D1382" s="13" t="s">
        <x:v>68</x:v>
      </x:c>
      <x:c r="E1382">
        <x:v>6</x:v>
      </x:c>
      <x:c r="F1382" s="14" t="s">
        <x:v>63</x:v>
      </x:c>
      <x:c r="G1382" s="15">
        <x:v>43757.3352809838</x:v>
      </x:c>
      <x:c r="H1382" t="s">
        <x:v>69</x:v>
      </x:c>
      <x:c r="I1382" s="6">
        <x:v>373.280373988071</x:v>
      </x:c>
      <x:c r="J1382" t="s">
        <x:v>66</x:v>
      </x:c>
      <x:c r="K1382" s="6">
        <x:v>26.0455137692584</x:v>
      </x:c>
      <x:c r="L1382" t="s">
        <x:v>64</x:v>
      </x:c>
      <x:c r="M1382" s="6">
        <x:v>1018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3272771</x:v>
      </x:c>
      <x:c r="B1383" s="1">
        <x:v>43758.4237674421</x:v>
      </x:c>
      <x:c r="C1383" s="6">
        <x:v>69.0478854216667</x:v>
      </x:c>
      <x:c r="D1383" s="13" t="s">
        <x:v>68</x:v>
      </x:c>
      <x:c r="E1383">
        <x:v>6</x:v>
      </x:c>
      <x:c r="F1383" s="14" t="s">
        <x:v>63</x:v>
      </x:c>
      <x:c r="G1383" s="15">
        <x:v>43757.3352809838</x:v>
      </x:c>
      <x:c r="H1383" t="s">
        <x:v>69</x:v>
      </x:c>
      <x:c r="I1383" s="6">
        <x:v>372.009966900066</x:v>
      </x:c>
      <x:c r="J1383" t="s">
        <x:v>66</x:v>
      </x:c>
      <x:c r="K1383" s="6">
        <x:v>26.0565435763278</x:v>
      </x:c>
      <x:c r="L1383" t="s">
        <x:v>64</x:v>
      </x:c>
      <x:c r="M1383" s="6">
        <x:v>1018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3272781</x:v>
      </x:c>
      <x:c r="B1384" s="1">
        <x:v>43758.4238025463</x:v>
      </x:c>
      <x:c r="C1384" s="6">
        <x:v>69.0984624683333</x:v>
      </x:c>
      <x:c r="D1384" s="13" t="s">
        <x:v>68</x:v>
      </x:c>
      <x:c r="E1384">
        <x:v>6</x:v>
      </x:c>
      <x:c r="F1384" s="14" t="s">
        <x:v>63</x:v>
      </x:c>
      <x:c r="G1384" s="15">
        <x:v>43757.3352809838</x:v>
      </x:c>
      <x:c r="H1384" t="s">
        <x:v>69</x:v>
      </x:c>
      <x:c r="I1384" s="6">
        <x:v>372.994499255627</x:v>
      </x:c>
      <x:c r="J1384" t="s">
        <x:v>66</x:v>
      </x:c>
      <x:c r="K1384" s="6">
        <x:v>26.0501294993296</x:v>
      </x:c>
      <x:c r="L1384" t="s">
        <x:v>64</x:v>
      </x:c>
      <x:c r="M1384" s="6">
        <x:v>1018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3272791</x:v>
      </x:c>
      <x:c r="B1385" s="1">
        <x:v>43758.4238371181</x:v>
      </x:c>
      <x:c r="C1385" s="6">
        <x:v>69.1482545366667</x:v>
      </x:c>
      <x:c r="D1385" s="13" t="s">
        <x:v>68</x:v>
      </x:c>
      <x:c r="E1385">
        <x:v>6</x:v>
      </x:c>
      <x:c r="F1385" s="14" t="s">
        <x:v>63</x:v>
      </x:c>
      <x:c r="G1385" s="15">
        <x:v>43757.3352809838</x:v>
      </x:c>
      <x:c r="H1385" t="s">
        <x:v>69</x:v>
      </x:c>
      <x:c r="I1385" s="6">
        <x:v>371.953396795153</x:v>
      </x:c>
      <x:c r="J1385" t="s">
        <x:v>66</x:v>
      </x:c>
      <x:c r="K1385" s="6">
        <x:v>26.0591811442559</x:v>
      </x:c>
      <x:c r="L1385" t="s">
        <x:v>64</x:v>
      </x:c>
      <x:c r="M1385" s="6">
        <x:v>1018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3272801</x:v>
      </x:c>
      <x:c r="B1386" s="1">
        <x:v>43758.4238716088</x:v>
      </x:c>
      <x:c r="C1386" s="6">
        <x:v>69.1979367316667</x:v>
      </x:c>
      <x:c r="D1386" s="13" t="s">
        <x:v>68</x:v>
      </x:c>
      <x:c r="E1386">
        <x:v>6</x:v>
      </x:c>
      <x:c r="F1386" s="14" t="s">
        <x:v>63</x:v>
      </x:c>
      <x:c r="G1386" s="15">
        <x:v>43757.3352809838</x:v>
      </x:c>
      <x:c r="H1386" t="s">
        <x:v>69</x:v>
      </x:c>
      <x:c r="I1386" s="6">
        <x:v>373.63043415208</x:v>
      </x:c>
      <x:c r="J1386" t="s">
        <x:v>66</x:v>
      </x:c>
      <x:c r="K1386" s="6">
        <x:v>26.0424865731106</x:v>
      </x:c>
      <x:c r="L1386" t="s">
        <x:v>64</x:v>
      </x:c>
      <x:c r="M1386" s="6">
        <x:v>1018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3272811</x:v>
      </x:c>
      <x:c r="B1387" s="1">
        <x:v>43758.423906794</x:v>
      </x:c>
      <x:c r="C1387" s="6">
        <x:v>69.248590805</x:v>
      </x:c>
      <x:c r="D1387" s="13" t="s">
        <x:v>68</x:v>
      </x:c>
      <x:c r="E1387">
        <x:v>6</x:v>
      </x:c>
      <x:c r="F1387" s="14" t="s">
        <x:v>63</x:v>
      </x:c>
      <x:c r="G1387" s="15">
        <x:v>43757.3352809838</x:v>
      </x:c>
      <x:c r="H1387" t="s">
        <x:v>69</x:v>
      </x:c>
      <x:c r="I1387" s="6">
        <x:v>374.17312254304</x:v>
      </x:c>
      <x:c r="J1387" t="s">
        <x:v>66</x:v>
      </x:c>
      <x:c r="K1387" s="6">
        <x:v>26.0452739912457</x:v>
      </x:c>
      <x:c r="L1387" t="s">
        <x:v>64</x:v>
      </x:c>
      <x:c r="M1387" s="6">
        <x:v>1018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3272821</x:v>
      </x:c>
      <x:c r="B1388" s="1">
        <x:v>43758.4239413194</x:v>
      </x:c>
      <x:c r="C1388" s="6">
        <x:v>69.2982869433333</x:v>
      </x:c>
      <x:c r="D1388" s="13" t="s">
        <x:v>68</x:v>
      </x:c>
      <x:c r="E1388">
        <x:v>6</x:v>
      </x:c>
      <x:c r="F1388" s="14" t="s">
        <x:v>63</x:v>
      </x:c>
      <x:c r="G1388" s="15">
        <x:v>43757.3352809838</x:v>
      </x:c>
      <x:c r="H1388" t="s">
        <x:v>69</x:v>
      </x:c>
      <x:c r="I1388" s="6">
        <x:v>372.901161247162</x:v>
      </x:c>
      <x:c r="J1388" t="s">
        <x:v>66</x:v>
      </x:c>
      <x:c r="K1388" s="6">
        <x:v>26.0584318349743</x:v>
      </x:c>
      <x:c r="L1388" t="s">
        <x:v>64</x:v>
      </x:c>
      <x:c r="M1388" s="6">
        <x:v>1018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3272831</x:v>
      </x:c>
      <x:c r="B1389" s="1">
        <x:v>43758.4239761227</x:v>
      </x:c>
      <x:c r="C1389" s="6">
        <x:v>69.3483853833333</x:v>
      </x:c>
      <x:c r="D1389" s="13" t="s">
        <x:v>68</x:v>
      </x:c>
      <x:c r="E1389">
        <x:v>6</x:v>
      </x:c>
      <x:c r="F1389" s="14" t="s">
        <x:v>63</x:v>
      </x:c>
      <x:c r="G1389" s="15">
        <x:v>43757.3352809838</x:v>
      </x:c>
      <x:c r="H1389" t="s">
        <x:v>69</x:v>
      </x:c>
      <x:c r="I1389" s="6">
        <x:v>375.318943598146</x:v>
      </x:c>
      <x:c r="J1389" t="s">
        <x:v>66</x:v>
      </x:c>
      <x:c r="K1389" s="6">
        <x:v>26.0417972119935</x:v>
      </x:c>
      <x:c r="L1389" t="s">
        <x:v>64</x:v>
      </x:c>
      <x:c r="M1389" s="6">
        <x:v>1018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3272841</x:v>
      </x:c>
      <x:c r="B1390" s="1">
        <x:v>43758.4240104514</x:v>
      </x:c>
      <x:c r="C1390" s="6">
        <x:v>69.397864405</x:v>
      </x:c>
      <x:c r="D1390" s="13" t="s">
        <x:v>68</x:v>
      </x:c>
      <x:c r="E1390">
        <x:v>6</x:v>
      </x:c>
      <x:c r="F1390" s="14" t="s">
        <x:v>63</x:v>
      </x:c>
      <x:c r="G1390" s="15">
        <x:v>43757.3352809838</x:v>
      </x:c>
      <x:c r="H1390" t="s">
        <x:v>69</x:v>
      </x:c>
      <x:c r="I1390" s="6">
        <x:v>373.521577083621</x:v>
      </x:c>
      <x:c r="J1390" t="s">
        <x:v>66</x:v>
      </x:c>
      <x:c r="K1390" s="6">
        <x:v>26.0541158167703</x:v>
      </x:c>
      <x:c r="L1390" t="s">
        <x:v>64</x:v>
      </x:c>
      <x:c r="M1390" s="6">
        <x:v>1018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3272851</x:v>
      </x:c>
      <x:c r="B1391" s="1">
        <x:v>43758.4240460648</x:v>
      </x:c>
      <x:c r="C1391" s="6">
        <x:v>69.44912374</x:v>
      </x:c>
      <x:c r="D1391" s="13" t="s">
        <x:v>68</x:v>
      </x:c>
      <x:c r="E1391">
        <x:v>6</x:v>
      </x:c>
      <x:c r="F1391" s="14" t="s">
        <x:v>63</x:v>
      </x:c>
      <x:c r="G1391" s="15">
        <x:v>43757.3352809838</x:v>
      </x:c>
      <x:c r="H1391" t="s">
        <x:v>69</x:v>
      </x:c>
      <x:c r="I1391" s="6">
        <x:v>375.09099267735</x:v>
      </x:c>
      <x:c r="J1391" t="s">
        <x:v>66</x:v>
      </x:c>
      <x:c r="K1391" s="6">
        <x:v>26.0448244075187</x:v>
      </x:c>
      <x:c r="L1391" t="s">
        <x:v>64</x:v>
      </x:c>
      <x:c r="M1391" s="6">
        <x:v>1018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3272861</x:v>
      </x:c>
      <x:c r="B1392" s="1">
        <x:v>43758.4240802083</x:v>
      </x:c>
      <x:c r="C1392" s="6">
        <x:v>69.4983244016667</x:v>
      </x:c>
      <x:c r="D1392" s="13" t="s">
        <x:v>68</x:v>
      </x:c>
      <x:c r="E1392">
        <x:v>6</x:v>
      </x:c>
      <x:c r="F1392" s="14" t="s">
        <x:v>63</x:v>
      </x:c>
      <x:c r="G1392" s="15">
        <x:v>43757.3352809838</x:v>
      </x:c>
      <x:c r="H1392" t="s">
        <x:v>69</x:v>
      </x:c>
      <x:c r="I1392" s="6">
        <x:v>375.526462989471</x:v>
      </x:c>
      <x:c r="J1392" t="s">
        <x:v>66</x:v>
      </x:c>
      <x:c r="K1392" s="6">
        <x:v>26.0410778788046</x:v>
      </x:c>
      <x:c r="L1392" t="s">
        <x:v>64</x:v>
      </x:c>
      <x:c r="M1392" s="6">
        <x:v>1018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3272871</x:v>
      </x:c>
      <x:c r="B1393" s="1">
        <x:v>43758.4241150116</x:v>
      </x:c>
      <x:c r="C1393" s="6">
        <x:v>69.5483763783333</x:v>
      </x:c>
      <x:c r="D1393" s="13" t="s">
        <x:v>68</x:v>
      </x:c>
      <x:c r="E1393">
        <x:v>6</x:v>
      </x:c>
      <x:c r="F1393" s="14" t="s">
        <x:v>63</x:v>
      </x:c>
      <x:c r="G1393" s="15">
        <x:v>43757.3352809838</x:v>
      </x:c>
      <x:c r="H1393" t="s">
        <x:v>69</x:v>
      </x:c>
      <x:c r="I1393" s="6">
        <x:v>375.246729999799</x:v>
      </x:c>
      <x:c r="J1393" t="s">
        <x:v>66</x:v>
      </x:c>
      <x:c r="K1393" s="6">
        <x:v>26.0488107186616</x:v>
      </x:c>
      <x:c r="L1393" t="s">
        <x:v>64</x:v>
      </x:c>
      <x:c r="M1393" s="6">
        <x:v>1018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3272881</x:v>
      </x:c>
      <x:c r="B1394" s="1">
        <x:v>43758.4241497685</x:v>
      </x:c>
      <x:c r="C1394" s="6">
        <x:v>69.5984465733333</x:v>
      </x:c>
      <x:c r="D1394" s="13" t="s">
        <x:v>68</x:v>
      </x:c>
      <x:c r="E1394">
        <x:v>6</x:v>
      </x:c>
      <x:c r="F1394" s="14" t="s">
        <x:v>63</x:v>
      </x:c>
      <x:c r="G1394" s="15">
        <x:v>43757.3352809838</x:v>
      </x:c>
      <x:c r="H1394" t="s">
        <x:v>69</x:v>
      </x:c>
      <x:c r="I1394" s="6">
        <x:v>373.305519523774</x:v>
      </x:c>
      <x:c r="J1394" t="s">
        <x:v>66</x:v>
      </x:c>
      <x:c r="K1394" s="6">
        <x:v>26.06133915592</x:v>
      </x:c>
      <x:c r="L1394" t="s">
        <x:v>64</x:v>
      </x:c>
      <x:c r="M1394" s="6">
        <x:v>1018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3272891</x:v>
      </x:c>
      <x:c r="B1395" s="1">
        <x:v>43758.424184375</x:v>
      </x:c>
      <x:c r="C1395" s="6">
        <x:v>69.6482976316667</x:v>
      </x:c>
      <x:c r="D1395" s="13" t="s">
        <x:v>68</x:v>
      </x:c>
      <x:c r="E1395">
        <x:v>6</x:v>
      </x:c>
      <x:c r="F1395" s="14" t="s">
        <x:v>63</x:v>
      </x:c>
      <x:c r="G1395" s="15">
        <x:v>43757.3352809838</x:v>
      </x:c>
      <x:c r="H1395" t="s">
        <x:v>69</x:v>
      </x:c>
      <x:c r="I1395" s="6">
        <x:v>376.258005933262</x:v>
      </x:c>
      <x:c r="J1395" t="s">
        <x:v>66</x:v>
      </x:c>
      <x:c r="K1395" s="6">
        <x:v>26.0379907422844</x:v>
      </x:c>
      <x:c r="L1395" t="s">
        <x:v>64</x:v>
      </x:c>
      <x:c r="M1395" s="6">
        <x:v>1018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3272901</x:v>
      </x:c>
      <x:c r="B1396" s="1">
        <x:v>43758.424219213</x:v>
      </x:c>
      <x:c r="C1396" s="6">
        <x:v>69.6984445916667</x:v>
      </x:c>
      <x:c r="D1396" s="13" t="s">
        <x:v>68</x:v>
      </x:c>
      <x:c r="E1396">
        <x:v>6</x:v>
      </x:c>
      <x:c r="F1396" s="14" t="s">
        <x:v>63</x:v>
      </x:c>
      <x:c r="G1396" s="15">
        <x:v>43757.3352809838</x:v>
      </x:c>
      <x:c r="H1396" t="s">
        <x:v>69</x:v>
      </x:c>
      <x:c r="I1396" s="6">
        <x:v>376.027335850535</x:v>
      </x:c>
      <x:c r="J1396" t="s">
        <x:v>66</x:v>
      </x:c>
      <x:c r="K1396" s="6">
        <x:v>26.0399689071064</x:v>
      </x:c>
      <x:c r="L1396" t="s">
        <x:v>64</x:v>
      </x:c>
      <x:c r="M1396" s="6">
        <x:v>1018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3272911</x:v>
      </x:c>
      <x:c r="B1397" s="1">
        <x:v>43758.4242535532</x:v>
      </x:c>
      <x:c r="C1397" s="6">
        <x:v>69.74792324</x:v>
      </x:c>
      <x:c r="D1397" s="13" t="s">
        <x:v>68</x:v>
      </x:c>
      <x:c r="E1397">
        <x:v>6</x:v>
      </x:c>
      <x:c r="F1397" s="14" t="s">
        <x:v>63</x:v>
      </x:c>
      <x:c r="G1397" s="15">
        <x:v>43757.3352809838</x:v>
      </x:c>
      <x:c r="H1397" t="s">
        <x:v>69</x:v>
      </x:c>
      <x:c r="I1397" s="6">
        <x:v>376.425337226578</x:v>
      </x:c>
      <x:c r="J1397" t="s">
        <x:v>66</x:v>
      </x:c>
      <x:c r="K1397" s="6">
        <x:v>26.0408081288979</x:v>
      </x:c>
      <x:c r="L1397" t="s">
        <x:v>64</x:v>
      </x:c>
      <x:c r="M1397" s="6">
        <x:v>1018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3272921</x:v>
      </x:c>
      <x:c r="B1398" s="1">
        <x:v>43758.4242882755</x:v>
      </x:c>
      <x:c r="C1398" s="6">
        <x:v>69.7979074333333</x:v>
      </x:c>
      <x:c r="D1398" s="13" t="s">
        <x:v>68</x:v>
      </x:c>
      <x:c r="E1398">
        <x:v>6</x:v>
      </x:c>
      <x:c r="F1398" s="14" t="s">
        <x:v>63</x:v>
      </x:c>
      <x:c r="G1398" s="15">
        <x:v>43757.3352809838</x:v>
      </x:c>
      <x:c r="H1398" t="s">
        <x:v>69</x:v>
      </x:c>
      <x:c r="I1398" s="6">
        <x:v>375.03627075876</x:v>
      </x:c>
      <x:c r="J1398" t="s">
        <x:v>66</x:v>
      </x:c>
      <x:c r="K1398" s="6">
        <x:v>26.0570231339789</x:v>
      </x:c>
      <x:c r="L1398" t="s">
        <x:v>64</x:v>
      </x:c>
      <x:c r="M1398" s="6">
        <x:v>1018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3272931</x:v>
      </x:c>
      <x:c r="B1399" s="1">
        <x:v>43758.4243229514</x:v>
      </x:c>
      <x:c r="C1399" s="6">
        <x:v>69.8478292266667</x:v>
      </x:c>
      <x:c r="D1399" s="13" t="s">
        <x:v>68</x:v>
      </x:c>
      <x:c r="E1399">
        <x:v>6</x:v>
      </x:c>
      <x:c r="F1399" s="14" t="s">
        <x:v>63</x:v>
      </x:c>
      <x:c r="G1399" s="15">
        <x:v>43757.3352809838</x:v>
      </x:c>
      <x:c r="H1399" t="s">
        <x:v>69</x:v>
      </x:c>
      <x:c r="I1399" s="6">
        <x:v>376.375825914483</x:v>
      </x:c>
      <x:c r="J1399" t="s">
        <x:v>66</x:v>
      </x:c>
      <x:c r="K1399" s="6">
        <x:v>26.0476118275947</x:v>
      </x:c>
      <x:c r="L1399" t="s">
        <x:v>64</x:v>
      </x:c>
      <x:c r="M1399" s="6">
        <x:v>1018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3272941</x:v>
      </x:c>
      <x:c r="B1400" s="1">
        <x:v>43758.4243581829</x:v>
      </x:c>
      <x:c r="C1400" s="6">
        <x:v>69.8985469233333</x:v>
      </x:c>
      <x:c r="D1400" s="13" t="s">
        <x:v>68</x:v>
      </x:c>
      <x:c r="E1400">
        <x:v>6</x:v>
      </x:c>
      <x:c r="F1400" s="14" t="s">
        <x:v>63</x:v>
      </x:c>
      <x:c r="G1400" s="15">
        <x:v>43757.3352809838</x:v>
      </x:c>
      <x:c r="H1400" t="s">
        <x:v>69</x:v>
      </x:c>
      <x:c r="I1400" s="6">
        <x:v>375.068057575541</x:v>
      </x:c>
      <x:c r="J1400" t="s">
        <x:v>66</x:v>
      </x:c>
      <x:c r="K1400" s="6">
        <x:v>26.058881420523</x:v>
      </x:c>
      <x:c r="L1400" t="s">
        <x:v>64</x:v>
      </x:c>
      <x:c r="M1400" s="6">
        <x:v>1018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3272951</x:v>
      </x:c>
      <x:c r="B1401" s="1">
        <x:v>43758.4243927893</x:v>
      </x:c>
      <x:c r="C1401" s="6">
        <x:v>69.948389535</x:v>
      </x:c>
      <x:c r="D1401" s="13" t="s">
        <x:v>68</x:v>
      </x:c>
      <x:c r="E1401">
        <x:v>6</x:v>
      </x:c>
      <x:c r="F1401" s="14" t="s">
        <x:v>63</x:v>
      </x:c>
      <x:c r="G1401" s="15">
        <x:v>43757.3352809838</x:v>
      </x:c>
      <x:c r="H1401" t="s">
        <x:v>69</x:v>
      </x:c>
      <x:c r="I1401" s="6">
        <x:v>376.004810713294</x:v>
      </x:c>
      <x:c r="J1401" t="s">
        <x:v>66</x:v>
      </x:c>
      <x:c r="K1401" s="6">
        <x:v>26.0561239634389</x:v>
      </x:c>
      <x:c r="L1401" t="s">
        <x:v>64</x:v>
      </x:c>
      <x:c r="M1401" s="6">
        <x:v>1018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3272961</x:v>
      </x:c>
      <x:c r="B1402" s="1">
        <x:v>43758.4244273148</x:v>
      </x:c>
      <x:c r="C1402" s="6">
        <x:v>69.9981121</x:v>
      </x:c>
      <x:c r="D1402" s="13" t="s">
        <x:v>68</x:v>
      </x:c>
      <x:c r="E1402">
        <x:v>6</x:v>
      </x:c>
      <x:c r="F1402" s="14" t="s">
        <x:v>63</x:v>
      </x:c>
      <x:c r="G1402" s="15">
        <x:v>43757.3352809838</x:v>
      </x:c>
      <x:c r="H1402" t="s">
        <x:v>69</x:v>
      </x:c>
      <x:c r="I1402" s="6">
        <x:v>376.438118892839</x:v>
      </x:c>
      <x:c r="J1402" t="s">
        <x:v>66</x:v>
      </x:c>
      <x:c r="K1402" s="6">
        <x:v>26.0577124982219</x:v>
      </x:c>
      <x:c r="L1402" t="s">
        <x:v>64</x:v>
      </x:c>
      <x:c r="M1402" s="6">
        <x:v>1018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3272971</x:v>
      </x:c>
      <x:c r="B1403" s="1">
        <x:v>43758.4244623843</x:v>
      </x:c>
      <x:c r="C1403" s="6">
        <x:v>70.0486242116667</x:v>
      </x:c>
      <x:c r="D1403" s="13" t="s">
        <x:v>68</x:v>
      </x:c>
      <x:c r="E1403">
        <x:v>6</x:v>
      </x:c>
      <x:c r="F1403" s="14" t="s">
        <x:v>63</x:v>
      </x:c>
      <x:c r="G1403" s="15">
        <x:v>43757.3352809838</x:v>
      </x:c>
      <x:c r="H1403" t="s">
        <x:v>69</x:v>
      </x:c>
      <x:c r="I1403" s="6">
        <x:v>376.916155641835</x:v>
      </x:c>
      <x:c r="J1403" t="s">
        <x:v>66</x:v>
      </x:c>
      <x:c r="K1403" s="6">
        <x:v>26.0493502197814</x:v>
      </x:c>
      <x:c r="L1403" t="s">
        <x:v>64</x:v>
      </x:c>
      <x:c r="M1403" s="6">
        <x:v>1018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3272981</x:v>
      </x:c>
      <x:c r="B1404" s="1">
        <x:v>43758.4244969097</x:v>
      </x:c>
      <x:c r="C1404" s="6">
        <x:v>70.0983313833333</x:v>
      </x:c>
      <x:c r="D1404" s="13" t="s">
        <x:v>68</x:v>
      </x:c>
      <x:c r="E1404">
        <x:v>6</x:v>
      </x:c>
      <x:c r="F1404" s="14" t="s">
        <x:v>63</x:v>
      </x:c>
      <x:c r="G1404" s="15">
        <x:v>43757.3352809838</x:v>
      </x:c>
      <x:c r="H1404" t="s">
        <x:v>69</x:v>
      </x:c>
      <x:c r="I1404" s="6">
        <x:v>375.946093057125</x:v>
      </x:c>
      <x:c r="J1404" t="s">
        <x:v>66</x:v>
      </x:c>
      <x:c r="K1404" s="6">
        <x:v>26.060889570042</x:v>
      </x:c>
      <x:c r="L1404" t="s">
        <x:v>64</x:v>
      </x:c>
      <x:c r="M1404" s="6">
        <x:v>1018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3272991</x:v>
      </x:c>
      <x:c r="B1405" s="1">
        <x:v>43758.4245315625</x:v>
      </x:c>
      <x:c r="C1405" s="6">
        <x:v>70.148220645</x:v>
      </x:c>
      <x:c r="D1405" s="13" t="s">
        <x:v>68</x:v>
      </x:c>
      <x:c r="E1405">
        <x:v>6</x:v>
      </x:c>
      <x:c r="F1405" s="14" t="s">
        <x:v>63</x:v>
      </x:c>
      <x:c r="G1405" s="15">
        <x:v>43757.3352809838</x:v>
      </x:c>
      <x:c r="H1405" t="s">
        <x:v>69</x:v>
      </x:c>
      <x:c r="I1405" s="6">
        <x:v>378.890061287757</x:v>
      </x:c>
      <x:c r="J1405" t="s">
        <x:v>66</x:v>
      </x:c>
      <x:c r="K1405" s="6">
        <x:v>26.0377809369934</x:v>
      </x:c>
      <x:c r="L1405" t="s">
        <x:v>64</x:v>
      </x:c>
      <x:c r="M1405" s="6">
        <x:v>1018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3273001</x:v>
      </x:c>
      <x:c r="B1406" s="1">
        <x:v>43758.424566169</x:v>
      </x:c>
      <x:c r="C1406" s="6">
        <x:v>70.198074095</x:v>
      </x:c>
      <x:c r="D1406" s="13" t="s">
        <x:v>68</x:v>
      </x:c>
      <x:c r="E1406">
        <x:v>6</x:v>
      </x:c>
      <x:c r="F1406" s="14" t="s">
        <x:v>63</x:v>
      </x:c>
      <x:c r="G1406" s="15">
        <x:v>43757.3352809838</x:v>
      </x:c>
      <x:c r="H1406" t="s">
        <x:v>69</x:v>
      </x:c>
      <x:c r="I1406" s="6">
        <x:v>375.738559589921</x:v>
      </x:c>
      <x:c r="J1406" t="s">
        <x:v>66</x:v>
      </x:c>
      <x:c r="K1406" s="6">
        <x:v>26.0669439982485</x:v>
      </x:c>
      <x:c r="L1406" t="s">
        <x:v>64</x:v>
      </x:c>
      <x:c r="M1406" s="6">
        <x:v>1018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3273011</x:v>
      </x:c>
      <x:c r="B1407" s="1">
        <x:v>43758.4246007755</x:v>
      </x:c>
      <x:c r="C1407" s="6">
        <x:v>70.24789044</x:v>
      </x:c>
      <x:c r="D1407" s="13" t="s">
        <x:v>68</x:v>
      </x:c>
      <x:c r="E1407">
        <x:v>6</x:v>
      </x:c>
      <x:c r="F1407" s="14" t="s">
        <x:v>63</x:v>
      </x:c>
      <x:c r="G1407" s="15">
        <x:v>43757.3352809838</x:v>
      </x:c>
      <x:c r="H1407" t="s">
        <x:v>69</x:v>
      </x:c>
      <x:c r="I1407" s="6">
        <x:v>377.710329259486</x:v>
      </x:c>
      <x:c r="J1407" t="s">
        <x:v>66</x:v>
      </x:c>
      <x:c r="K1407" s="6">
        <x:v>26.0478516057738</x:v>
      </x:c>
      <x:c r="L1407" t="s">
        <x:v>64</x:v>
      </x:c>
      <x:c r="M1407" s="6">
        <x:v>1018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3273021</x:v>
      </x:c>
      <x:c r="B1408" s="1">
        <x:v>43758.4246358449</x:v>
      </x:c>
      <x:c r="C1408" s="6">
        <x:v>70.298393045</x:v>
      </x:c>
      <x:c r="D1408" s="13" t="s">
        <x:v>68</x:v>
      </x:c>
      <x:c r="E1408">
        <x:v>6</x:v>
      </x:c>
      <x:c r="F1408" s="14" t="s">
        <x:v>63</x:v>
      </x:c>
      <x:c r="G1408" s="15">
        <x:v>43757.3352809838</x:v>
      </x:c>
      <x:c r="H1408" t="s">
        <x:v>69</x:v>
      </x:c>
      <x:c r="I1408" s="6">
        <x:v>378.56761085779</x:v>
      </x:c>
      <x:c r="J1408" t="s">
        <x:v>66</x:v>
      </x:c>
      <x:c r="K1408" s="6">
        <x:v>26.0479415225959</x:v>
      </x:c>
      <x:c r="L1408" t="s">
        <x:v>64</x:v>
      </x:c>
      <x:c r="M1408" s="6">
        <x:v>1018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3273031</x:v>
      </x:c>
      <x:c r="B1409" s="1">
        <x:v>43758.4246705671</x:v>
      </x:c>
      <x:c r="C1409" s="6">
        <x:v>70.34842471</x:v>
      </x:c>
      <x:c r="D1409" s="13" t="s">
        <x:v>68</x:v>
      </x:c>
      <x:c r="E1409">
        <x:v>6</x:v>
      </x:c>
      <x:c r="F1409" s="14" t="s">
        <x:v>63</x:v>
      </x:c>
      <x:c r="G1409" s="15">
        <x:v>43757.3352809838</x:v>
      </x:c>
      <x:c r="H1409" t="s">
        <x:v>69</x:v>
      </x:c>
      <x:c r="I1409" s="6">
        <x:v>377.029250927535</x:v>
      </x:c>
      <x:c r="J1409" t="s">
        <x:v>66</x:v>
      </x:c>
      <x:c r="K1409" s="6">
        <x:v>26.0632573896746</x:v>
      </x:c>
      <x:c r="L1409" t="s">
        <x:v>64</x:v>
      </x:c>
      <x:c r="M1409" s="6">
        <x:v>1018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3273041</x:v>
      </x:c>
      <x:c r="B1410" s="1">
        <x:v>43758.4247054051</x:v>
      </x:c>
      <x:c r="C1410" s="6">
        <x:v>70.39858042</x:v>
      </x:c>
      <x:c r="D1410" s="13" t="s">
        <x:v>68</x:v>
      </x:c>
      <x:c r="E1410">
        <x:v>6</x:v>
      </x:c>
      <x:c r="F1410" s="14" t="s">
        <x:v>63</x:v>
      </x:c>
      <x:c r="G1410" s="15">
        <x:v>43757.3352809838</x:v>
      </x:c>
      <x:c r="H1410" t="s">
        <x:v>69</x:v>
      </x:c>
      <x:c r="I1410" s="6">
        <x:v>377.270835569476</x:v>
      </x:c>
      <x:c r="J1410" t="s">
        <x:v>66</x:v>
      </x:c>
      <x:c r="K1410" s="6">
        <x:v>26.0643663690639</x:v>
      </x:c>
      <x:c r="L1410" t="s">
        <x:v>64</x:v>
      </x:c>
      <x:c r="M1410" s="6">
        <x:v>1018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3273051</x:v>
      </x:c>
      <x:c r="B1411" s="1">
        <x:v>43758.4247399306</x:v>
      </x:c>
      <x:c r="C1411" s="6">
        <x:v>70.44831804</x:v>
      </x:c>
      <x:c r="D1411" s="13" t="s">
        <x:v>68</x:v>
      </x:c>
      <x:c r="E1411">
        <x:v>6</x:v>
      </x:c>
      <x:c r="F1411" s="14" t="s">
        <x:v>63</x:v>
      </x:c>
      <x:c r="G1411" s="15">
        <x:v>43757.3352809838</x:v>
      </x:c>
      <x:c r="H1411" t="s">
        <x:v>69</x:v>
      </x:c>
      <x:c r="I1411" s="6">
        <x:v>378.833190884239</x:v>
      </x:c>
      <x:c r="J1411" t="s">
        <x:v>66</x:v>
      </x:c>
      <x:c r="K1411" s="6">
        <x:v>26.0509687236608</x:v>
      </x:c>
      <x:c r="L1411" t="s">
        <x:v>64</x:v>
      </x:c>
      <x:c r="M1411" s="6">
        <x:v>1018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3273061</x:v>
      </x:c>
      <x:c r="B1412" s="1">
        <x:v>43758.4247745718</x:v>
      </x:c>
      <x:c r="C1412" s="6">
        <x:v>70.4981643266667</x:v>
      </x:c>
      <x:c r="D1412" s="13" t="s">
        <x:v>68</x:v>
      </x:c>
      <x:c r="E1412">
        <x:v>6</x:v>
      </x:c>
      <x:c r="F1412" s="14" t="s">
        <x:v>63</x:v>
      </x:c>
      <x:c r="G1412" s="15">
        <x:v>43757.3352809838</x:v>
      </x:c>
      <x:c r="H1412" t="s">
        <x:v>69</x:v>
      </x:c>
      <x:c r="I1412" s="6">
        <x:v>377.046148261337</x:v>
      </x:c>
      <x:c r="J1412" t="s">
        <x:v>66</x:v>
      </x:c>
      <x:c r="K1412" s="6">
        <x:v>26.069491656945</x:v>
      </x:c>
      <x:c r="L1412" t="s">
        <x:v>64</x:v>
      </x:c>
      <x:c r="M1412" s="6">
        <x:v>1018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3273071</x:v>
      </x:c>
      <x:c r="B1413" s="1">
        <x:v>43758.4248092245</x:v>
      </x:c>
      <x:c r="C1413" s="6">
        <x:v>70.5480723666667</x:v>
      </x:c>
      <x:c r="D1413" s="13" t="s">
        <x:v>68</x:v>
      </x:c>
      <x:c r="E1413">
        <x:v>6</x:v>
      </x:c>
      <x:c r="F1413" s="14" t="s">
        <x:v>63</x:v>
      </x:c>
      <x:c r="G1413" s="15">
        <x:v>43757.3352809838</x:v>
      </x:c>
      <x:c r="H1413" t="s">
        <x:v>69</x:v>
      </x:c>
      <x:c r="I1413" s="6">
        <x:v>379.030772918194</x:v>
      </x:c>
      <x:c r="J1413" t="s">
        <x:v>66</x:v>
      </x:c>
      <x:c r="K1413" s="6">
        <x:v>26.0535163702366</x:v>
      </x:c>
      <x:c r="L1413" t="s">
        <x:v>64</x:v>
      </x:c>
      <x:c r="M1413" s="6">
        <x:v>1018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3273081</x:v>
      </x:c>
      <x:c r="B1414" s="1">
        <x:v>43758.424843831</x:v>
      </x:c>
      <x:c r="C1414" s="6">
        <x:v>70.59792854</x:v>
      </x:c>
      <x:c r="D1414" s="13" t="s">
        <x:v>68</x:v>
      </x:c>
      <x:c r="E1414">
        <x:v>6</x:v>
      </x:c>
      <x:c r="F1414" s="14" t="s">
        <x:v>63</x:v>
      </x:c>
      <x:c r="G1414" s="15">
        <x:v>43757.3352809838</x:v>
      </x:c>
      <x:c r="H1414" t="s">
        <x:v>69</x:v>
      </x:c>
      <x:c r="I1414" s="6">
        <x:v>377.468330667996</x:v>
      </x:c>
      <x:c r="J1414" t="s">
        <x:v>66</x:v>
      </x:c>
      <x:c r="K1414" s="6">
        <x:v>26.0690420699761</x:v>
      </x:c>
      <x:c r="L1414" t="s">
        <x:v>64</x:v>
      </x:c>
      <x:c r="M1414" s="6">
        <x:v>1018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3273091</x:v>
      </x:c>
      <x:c r="B1415" s="1">
        <x:v>43758.4248790509</x:v>
      </x:c>
      <x:c r="C1415" s="6">
        <x:v>70.6486302233333</x:v>
      </x:c>
      <x:c r="D1415" s="13" t="s">
        <x:v>68</x:v>
      </x:c>
      <x:c r="E1415">
        <x:v>6</x:v>
      </x:c>
      <x:c r="F1415" s="14" t="s">
        <x:v>63</x:v>
      </x:c>
      <x:c r="G1415" s="15">
        <x:v>43757.3352809838</x:v>
      </x:c>
      <x:c r="H1415" t="s">
        <x:v>69</x:v>
      </x:c>
      <x:c r="I1415" s="6">
        <x:v>378.673277093622</x:v>
      </x:c>
      <x:c r="J1415" t="s">
        <x:v>66</x:v>
      </x:c>
      <x:c r="K1415" s="6">
        <x:v>26.0565735486784</x:v>
      </x:c>
      <x:c r="L1415" t="s">
        <x:v>64</x:v>
      </x:c>
      <x:c r="M1415" s="6">
        <x:v>1018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3273101</x:v>
      </x:c>
      <x:c r="B1416" s="1">
        <x:v>43758.4249137731</x:v>
      </x:c>
      <x:c r="C1416" s="6">
        <x:v>70.698608905</x:v>
      </x:c>
      <x:c r="D1416" s="13" t="s">
        <x:v>68</x:v>
      </x:c>
      <x:c r="E1416">
        <x:v>6</x:v>
      </x:c>
      <x:c r="F1416" s="14" t="s">
        <x:v>63</x:v>
      </x:c>
      <x:c r="G1416" s="15">
        <x:v>43757.3352809838</x:v>
      </x:c>
      <x:c r="H1416" t="s">
        <x:v>69</x:v>
      </x:c>
      <x:c r="I1416" s="6">
        <x:v>378.98875078869</x:v>
      </x:c>
      <x:c r="J1416" t="s">
        <x:v>66</x:v>
      </x:c>
      <x:c r="K1416" s="6">
        <x:v>26.0602301775302</x:v>
      </x:c>
      <x:c r="L1416" t="s">
        <x:v>64</x:v>
      </x:c>
      <x:c r="M1416" s="6">
        <x:v>1018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3273111</x:v>
      </x:c>
      <x:c r="B1417" s="1">
        <x:v>43758.4249483796</x:v>
      </x:c>
      <x:c r="C1417" s="6">
        <x:v>70.7484484866667</x:v>
      </x:c>
      <x:c r="D1417" s="13" t="s">
        <x:v>68</x:v>
      </x:c>
      <x:c r="E1417">
        <x:v>6</x:v>
      </x:c>
      <x:c r="F1417" s="14" t="s">
        <x:v>63</x:v>
      </x:c>
      <x:c r="G1417" s="15">
        <x:v>43757.3352809838</x:v>
      </x:c>
      <x:c r="H1417" t="s">
        <x:v>69</x:v>
      </x:c>
      <x:c r="I1417" s="6">
        <x:v>379.980367034658</x:v>
      </x:c>
      <x:c r="J1417" t="s">
        <x:v>66</x:v>
      </x:c>
      <x:c r="K1417" s="6">
        <x:v>26.0538760381442</x:v>
      </x:c>
      <x:c r="L1417" t="s">
        <x:v>64</x:v>
      </x:c>
      <x:c r="M1417" s="6">
        <x:v>1018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3273121</x:v>
      </x:c>
      <x:c r="B1418" s="1">
        <x:v>43758.4249830671</x:v>
      </x:c>
      <x:c r="C1418" s="6">
        <x:v>70.7984130833333</x:v>
      </x:c>
      <x:c r="D1418" s="13" t="s">
        <x:v>68</x:v>
      </x:c>
      <x:c r="E1418">
        <x:v>6</x:v>
      </x:c>
      <x:c r="F1418" s="14" t="s">
        <x:v>63</x:v>
      </x:c>
      <x:c r="G1418" s="15">
        <x:v>43757.3352809838</x:v>
      </x:c>
      <x:c r="H1418" t="s">
        <x:v>69</x:v>
      </x:c>
      <x:c r="I1418" s="6">
        <x:v>381.942315814388</x:v>
      </x:c>
      <x:c r="J1418" t="s">
        <x:v>66</x:v>
      </x:c>
      <x:c r="K1418" s="6">
        <x:v>26.0403885179762</x:v>
      </x:c>
      <x:c r="L1418" t="s">
        <x:v>64</x:v>
      </x:c>
      <x:c r="M1418" s="6">
        <x:v>1018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3273131</x:v>
      </x:c>
      <x:c r="B1419" s="1">
        <x:v>43758.4250175926</x:v>
      </x:c>
      <x:c r="C1419" s="6">
        <x:v>70.84813686</x:v>
      </x:c>
      <x:c r="D1419" s="13" t="s">
        <x:v>68</x:v>
      </x:c>
      <x:c r="E1419">
        <x:v>6</x:v>
      </x:c>
      <x:c r="F1419" s="14" t="s">
        <x:v>63</x:v>
      </x:c>
      <x:c r="G1419" s="15">
        <x:v>43757.3352809838</x:v>
      </x:c>
      <x:c r="H1419" t="s">
        <x:v>69</x:v>
      </x:c>
      <x:c r="I1419" s="6">
        <x:v>379.463920021424</x:v>
      </x:c>
      <x:c r="J1419" t="s">
        <x:v>66</x:v>
      </x:c>
      <x:c r="K1419" s="6">
        <x:v>26.061459045497</x:v>
      </x:c>
      <x:c r="L1419" t="s">
        <x:v>64</x:v>
      </x:c>
      <x:c r="M1419" s="6">
        <x:v>1018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3273141</x:v>
      </x:c>
      <x:c r="B1420" s="1">
        <x:v>43758.4250521643</x:v>
      </x:c>
      <x:c r="C1420" s="6">
        <x:v>70.8979031383333</x:v>
      </x:c>
      <x:c r="D1420" s="13" t="s">
        <x:v>68</x:v>
      </x:c>
      <x:c r="E1420">
        <x:v>6</x:v>
      </x:c>
      <x:c r="F1420" s="14" t="s">
        <x:v>63</x:v>
      </x:c>
      <x:c r="G1420" s="15">
        <x:v>43757.3352809838</x:v>
      </x:c>
      <x:c r="H1420" t="s">
        <x:v>69</x:v>
      </x:c>
      <x:c r="I1420" s="6">
        <x:v>380.874738231148</x:v>
      </x:c>
      <x:c r="J1420" t="s">
        <x:v>66</x:v>
      </x:c>
      <x:c r="K1420" s="6">
        <x:v>26.0504891668743</x:v>
      </x:c>
      <x:c r="L1420" t="s">
        <x:v>64</x:v>
      </x:c>
      <x:c r="M1420" s="6">
        <x:v>1018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3273151</x:v>
      </x:c>
      <x:c r="B1421" s="1">
        <x:v>43758.4250873495</x:v>
      </x:c>
      <x:c r="C1421" s="6">
        <x:v>70.9485614266667</x:v>
      </x:c>
      <x:c r="D1421" s="13" t="s">
        <x:v>68</x:v>
      </x:c>
      <x:c r="E1421">
        <x:v>6</x:v>
      </x:c>
      <x:c r="F1421" s="14" t="s">
        <x:v>63</x:v>
      </x:c>
      <x:c r="G1421" s="15">
        <x:v>43757.3352809838</x:v>
      </x:c>
      <x:c r="H1421" t="s">
        <x:v>69</x:v>
      </x:c>
      <x:c r="I1421" s="6">
        <x:v>378.800420172623</x:v>
      </x:c>
      <x:c r="J1421" t="s">
        <x:v>66</x:v>
      </x:c>
      <x:c r="K1421" s="6">
        <x:v>26.0682028411275</x:v>
      </x:c>
      <x:c r="L1421" t="s">
        <x:v>64</x:v>
      </x:c>
      <x:c r="M1421" s="6">
        <x:v>1018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3273161</x:v>
      </x:c>
      <x:c r="B1422" s="1">
        <x:v>43758.4251219097</x:v>
      </x:c>
      <x:c r="C1422" s="6">
        <x:v>70.9983480166667</x:v>
      </x:c>
      <x:c r="D1422" s="13" t="s">
        <x:v>68</x:v>
      </x:c>
      <x:c r="E1422">
        <x:v>6</x:v>
      </x:c>
      <x:c r="F1422" s="14" t="s">
        <x:v>63</x:v>
      </x:c>
      <x:c r="G1422" s="15">
        <x:v>43757.3352809838</x:v>
      </x:c>
      <x:c r="H1422" t="s">
        <x:v>69</x:v>
      </x:c>
      <x:c r="I1422" s="6">
        <x:v>380.406995381478</x:v>
      </x:c>
      <x:c r="J1422" t="s">
        <x:v>66</x:v>
      </x:c>
      <x:c r="K1422" s="6">
        <x:v>26.0597506194217</x:v>
      </x:c>
      <x:c r="L1422" t="s">
        <x:v>64</x:v>
      </x:c>
      <x:c r="M1422" s="6">
        <x:v>1018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3273171</x:v>
      </x:c>
      <x:c r="B1423" s="1">
        <x:v>43758.4251564815</x:v>
      </x:c>
      <x:c r="C1423" s="6">
        <x:v>71.04811381</x:v>
      </x:c>
      <x:c r="D1423" s="13" t="s">
        <x:v>68</x:v>
      </x:c>
      <x:c r="E1423">
        <x:v>6</x:v>
      </x:c>
      <x:c r="F1423" s="14" t="s">
        <x:v>63</x:v>
      </x:c>
      <x:c r="G1423" s="15">
        <x:v>43757.3352809838</x:v>
      </x:c>
      <x:c r="H1423" t="s">
        <x:v>69</x:v>
      </x:c>
      <x:c r="I1423" s="6">
        <x:v>379.629508265981</x:v>
      </x:c>
      <x:c r="J1423" t="s">
        <x:v>66</x:v>
      </x:c>
      <x:c r="K1423" s="6">
        <x:v>26.064276451802</x:v>
      </x:c>
      <x:c r="L1423" t="s">
        <x:v>64</x:v>
      </x:c>
      <x:c r="M1423" s="6">
        <x:v>1018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3273181</x:v>
      </x:c>
      <x:c r="B1424" s="1">
        <x:v>43758.4251912847</x:v>
      </x:c>
      <x:c r="C1424" s="6">
        <x:v>71.0982243183333</x:v>
      </x:c>
      <x:c r="D1424" s="13" t="s">
        <x:v>68</x:v>
      </x:c>
      <x:c r="E1424">
        <x:v>6</x:v>
      </x:c>
      <x:c r="F1424" s="14" t="s">
        <x:v>63</x:v>
      </x:c>
      <x:c r="G1424" s="15">
        <x:v>43757.3352809838</x:v>
      </x:c>
      <x:c r="H1424" t="s">
        <x:v>69</x:v>
      </x:c>
      <x:c r="I1424" s="6">
        <x:v>382.114637404543</x:v>
      </x:c>
      <x:c r="J1424" t="s">
        <x:v>66</x:v>
      </x:c>
      <x:c r="K1424" s="6">
        <x:v>26.044194990403</x:v>
      </x:c>
      <x:c r="L1424" t="s">
        <x:v>64</x:v>
      </x:c>
      <x:c r="M1424" s="6">
        <x:v>1018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3273191</x:v>
      </x:c>
      <x:c r="B1425" s="1">
        <x:v>43758.4252260417</x:v>
      </x:c>
      <x:c r="C1425" s="6">
        <x:v>71.148311505</x:v>
      </x:c>
      <x:c r="D1425" s="13" t="s">
        <x:v>68</x:v>
      </x:c>
      <x:c r="E1425">
        <x:v>6</x:v>
      </x:c>
      <x:c r="F1425" s="14" t="s">
        <x:v>63</x:v>
      </x:c>
      <x:c r="G1425" s="15">
        <x:v>43757.3352809838</x:v>
      </x:c>
      <x:c r="H1425" t="s">
        <x:v>69</x:v>
      </x:c>
      <x:c r="I1425" s="6">
        <x:v>379.247071185778</x:v>
      </x:c>
      <x:c r="J1425" t="s">
        <x:v>66</x:v>
      </x:c>
      <x:c r="K1425" s="6">
        <x:v>26.0728485748855</x:v>
      </x:c>
      <x:c r="L1425" t="s">
        <x:v>64</x:v>
      </x:c>
      <x:c r="M1425" s="6">
        <x:v>1018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3273201</x:v>
      </x:c>
      <x:c r="B1426" s="1">
        <x:v>43758.4252608796</x:v>
      </x:c>
      <x:c r="C1426" s="6">
        <x:v>71.1984500966667</x:v>
      </x:c>
      <x:c r="D1426" s="13" t="s">
        <x:v>68</x:v>
      </x:c>
      <x:c r="E1426">
        <x:v>6</x:v>
      </x:c>
      <x:c r="F1426" s="14" t="s">
        <x:v>63</x:v>
      </x:c>
      <x:c r="G1426" s="15">
        <x:v>43757.3352809838</x:v>
      </x:c>
      <x:c r="H1426" t="s">
        <x:v>69</x:v>
      </x:c>
      <x:c r="I1426" s="6">
        <x:v>380.547607614017</x:v>
      </x:c>
      <x:c r="J1426" t="s">
        <x:v>66</x:v>
      </x:c>
      <x:c r="K1426" s="6">
        <x:v>26.0627778311327</x:v>
      </x:c>
      <x:c r="L1426" t="s">
        <x:v>64</x:v>
      </x:c>
      <x:c r="M1426" s="6">
        <x:v>1018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3273211</x:v>
      </x:c>
      <x:c r="B1427" s="1">
        <x:v>43758.4252954861</x:v>
      </x:c>
      <x:c r="C1427" s="6">
        <x:v>71.248313635</x:v>
      </x:c>
      <x:c r="D1427" s="13" t="s">
        <x:v>68</x:v>
      </x:c>
      <x:c r="E1427">
        <x:v>6</x:v>
      </x:c>
      <x:c r="F1427" s="14" t="s">
        <x:v>63</x:v>
      </x:c>
      <x:c r="G1427" s="15">
        <x:v>43757.3352809838</x:v>
      </x:c>
      <x:c r="H1427" t="s">
        <x:v>69</x:v>
      </x:c>
      <x:c r="I1427" s="6">
        <x:v>381.859684165351</x:v>
      </x:c>
      <x:c r="J1427" t="s">
        <x:v>66</x:v>
      </x:c>
      <x:c r="K1427" s="6">
        <x:v>26.0537261765107</x:v>
      </x:c>
      <x:c r="L1427" t="s">
        <x:v>64</x:v>
      </x:c>
      <x:c r="M1427" s="6">
        <x:v>1018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3273221</x:v>
      </x:c>
      <x:c r="B1428" s="1">
        <x:v>43758.4253301736</x:v>
      </x:c>
      <x:c r="C1428" s="6">
        <x:v>71.2982114666667</x:v>
      </x:c>
      <x:c r="D1428" s="13" t="s">
        <x:v>68</x:v>
      </x:c>
      <x:c r="E1428">
        <x:v>6</x:v>
      </x:c>
      <x:c r="F1428" s="14" t="s">
        <x:v>63</x:v>
      </x:c>
      <x:c r="G1428" s="15">
        <x:v>43757.3352809838</x:v>
      </x:c>
      <x:c r="H1428" t="s">
        <x:v>69</x:v>
      </x:c>
      <x:c r="I1428" s="6">
        <x:v>381.27259790046</x:v>
      </x:c>
      <x:c r="J1428" t="s">
        <x:v>66</x:v>
      </x:c>
      <x:c r="K1428" s="6">
        <x:v>26.0618786590526</x:v>
      </x:c>
      <x:c r="L1428" t="s">
        <x:v>64</x:v>
      </x:c>
      <x:c r="M1428" s="6">
        <x:v>1018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3273231</x:v>
      </x:c>
      <x:c r="B1429" s="1">
        <x:v>43758.4253648148</x:v>
      </x:c>
      <x:c r="C1429" s="6">
        <x:v>71.3481219716667</x:v>
      </x:c>
      <x:c r="D1429" s="13" t="s">
        <x:v>68</x:v>
      </x:c>
      <x:c r="E1429">
        <x:v>6</x:v>
      </x:c>
      <x:c r="F1429" s="14" t="s">
        <x:v>63</x:v>
      </x:c>
      <x:c r="G1429" s="15">
        <x:v>43757.3352809838</x:v>
      </x:c>
      <x:c r="H1429" t="s">
        <x:v>69</x:v>
      </x:c>
      <x:c r="I1429" s="6">
        <x:v>382.310205684228</x:v>
      </x:c>
      <x:c r="J1429" t="s">
        <x:v>66</x:v>
      </x:c>
      <x:c r="K1429" s="6">
        <x:v>26.0530667854064</x:v>
      </x:c>
      <x:c r="L1429" t="s">
        <x:v>64</x:v>
      </x:c>
      <x:c r="M1429" s="6">
        <x:v>1018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3273241</x:v>
      </x:c>
      <x:c r="B1430" s="1">
        <x:v>43758.4253994213</x:v>
      </x:c>
      <x:c r="C1430" s="6">
        <x:v>71.397963485</x:v>
      </x:c>
      <x:c r="D1430" s="13" t="s">
        <x:v>68</x:v>
      </x:c>
      <x:c r="E1430">
        <x:v>6</x:v>
      </x:c>
      <x:c r="F1430" s="14" t="s">
        <x:v>63</x:v>
      </x:c>
      <x:c r="G1430" s="15">
        <x:v>43757.3352809838</x:v>
      </x:c>
      <x:c r="H1430" t="s">
        <x:v>69</x:v>
      </x:c>
      <x:c r="I1430" s="6">
        <x:v>381.35925644223</x:v>
      </x:c>
      <x:c r="J1430" t="s">
        <x:v>66</x:v>
      </x:c>
      <x:c r="K1430" s="6">
        <x:v>26.0643064242217</x:v>
      </x:c>
      <x:c r="L1430" t="s">
        <x:v>64</x:v>
      </x:c>
      <x:c r="M1430" s="6">
        <x:v>1018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3273251</x:v>
      </x:c>
      <x:c r="B1431" s="1">
        <x:v>43758.4254345718</x:v>
      </x:c>
      <x:c r="C1431" s="6">
        <x:v>71.4485456583333</x:v>
      </x:c>
      <x:c r="D1431" s="13" t="s">
        <x:v>68</x:v>
      </x:c>
      <x:c r="E1431">
        <x:v>6</x:v>
      </x:c>
      <x:c r="F1431" s="14" t="s">
        <x:v>63</x:v>
      </x:c>
      <x:c r="G1431" s="15">
        <x:v>43757.3352809838</x:v>
      </x:c>
      <x:c r="H1431" t="s">
        <x:v>69</x:v>
      </x:c>
      <x:c r="I1431" s="6">
        <x:v>379.133079510793</x:v>
      </x:c>
      <x:c r="J1431" t="s">
        <x:v>66</x:v>
      </x:c>
      <x:c r="K1431" s="6">
        <x:v>26.0833689376705</x:v>
      </x:c>
      <x:c r="L1431" t="s">
        <x:v>64</x:v>
      </x:c>
      <x:c r="M1431" s="6">
        <x:v>1018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3273261</x:v>
      </x:c>
      <x:c r="B1432" s="1">
        <x:v>43758.4254690972</x:v>
      </x:c>
      <x:c r="C1432" s="6">
        <x:v>71.4982796266667</x:v>
      </x:c>
      <x:c r="D1432" s="13" t="s">
        <x:v>68</x:v>
      </x:c>
      <x:c r="E1432">
        <x:v>6</x:v>
      </x:c>
      <x:c r="F1432" s="14" t="s">
        <x:v>63</x:v>
      </x:c>
      <x:c r="G1432" s="15">
        <x:v>43757.3352809838</x:v>
      </x:c>
      <x:c r="H1432" t="s">
        <x:v>69</x:v>
      </x:c>
      <x:c r="I1432" s="6">
        <x:v>380.796965106444</x:v>
      </x:c>
      <x:c r="J1432" t="s">
        <x:v>66</x:v>
      </x:c>
      <x:c r="K1432" s="6">
        <x:v>26.0691020149015</x:v>
      </x:c>
      <x:c r="L1432" t="s">
        <x:v>64</x:v>
      </x:c>
      <x:c r="M1432" s="6">
        <x:v>1018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3273271</x:v>
      </x:c>
      <x:c r="B1433" s="1">
        <x:v>43758.425503588</x:v>
      </x:c>
      <x:c r="C1433" s="6">
        <x:v>71.54798468</x:v>
      </x:c>
      <x:c r="D1433" s="13" t="s">
        <x:v>68</x:v>
      </x:c>
      <x:c r="E1433">
        <x:v>6</x:v>
      </x:c>
      <x:c r="F1433" s="14" t="s">
        <x:v>63</x:v>
      </x:c>
      <x:c r="G1433" s="15">
        <x:v>43757.3352809838</x:v>
      </x:c>
      <x:c r="H1433" t="s">
        <x:v>69</x:v>
      </x:c>
      <x:c r="I1433" s="6">
        <x:v>379.934068614364</x:v>
      </x:c>
      <x:c r="J1433" t="s">
        <x:v>66</x:v>
      </x:c>
      <x:c r="K1433" s="6">
        <x:v>26.0817803907498</x:v>
      </x:c>
      <x:c r="L1433" t="s">
        <x:v>64</x:v>
      </x:c>
      <x:c r="M1433" s="6">
        <x:v>1018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3273281</x:v>
      </x:c>
      <x:c r="B1434" s="1">
        <x:v>43758.4255387384</x:v>
      </x:c>
      <x:c r="C1434" s="6">
        <x:v>71.5985488983333</x:v>
      </x:c>
      <x:c r="D1434" s="13" t="s">
        <x:v>68</x:v>
      </x:c>
      <x:c r="E1434">
        <x:v>6</x:v>
      </x:c>
      <x:c r="F1434" s="14" t="s">
        <x:v>63</x:v>
      </x:c>
      <x:c r="G1434" s="15">
        <x:v>43757.3352809838</x:v>
      </x:c>
      <x:c r="H1434" t="s">
        <x:v>69</x:v>
      </x:c>
      <x:c r="I1434" s="6">
        <x:v>382.179895081656</x:v>
      </x:c>
      <x:c r="J1434" t="s">
        <x:v>66</x:v>
      </x:c>
      <x:c r="K1434" s="6">
        <x:v>26.0625979966976</x:v>
      </x:c>
      <x:c r="L1434" t="s">
        <x:v>64</x:v>
      </x:c>
      <x:c r="M1434" s="6">
        <x:v>1018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3273291</x:v>
      </x:c>
      <x:c r="B1435" s="1">
        <x:v>43758.4255733449</x:v>
      </x:c>
      <x:c r="C1435" s="6">
        <x:v>71.6484052516667</x:v>
      </x:c>
      <x:c r="D1435" s="13" t="s">
        <x:v>68</x:v>
      </x:c>
      <x:c r="E1435">
        <x:v>6</x:v>
      </x:c>
      <x:c r="F1435" s="14" t="s">
        <x:v>63</x:v>
      </x:c>
      <x:c r="G1435" s="15">
        <x:v>43757.3352809838</x:v>
      </x:c>
      <x:c r="H1435" t="s">
        <x:v>69</x:v>
      </x:c>
      <x:c r="I1435" s="6">
        <x:v>383.71710331429</x:v>
      </x:c>
      <x:c r="J1435" t="s">
        <x:v>66</x:v>
      </x:c>
      <x:c r="K1435" s="6">
        <x:v>26.0527370899022</x:v>
      </x:c>
      <x:c r="L1435" t="s">
        <x:v>64</x:v>
      </x:c>
      <x:c r="M1435" s="6">
        <x:v>1018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3273301</x:v>
      </x:c>
      <x:c r="B1436" s="1">
        <x:v>43758.4256079514</x:v>
      </x:c>
      <x:c r="C1436" s="6">
        <x:v>71.69825238</x:v>
      </x:c>
      <x:c r="D1436" s="13" t="s">
        <x:v>68</x:v>
      </x:c>
      <x:c r="E1436">
        <x:v>6</x:v>
      </x:c>
      <x:c r="F1436" s="14" t="s">
        <x:v>63</x:v>
      </x:c>
      <x:c r="G1436" s="15">
        <x:v>43757.3352809838</x:v>
      </x:c>
      <x:c r="H1436" t="s">
        <x:v>69</x:v>
      </x:c>
      <x:c r="I1436" s="6">
        <x:v>383.061497235786</x:v>
      </x:c>
      <x:c r="J1436" t="s">
        <x:v>66</x:v>
      </x:c>
      <x:c r="K1436" s="6">
        <x:v>26.0593310061317</x:v>
      </x:c>
      <x:c r="L1436" t="s">
        <x:v>64</x:v>
      </x:c>
      <x:c r="M1436" s="6">
        <x:v>1018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3273311</x:v>
      </x:c>
      <x:c r="B1437" s="1">
        <x:v>43758.4256425116</x:v>
      </x:c>
      <x:c r="C1437" s="6">
        <x:v>71.7480061816667</x:v>
      </x:c>
      <x:c r="D1437" s="13" t="s">
        <x:v>68</x:v>
      </x:c>
      <x:c r="E1437">
        <x:v>6</x:v>
      </x:c>
      <x:c r="F1437" s="14" t="s">
        <x:v>63</x:v>
      </x:c>
      <x:c r="G1437" s="15">
        <x:v>43757.3352809838</x:v>
      </x:c>
      <x:c r="H1437" t="s">
        <x:v>69</x:v>
      </x:c>
      <x:c r="I1437" s="6">
        <x:v>385.447939744266</x:v>
      </x:c>
      <x:c r="J1437" t="s">
        <x:v>66</x:v>
      </x:c>
      <x:c r="K1437" s="6">
        <x:v>26.0455137692584</x:v>
      </x:c>
      <x:c r="L1437" t="s">
        <x:v>64</x:v>
      </x:c>
      <x:c r="M1437" s="6">
        <x:v>1018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3273321</x:v>
      </x:c>
      <x:c r="B1438" s="1">
        <x:v>43758.4256771181</x:v>
      </x:c>
      <x:c r="C1438" s="6">
        <x:v>71.7978360866667</x:v>
      </x:c>
      <x:c r="D1438" s="13" t="s">
        <x:v>68</x:v>
      </x:c>
      <x:c r="E1438">
        <x:v>6</x:v>
      </x:c>
      <x:c r="F1438" s="14" t="s">
        <x:v>63</x:v>
      </x:c>
      <x:c r="G1438" s="15">
        <x:v>43757.3352809838</x:v>
      </x:c>
      <x:c r="H1438" t="s">
        <x:v>69</x:v>
      </x:c>
      <x:c r="I1438" s="6">
        <x:v>381.030250792466</x:v>
      </x:c>
      <x:c r="J1438" t="s">
        <x:v>66</x:v>
      </x:c>
      <x:c r="K1438" s="6">
        <x:v>26.0776741503041</x:v>
      </x:c>
      <x:c r="L1438" t="s">
        <x:v>64</x:v>
      </x:c>
      <x:c r="M1438" s="6">
        <x:v>1018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3273331</x:v>
      </x:c>
      <x:c r="B1439" s="1">
        <x:v>43758.4257121875</x:v>
      </x:c>
      <x:c r="C1439" s="6">
        <x:v>71.848339205</x:v>
      </x:c>
      <x:c r="D1439" s="13" t="s">
        <x:v>68</x:v>
      </x:c>
      <x:c r="E1439">
        <x:v>6</x:v>
      </x:c>
      <x:c r="F1439" s="14" t="s">
        <x:v>63</x:v>
      </x:c>
      <x:c r="G1439" s="15">
        <x:v>43757.3352809838</x:v>
      </x:c>
      <x:c r="H1439" t="s">
        <x:v>69</x:v>
      </x:c>
      <x:c r="I1439" s="6">
        <x:v>382.232028534164</x:v>
      </x:c>
      <x:c r="J1439" t="s">
        <x:v>66</x:v>
      </x:c>
      <x:c r="K1439" s="6">
        <x:v>26.0737477499038</x:v>
      </x:c>
      <x:c r="L1439" t="s">
        <x:v>64</x:v>
      </x:c>
      <x:c r="M1439" s="6">
        <x:v>1018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3273341</x:v>
      </x:c>
      <x:c r="B1440" s="1">
        <x:v>43758.4257467593</x:v>
      </x:c>
      <x:c r="C1440" s="6">
        <x:v>71.898142755</x:v>
      </x:c>
      <x:c r="D1440" s="13" t="s">
        <x:v>68</x:v>
      </x:c>
      <x:c r="E1440">
        <x:v>6</x:v>
      </x:c>
      <x:c r="F1440" s="14" t="s">
        <x:v>63</x:v>
      </x:c>
      <x:c r="G1440" s="15">
        <x:v>43757.3352809838</x:v>
      </x:c>
      <x:c r="H1440" t="s">
        <x:v>69</x:v>
      </x:c>
      <x:c r="I1440" s="6">
        <x:v>384.197394300331</x:v>
      </x:c>
      <x:c r="J1440" t="s">
        <x:v>66</x:v>
      </x:c>
      <x:c r="K1440" s="6">
        <x:v>26.0570830786896</x:v>
      </x:c>
      <x:c r="L1440" t="s">
        <x:v>64</x:v>
      </x:c>
      <x:c r="M1440" s="6">
        <x:v>1018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3273351</x:v>
      </x:c>
      <x:c r="B1441" s="1">
        <x:v>43758.4257814468</x:v>
      </x:c>
      <x:c r="C1441" s="6">
        <x:v>71.9480865516667</x:v>
      </x:c>
      <x:c r="D1441" s="13" t="s">
        <x:v>68</x:v>
      </x:c>
      <x:c r="E1441">
        <x:v>6</x:v>
      </x:c>
      <x:c r="F1441" s="14" t="s">
        <x:v>63</x:v>
      </x:c>
      <x:c r="G1441" s="15">
        <x:v>43757.3352809838</x:v>
      </x:c>
      <x:c r="H1441" t="s">
        <x:v>69</x:v>
      </x:c>
      <x:c r="I1441" s="6">
        <x:v>384.041436167382</x:v>
      </x:c>
      <x:c r="J1441" t="s">
        <x:v>66</x:v>
      </x:c>
      <x:c r="K1441" s="6">
        <x:v>26.0604999289967</x:v>
      </x:c>
      <x:c r="L1441" t="s">
        <x:v>64</x:v>
      </x:c>
      <x:c r="M1441" s="6">
        <x:v>1018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3273361</x:v>
      </x:c>
      <x:c r="B1442" s="1">
        <x:v>43758.4258160532</x:v>
      </x:c>
      <x:c r="C1442" s="6">
        <x:v>71.9979128616667</x:v>
      </x:c>
      <x:c r="D1442" s="13" t="s">
        <x:v>68</x:v>
      </x:c>
      <x:c r="E1442">
        <x:v>6</x:v>
      </x:c>
      <x:c r="F1442" s="14" t="s">
        <x:v>63</x:v>
      </x:c>
      <x:c r="G1442" s="15">
        <x:v>43757.3352809838</x:v>
      </x:c>
      <x:c r="H1442" t="s">
        <x:v>69</x:v>
      </x:c>
      <x:c r="I1442" s="6">
        <x:v>383.603438750595</x:v>
      </x:c>
      <x:c r="J1442" t="s">
        <x:v>66</x:v>
      </x:c>
      <x:c r="K1442" s="6">
        <x:v>26.0694616844785</x:v>
      </x:c>
      <x:c r="L1442" t="s">
        <x:v>64</x:v>
      </x:c>
      <x:c r="M1442" s="6">
        <x:v>1018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3273371</x:v>
      </x:c>
      <x:c r="B1443" s="1">
        <x:v>43758.4258507292</x:v>
      </x:c>
      <x:c r="C1443" s="6">
        <x:v>72.0478597866667</x:v>
      </x:c>
      <x:c r="D1443" s="13" t="s">
        <x:v>68</x:v>
      </x:c>
      <x:c r="E1443">
        <x:v>6</x:v>
      </x:c>
      <x:c r="F1443" s="14" t="s">
        <x:v>63</x:v>
      </x:c>
      <x:c r="G1443" s="15">
        <x:v>43757.3352809838</x:v>
      </x:c>
      <x:c r="H1443" t="s">
        <x:v>69</x:v>
      </x:c>
      <x:c r="I1443" s="6">
        <x:v>386.624884078816</x:v>
      </x:c>
      <x:c r="J1443" t="s">
        <x:v>66</x:v>
      </x:c>
      <x:c r="K1443" s="6">
        <x:v>26.0461132143632</x:v>
      </x:c>
      <x:c r="L1443" t="s">
        <x:v>64</x:v>
      </x:c>
      <x:c r="M1443" s="6">
        <x:v>1018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3273381</x:v>
      </x:c>
      <x:c r="B1444" s="1">
        <x:v>43758.4258858796</x:v>
      </x:c>
      <x:c r="C1444" s="6">
        <x:v>72.09848564</x:v>
      </x:c>
      <x:c r="D1444" s="13" t="s">
        <x:v>68</x:v>
      </x:c>
      <x:c r="E1444">
        <x:v>6</x:v>
      </x:c>
      <x:c r="F1444" s="14" t="s">
        <x:v>63</x:v>
      </x:c>
      <x:c r="G1444" s="15">
        <x:v>43757.3352809838</x:v>
      </x:c>
      <x:c r="H1444" t="s">
        <x:v>69</x:v>
      </x:c>
      <x:c r="I1444" s="6">
        <x:v>383.184064453739</x:v>
      </x:c>
      <x:c r="J1444" t="s">
        <x:v>66</x:v>
      </x:c>
      <x:c r="K1444" s="6">
        <x:v>26.0751264853989</x:v>
      </x:c>
      <x:c r="L1444" t="s">
        <x:v>64</x:v>
      </x:c>
      <x:c r="M1444" s="6">
        <x:v>1018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3273391</x:v>
      </x:c>
      <x:c r="B1445" s="1">
        <x:v>43758.4259205671</x:v>
      </x:c>
      <x:c r="C1445" s="6">
        <x:v>72.1483769783333</x:v>
      </x:c>
      <x:c r="D1445" s="13" t="s">
        <x:v>68</x:v>
      </x:c>
      <x:c r="E1445">
        <x:v>6</x:v>
      </x:c>
      <x:c r="F1445" s="14" t="s">
        <x:v>63</x:v>
      </x:c>
      <x:c r="G1445" s="15">
        <x:v>43757.3352809838</x:v>
      </x:c>
      <x:c r="H1445" t="s">
        <x:v>69</x:v>
      </x:c>
      <x:c r="I1445" s="6">
        <x:v>385.4271794972</x:v>
      </x:c>
      <x:c r="J1445" t="s">
        <x:v>66</x:v>
      </x:c>
      <x:c r="K1445" s="6">
        <x:v>26.0593010337561</x:v>
      </x:c>
      <x:c r="L1445" t="s">
        <x:v>64</x:v>
      </x:c>
      <x:c r="M1445" s="6">
        <x:v>1018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3273401</x:v>
      </x:c>
      <x:c r="B1446" s="1">
        <x:v>43758.4259550926</x:v>
      </x:c>
      <x:c r="C1446" s="6">
        <x:v>72.19812217</x:v>
      </x:c>
      <x:c r="D1446" s="13" t="s">
        <x:v>68</x:v>
      </x:c>
      <x:c r="E1446">
        <x:v>6</x:v>
      </x:c>
      <x:c r="F1446" s="14" t="s">
        <x:v>63</x:v>
      </x:c>
      <x:c r="G1446" s="15">
        <x:v>43757.3352809838</x:v>
      </x:c>
      <x:c r="H1446" t="s">
        <x:v>69</x:v>
      </x:c>
      <x:c r="I1446" s="6">
        <x:v>385.352738630841</x:v>
      </x:c>
      <x:c r="J1446" t="s">
        <x:v>66</x:v>
      </x:c>
      <x:c r="K1446" s="6">
        <x:v>26.0578323876698</x:v>
      </x:c>
      <x:c r="L1446" t="s">
        <x:v>64</x:v>
      </x:c>
      <x:c r="M1446" s="6">
        <x:v>1018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3273411</x:v>
      </x:c>
      <x:c r="B1447" s="1">
        <x:v>43758.4259896181</x:v>
      </x:c>
      <x:c r="C1447" s="6">
        <x:v>72.24787507</x:v>
      </x:c>
      <x:c r="D1447" s="13" t="s">
        <x:v>68</x:v>
      </x:c>
      <x:c r="E1447">
        <x:v>6</x:v>
      </x:c>
      <x:c r="F1447" s="14" t="s">
        <x:v>63</x:v>
      </x:c>
      <x:c r="G1447" s="15">
        <x:v>43757.3352809838</x:v>
      </x:c>
      <x:c r="H1447" t="s">
        <x:v>69</x:v>
      </x:c>
      <x:c r="I1447" s="6">
        <x:v>383.823422868592</x:v>
      </x:c>
      <x:c r="J1447" t="s">
        <x:v>66</x:v>
      </x:c>
      <x:c r="K1447" s="6">
        <x:v>26.0707505007795</x:v>
      </x:c>
      <x:c r="L1447" t="s">
        <x:v>64</x:v>
      </x:c>
      <x:c r="M1447" s="6">
        <x:v>1018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3273421</x:v>
      </x:c>
      <x:c r="B1448" s="1">
        <x:v>43758.4260248032</x:v>
      </x:c>
      <x:c r="C1448" s="6">
        <x:v>72.2984942666667</x:v>
      </x:c>
      <x:c r="D1448" s="13" t="s">
        <x:v>68</x:v>
      </x:c>
      <x:c r="E1448">
        <x:v>6</x:v>
      </x:c>
      <x:c r="F1448" s="14" t="s">
        <x:v>63</x:v>
      </x:c>
      <x:c r="G1448" s="15">
        <x:v>43757.3352809838</x:v>
      </x:c>
      <x:c r="H1448" t="s">
        <x:v>69</x:v>
      </x:c>
      <x:c r="I1448" s="6">
        <x:v>384.030139469879</x:v>
      </x:c>
      <x:c r="J1448" t="s">
        <x:v>66</x:v>
      </x:c>
      <x:c r="K1448" s="6">
        <x:v>26.0763553588176</x:v>
      </x:c>
      <x:c r="L1448" t="s">
        <x:v>64</x:v>
      </x:c>
      <x:c r="M1448" s="6">
        <x:v>1018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3273431</x:v>
      </x:c>
      <x:c r="B1449" s="1">
        <x:v>43758.4260593403</x:v>
      </x:c>
      <x:c r="C1449" s="6">
        <x:v>72.348262305</x:v>
      </x:c>
      <x:c r="D1449" s="13" t="s">
        <x:v>68</x:v>
      </x:c>
      <x:c r="E1449">
        <x:v>6</x:v>
      </x:c>
      <x:c r="F1449" s="14" t="s">
        <x:v>63</x:v>
      </x:c>
      <x:c r="G1449" s="15">
        <x:v>43757.3352809838</x:v>
      </x:c>
      <x:c r="H1449" t="s">
        <x:v>69</x:v>
      </x:c>
      <x:c r="I1449" s="6">
        <x:v>386.346970568874</x:v>
      </x:c>
      <x:c r="J1449" t="s">
        <x:v>66</x:v>
      </x:c>
      <x:c r="K1449" s="6">
        <x:v>26.05366623186</x:v>
      </x:c>
      <x:c r="L1449" t="s">
        <x:v>64</x:v>
      </x:c>
      <x:c r="M1449" s="6">
        <x:v>1018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3273441</x:v>
      </x:c>
      <x:c r="B1450" s="1">
        <x:v>43758.4260939468</x:v>
      </x:c>
      <x:c r="C1450" s="6">
        <x:v>72.3980815316667</x:v>
      </x:c>
      <x:c r="D1450" s="13" t="s">
        <x:v>68</x:v>
      </x:c>
      <x:c r="E1450">
        <x:v>6</x:v>
      </x:c>
      <x:c r="F1450" s="14" t="s">
        <x:v>63</x:v>
      </x:c>
      <x:c r="G1450" s="15">
        <x:v>43757.3352809838</x:v>
      </x:c>
      <x:c r="H1450" t="s">
        <x:v>69</x:v>
      </x:c>
      <x:c r="I1450" s="6">
        <x:v>384.69530176734</x:v>
      </x:c>
      <x:c r="J1450" t="s">
        <x:v>66</x:v>
      </x:c>
      <x:c r="K1450" s="6">
        <x:v>26.0717695651815</x:v>
      </x:c>
      <x:c r="L1450" t="s">
        <x:v>64</x:v>
      </x:c>
      <x:c r="M1450" s="6">
        <x:v>1018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3273451</x:v>
      </x:c>
      <x:c r="B1451" s="1">
        <x:v>43758.4261290509</x:v>
      </x:c>
      <x:c r="C1451" s="6">
        <x:v>72.4486529833333</x:v>
      </x:c>
      <x:c r="D1451" s="13" t="s">
        <x:v>68</x:v>
      </x:c>
      <x:c r="E1451">
        <x:v>6</x:v>
      </x:c>
      <x:c r="F1451" s="14" t="s">
        <x:v>63</x:v>
      </x:c>
      <x:c r="G1451" s="15">
        <x:v>43757.3352809838</x:v>
      </x:c>
      <x:c r="H1451" t="s">
        <x:v>69</x:v>
      </x:c>
      <x:c r="I1451" s="6">
        <x:v>384.370378839274</x:v>
      </x:c>
      <x:c r="J1451" t="s">
        <x:v>66</x:v>
      </x:c>
      <x:c r="K1451" s="6">
        <x:v>26.0787231893564</x:v>
      </x:c>
      <x:c r="L1451" t="s">
        <x:v>64</x:v>
      </x:c>
      <x:c r="M1451" s="6">
        <x:v>1018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3273461</x:v>
      </x:c>
      <x:c r="B1452" s="1">
        <x:v>43758.4261636227</x:v>
      </x:c>
      <x:c r="C1452" s="6">
        <x:v>72.4983762116667</x:v>
      </x:c>
      <x:c r="D1452" s="13" t="s">
        <x:v>68</x:v>
      </x:c>
      <x:c r="E1452">
        <x:v>6</x:v>
      </x:c>
      <x:c r="F1452" s="14" t="s">
        <x:v>63</x:v>
      </x:c>
      <x:c r="G1452" s="15">
        <x:v>43757.3352809838</x:v>
      </x:c>
      <x:c r="H1452" t="s">
        <x:v>69</x:v>
      </x:c>
      <x:c r="I1452" s="6">
        <x:v>385.845480370206</x:v>
      </x:c>
      <x:c r="J1452" t="s">
        <x:v>66</x:v>
      </x:c>
      <x:c r="K1452" s="6">
        <x:v>26.0652055969535</x:v>
      </x:c>
      <x:c r="L1452" t="s">
        <x:v>64</x:v>
      </x:c>
      <x:c r="M1452" s="6">
        <x:v>1018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3273471</x:v>
      </x:c>
      <x:c r="B1453" s="1">
        <x:v>43758.4261982292</x:v>
      </x:c>
      <x:c r="C1453" s="6">
        <x:v>72.54821341</x:v>
      </x:c>
      <x:c r="D1453" s="13" t="s">
        <x:v>68</x:v>
      </x:c>
      <x:c r="E1453">
        <x:v>6</x:v>
      </x:c>
      <x:c r="F1453" s="14" t="s">
        <x:v>63</x:v>
      </x:c>
      <x:c r="G1453" s="15">
        <x:v>43757.3352809838</x:v>
      </x:c>
      <x:c r="H1453" t="s">
        <x:v>69</x:v>
      </x:c>
      <x:c r="I1453" s="6">
        <x:v>387.152313256633</x:v>
      </x:c>
      <x:c r="J1453" t="s">
        <x:v>66</x:v>
      </x:c>
      <x:c r="K1453" s="6">
        <x:v>26.0604999289967</x:v>
      </x:c>
      <x:c r="L1453" t="s">
        <x:v>64</x:v>
      </x:c>
      <x:c r="M1453" s="6">
        <x:v>1018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3273481</x:v>
      </x:c>
      <x:c r="B1454" s="1">
        <x:v>43758.4262328356</x:v>
      </x:c>
      <x:c r="C1454" s="6">
        <x:v>72.5980466866667</x:v>
      </x:c>
      <x:c r="D1454" s="13" t="s">
        <x:v>68</x:v>
      </x:c>
      <x:c r="E1454">
        <x:v>6</x:v>
      </x:c>
      <x:c r="F1454" s="14" t="s">
        <x:v>63</x:v>
      </x:c>
      <x:c r="G1454" s="15">
        <x:v>43757.3352809838</x:v>
      </x:c>
      <x:c r="H1454" t="s">
        <x:v>69</x:v>
      </x:c>
      <x:c r="I1454" s="6">
        <x:v>386.541862975258</x:v>
      </x:c>
      <x:c r="J1454" t="s">
        <x:v>66</x:v>
      </x:c>
      <x:c r="K1454" s="6">
        <x:v>26.0656252109766</x:v>
      </x:c>
      <x:c r="L1454" t="s">
        <x:v>64</x:v>
      </x:c>
      <x:c r="M1454" s="6">
        <x:v>1018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3273491</x:v>
      </x:c>
      <x:c r="B1455" s="1">
        <x:v>43758.4262679745</x:v>
      </x:c>
      <x:c r="C1455" s="6">
        <x:v>72.64866489</x:v>
      </x:c>
      <x:c r="D1455" s="13" t="s">
        <x:v>68</x:v>
      </x:c>
      <x:c r="E1455">
        <x:v>6</x:v>
      </x:c>
      <x:c r="F1455" s="14" t="s">
        <x:v>63</x:v>
      </x:c>
      <x:c r="G1455" s="15">
        <x:v>43757.3352809838</x:v>
      </x:c>
      <x:c r="H1455" t="s">
        <x:v>69</x:v>
      </x:c>
      <x:c r="I1455" s="6">
        <x:v>385.22701965094</x:v>
      </x:c>
      <x:c r="J1455" t="s">
        <x:v>66</x:v>
      </x:c>
      <x:c r="K1455" s="6">
        <x:v>26.0777640679244</x:v>
      </x:c>
      <x:c r="L1455" t="s">
        <x:v>64</x:v>
      </x:c>
      <x:c r="M1455" s="6">
        <x:v>1018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3273501</x:v>
      </x:c>
      <x:c r="B1456" s="1">
        <x:v>43758.4263025463</x:v>
      </x:c>
      <x:c r="C1456" s="6">
        <x:v>72.6984647616667</x:v>
      </x:c>
      <x:c r="D1456" s="13" t="s">
        <x:v>68</x:v>
      </x:c>
      <x:c r="E1456">
        <x:v>6</x:v>
      </x:c>
      <x:c r="F1456" s="14" t="s">
        <x:v>63</x:v>
      </x:c>
      <x:c r="G1456" s="15">
        <x:v>43757.3352809838</x:v>
      </x:c>
      <x:c r="H1456" t="s">
        <x:v>69</x:v>
      </x:c>
      <x:c r="I1456" s="6">
        <x:v>386.252771471752</x:v>
      </x:c>
      <x:c r="J1456" t="s">
        <x:v>66</x:v>
      </x:c>
      <x:c r="K1456" s="6">
        <x:v>26.0701510512754</x:v>
      </x:c>
      <x:c r="L1456" t="s">
        <x:v>64</x:v>
      </x:c>
      <x:c r="M1456" s="6">
        <x:v>1018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3273511</x:v>
      </x:c>
      <x:c r="B1457" s="1">
        <x:v>43758.4263371875</x:v>
      </x:c>
      <x:c r="C1457" s="6">
        <x:v>72.7483566866667</x:v>
      </x:c>
      <x:c r="D1457" s="13" t="s">
        <x:v>68</x:v>
      </x:c>
      <x:c r="E1457">
        <x:v>6</x:v>
      </x:c>
      <x:c r="F1457" s="14" t="s">
        <x:v>63</x:v>
      </x:c>
      <x:c r="G1457" s="15">
        <x:v>43757.3352809838</x:v>
      </x:c>
      <x:c r="H1457" t="s">
        <x:v>69</x:v>
      </x:c>
      <x:c r="I1457" s="6">
        <x:v>386.177155013069</x:v>
      </x:c>
      <x:c r="J1457" t="s">
        <x:v>66</x:v>
      </x:c>
      <x:c r="K1457" s="6">
        <x:v>26.0749766228178</x:v>
      </x:c>
      <x:c r="L1457" t="s">
        <x:v>64</x:v>
      </x:c>
      <x:c r="M1457" s="6">
        <x:v>1018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3273521</x:v>
      </x:c>
      <x:c r="B1458" s="1">
        <x:v>43758.4263719097</x:v>
      </x:c>
      <x:c r="C1458" s="6">
        <x:v>72.7983570816667</x:v>
      </x:c>
      <x:c r="D1458" s="13" t="s">
        <x:v>68</x:v>
      </x:c>
      <x:c r="E1458">
        <x:v>6</x:v>
      </x:c>
      <x:c r="F1458" s="14" t="s">
        <x:v>63</x:v>
      </x:c>
      <x:c r="G1458" s="15">
        <x:v>43757.3352809838</x:v>
      </x:c>
      <x:c r="H1458" t="s">
        <x:v>69</x:v>
      </x:c>
      <x:c r="I1458" s="6">
        <x:v>386.399005065626</x:v>
      </x:c>
      <x:c r="J1458" t="s">
        <x:v>66</x:v>
      </x:c>
      <x:c r="K1458" s="6">
        <x:v>26.0678731441371</x:v>
      </x:c>
      <x:c r="L1458" t="s">
        <x:v>64</x:v>
      </x:c>
      <x:c r="M1458" s="6">
        <x:v>1018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3273531</x:v>
      </x:c>
      <x:c r="B1459" s="1">
        <x:v>43758.4264066319</x:v>
      </x:c>
      <x:c r="C1459" s="6">
        <x:v>72.84836259</x:v>
      </x:c>
      <x:c r="D1459" s="13" t="s">
        <x:v>68</x:v>
      </x:c>
      <x:c r="E1459">
        <x:v>6</x:v>
      </x:c>
      <x:c r="F1459" s="14" t="s">
        <x:v>63</x:v>
      </x:c>
      <x:c r="G1459" s="15">
        <x:v>43757.3352809838</x:v>
      </x:c>
      <x:c r="H1459" t="s">
        <x:v>69</x:v>
      </x:c>
      <x:c r="I1459" s="6">
        <x:v>386.963778081779</x:v>
      </x:c>
      <x:c r="J1459" t="s">
        <x:v>66</x:v>
      </x:c>
      <x:c r="K1459" s="6">
        <x:v>26.0683527034066</x:v>
      </x:c>
      <x:c r="L1459" t="s">
        <x:v>64</x:v>
      </x:c>
      <x:c r="M1459" s="6">
        <x:v>1018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3273541</x:v>
      </x:c>
      <x:c r="B1460" s="1">
        <x:v>43758.4264412384</x:v>
      </x:c>
      <x:c r="C1460" s="6">
        <x:v>72.8981731616667</x:v>
      </x:c>
      <x:c r="D1460" s="13" t="s">
        <x:v>68</x:v>
      </x:c>
      <x:c r="E1460">
        <x:v>6</x:v>
      </x:c>
      <x:c r="F1460" s="14" t="s">
        <x:v>63</x:v>
      </x:c>
      <x:c r="G1460" s="15">
        <x:v>43757.3352809838</x:v>
      </x:c>
      <x:c r="H1460" t="s">
        <x:v>69</x:v>
      </x:c>
      <x:c r="I1460" s="6">
        <x:v>387.998350916273</x:v>
      </x:c>
      <x:c r="J1460" t="s">
        <x:v>66</x:v>
      </x:c>
      <x:c r="K1460" s="6">
        <x:v>26.0628078035397</x:v>
      </x:c>
      <x:c r="L1460" t="s">
        <x:v>64</x:v>
      </x:c>
      <x:c r="M1460" s="6">
        <x:v>1018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3273551</x:v>
      </x:c>
      <x:c r="B1461" s="1">
        <x:v>43758.4264758449</x:v>
      </x:c>
      <x:c r="C1461" s="6">
        <x:v>72.94803491</x:v>
      </x:c>
      <x:c r="D1461" s="13" t="s">
        <x:v>68</x:v>
      </x:c>
      <x:c r="E1461">
        <x:v>6</x:v>
      </x:c>
      <x:c r="F1461" s="14" t="s">
        <x:v>63</x:v>
      </x:c>
      <x:c r="G1461" s="15">
        <x:v>43757.3352809838</x:v>
      </x:c>
      <x:c r="H1461" t="s">
        <x:v>69</x:v>
      </x:c>
      <x:c r="I1461" s="6">
        <x:v>386.385855390096</x:v>
      </x:c>
      <x:c r="J1461" t="s">
        <x:v>66</x:v>
      </x:c>
      <x:c r="K1461" s="6">
        <x:v>26.0774043974579</x:v>
      </x:c>
      <x:c r="L1461" t="s">
        <x:v>64</x:v>
      </x:c>
      <x:c r="M1461" s="6">
        <x:v>1018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3273561</x:v>
      </x:c>
      <x:c r="B1462" s="1">
        <x:v>43758.4265109606</x:v>
      </x:c>
      <x:c r="C1462" s="6">
        <x:v>72.9986032133333</x:v>
      </x:c>
      <x:c r="D1462" s="13" t="s">
        <x:v>68</x:v>
      </x:c>
      <x:c r="E1462">
        <x:v>6</x:v>
      </x:c>
      <x:c r="F1462" s="14" t="s">
        <x:v>63</x:v>
      </x:c>
      <x:c r="G1462" s="15">
        <x:v>43757.3352809838</x:v>
      </x:c>
      <x:c r="H1462" t="s">
        <x:v>69</x:v>
      </x:c>
      <x:c r="I1462" s="6">
        <x:v>390.384632764806</x:v>
      </x:c>
      <x:c r="J1462" t="s">
        <x:v>66</x:v>
      </x:c>
      <x:c r="K1462" s="6">
        <x:v>26.0522875051756</x:v>
      </x:c>
      <x:c r="L1462" t="s">
        <x:v>64</x:v>
      </x:c>
      <x:c r="M1462" s="6">
        <x:v>1018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3273571</x:v>
      </x:c>
      <x:c r="B1463" s="1">
        <x:v>43758.4265456018</x:v>
      </x:c>
      <x:c r="C1463" s="6">
        <x:v>73.04844621</x:v>
      </x:c>
      <x:c r="D1463" s="13" t="s">
        <x:v>68</x:v>
      </x:c>
      <x:c r="E1463">
        <x:v>6</x:v>
      </x:c>
      <x:c r="F1463" s="14" t="s">
        <x:v>63</x:v>
      </x:c>
      <x:c r="G1463" s="15">
        <x:v>43757.3352809838</x:v>
      </x:c>
      <x:c r="H1463" t="s">
        <x:v>69</x:v>
      </x:c>
      <x:c r="I1463" s="6">
        <x:v>387.596392629683</x:v>
      </x:c>
      <x:c r="J1463" t="s">
        <x:v>66</x:v>
      </x:c>
      <x:c r="K1463" s="6">
        <x:v>26.0755760731831</x:v>
      </x:c>
      <x:c r="L1463" t="s">
        <x:v>64</x:v>
      </x:c>
      <x:c r="M1463" s="6">
        <x:v>1018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3273581</x:v>
      </x:c>
      <x:c r="B1464" s="1">
        <x:v>43758.4265803588</x:v>
      </x:c>
      <x:c r="C1464" s="6">
        <x:v>73.098508235</x:v>
      </x:c>
      <x:c r="D1464" s="13" t="s">
        <x:v>68</x:v>
      </x:c>
      <x:c r="E1464">
        <x:v>6</x:v>
      </x:c>
      <x:c r="F1464" s="14" t="s">
        <x:v>63</x:v>
      </x:c>
      <x:c r="G1464" s="15">
        <x:v>43757.3352809838</x:v>
      </x:c>
      <x:c r="H1464" t="s">
        <x:v>69</x:v>
      </x:c>
      <x:c r="I1464" s="6">
        <x:v>387.763465606781</x:v>
      </x:c>
      <x:c r="J1464" t="s">
        <x:v>66</x:v>
      </x:c>
      <x:c r="K1464" s="6">
        <x:v>26.0752164029509</x:v>
      </x:c>
      <x:c r="L1464" t="s">
        <x:v>64</x:v>
      </x:c>
      <x:c r="M1464" s="6">
        <x:v>1018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3273591</x:v>
      </x:c>
      <x:c r="B1465" s="1">
        <x:v>43758.4266150116</x:v>
      </x:c>
      <x:c r="C1465" s="6">
        <x:v>73.1483883533333</x:v>
      </x:c>
      <x:c r="D1465" s="13" t="s">
        <x:v>68</x:v>
      </x:c>
      <x:c r="E1465">
        <x:v>6</x:v>
      </x:c>
      <x:c r="F1465" s="14" t="s">
        <x:v>63</x:v>
      </x:c>
      <x:c r="G1465" s="15">
        <x:v>43757.3352809838</x:v>
      </x:c>
      <x:c r="H1465" t="s">
        <x:v>69</x:v>
      </x:c>
      <x:c r="I1465" s="6">
        <x:v>387.851425672076</x:v>
      </x:c>
      <x:c r="J1465" t="s">
        <x:v>66</x:v>
      </x:c>
      <x:c r="K1465" s="6">
        <x:v>26.0703009136414</x:v>
      </x:c>
      <x:c r="L1465" t="s">
        <x:v>64</x:v>
      </x:c>
      <x:c r="M1465" s="6">
        <x:v>1018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3273601</x:v>
      </x:c>
      <x:c r="B1466" s="1">
        <x:v>43758.4266496875</x:v>
      </x:c>
      <x:c r="C1466" s="6">
        <x:v>73.1983269866667</x:v>
      </x:c>
      <x:c r="D1466" s="13" t="s">
        <x:v>68</x:v>
      </x:c>
      <x:c r="E1466">
        <x:v>6</x:v>
      </x:c>
      <x:c r="F1466" s="14" t="s">
        <x:v>63</x:v>
      </x:c>
      <x:c r="G1466" s="15">
        <x:v>43757.3352809838</x:v>
      </x:c>
      <x:c r="H1466" t="s">
        <x:v>69</x:v>
      </x:c>
      <x:c r="I1466" s="6">
        <x:v>387.688054706341</x:v>
      </x:c>
      <x:c r="J1466" t="s">
        <x:v>66</x:v>
      </x:c>
      <x:c r="K1466" s="6">
        <x:v>26.0768948643631</x:v>
      </x:c>
      <x:c r="L1466" t="s">
        <x:v>64</x:v>
      </x:c>
      <x:c r="M1466" s="6">
        <x:v>1018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3273611</x:v>
      </x:c>
      <x:c r="B1467" s="1">
        <x:v>43758.4266842245</x:v>
      </x:c>
      <x:c r="C1467" s="6">
        <x:v>73.2480786733333</x:v>
      </x:c>
      <x:c r="D1467" s="13" t="s">
        <x:v>68</x:v>
      </x:c>
      <x:c r="E1467">
        <x:v>6</x:v>
      </x:c>
      <x:c r="F1467" s="14" t="s">
        <x:v>63</x:v>
      </x:c>
      <x:c r="G1467" s="15">
        <x:v>43757.3352809838</x:v>
      </x:c>
      <x:c r="H1467" t="s">
        <x:v>69</x:v>
      </x:c>
      <x:c r="I1467" s="6">
        <x:v>388.225683912126</x:v>
      </x:c>
      <x:c r="J1467" t="s">
        <x:v>66</x:v>
      </x:c>
      <x:c r="K1467" s="6">
        <x:v>26.0744670900913</x:v>
      </x:c>
      <x:c r="L1467" t="s">
        <x:v>64</x:v>
      </x:c>
      <x:c r="M1467" s="6">
        <x:v>1018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3273621</x:v>
      </x:c>
      <x:c r="B1468" s="1">
        <x:v>43758.4267193287</x:v>
      </x:c>
      <x:c r="C1468" s="6">
        <x:v>73.2986519233333</x:v>
      </x:c>
      <x:c r="D1468" s="13" t="s">
        <x:v>68</x:v>
      </x:c>
      <x:c r="E1468">
        <x:v>6</x:v>
      </x:c>
      <x:c r="F1468" s="14" t="s">
        <x:v>63</x:v>
      </x:c>
      <x:c r="G1468" s="15">
        <x:v>43757.3352809838</x:v>
      </x:c>
      <x:c r="H1468" t="s">
        <x:v>69</x:v>
      </x:c>
      <x:c r="I1468" s="6">
        <x:v>390.455151197502</x:v>
      </x:c>
      <x:c r="J1468" t="s">
        <x:v>66</x:v>
      </x:c>
      <x:c r="K1468" s="6">
        <x:v>26.0620884658501</x:v>
      </x:c>
      <x:c r="L1468" t="s">
        <x:v>64</x:v>
      </x:c>
      <x:c r="M1468" s="6">
        <x:v>1018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3273631</x:v>
      </x:c>
      <x:c r="B1469" s="1">
        <x:v>43758.4267540162</x:v>
      </x:c>
      <x:c r="C1469" s="6">
        <x:v>73.348592315</x:v>
      </x:c>
      <x:c r="D1469" s="13" t="s">
        <x:v>68</x:v>
      </x:c>
      <x:c r="E1469">
        <x:v>6</x:v>
      </x:c>
      <x:c r="F1469" s="14" t="s">
        <x:v>63</x:v>
      </x:c>
      <x:c r="G1469" s="15">
        <x:v>43757.3352809838</x:v>
      </x:c>
      <x:c r="H1469" t="s">
        <x:v>69</x:v>
      </x:c>
      <x:c r="I1469" s="6">
        <x:v>388.060990412142</x:v>
      </x:c>
      <x:c r="J1469" t="s">
        <x:v>66</x:v>
      </x:c>
      <x:c r="K1469" s="6">
        <x:v>26.0831591295428</x:v>
      </x:c>
      <x:c r="L1469" t="s">
        <x:v>64</x:v>
      </x:c>
      <x:c r="M1469" s="6">
        <x:v>1018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3273641</x:v>
      </x:c>
      <x:c r="B1470" s="1">
        <x:v>43758.4267885764</x:v>
      </x:c>
      <x:c r="C1470" s="6">
        <x:v>73.3983479216667</x:v>
      </x:c>
      <x:c r="D1470" s="13" t="s">
        <x:v>68</x:v>
      </x:c>
      <x:c r="E1470">
        <x:v>6</x:v>
      </x:c>
      <x:c r="F1470" s="14" t="s">
        <x:v>63</x:v>
      </x:c>
      <x:c r="G1470" s="15">
        <x:v>43757.3352809838</x:v>
      </x:c>
      <x:c r="H1470" t="s">
        <x:v>69</x:v>
      </x:c>
      <x:c r="I1470" s="6">
        <x:v>389.200579222196</x:v>
      </x:c>
      <x:c r="J1470" t="s">
        <x:v>66</x:v>
      </x:c>
      <x:c r="K1470" s="6">
        <x:v>26.0777640679244</x:v>
      </x:c>
      <x:c r="L1470" t="s">
        <x:v>64</x:v>
      </x:c>
      <x:c r="M1470" s="6">
        <x:v>1018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3273651</x:v>
      </x:c>
      <x:c r="B1471" s="1">
        <x:v>43758.4268232639</x:v>
      </x:c>
      <x:c r="C1471" s="6">
        <x:v>73.4483157583333</x:v>
      </x:c>
      <x:c r="D1471" s="13" t="s">
        <x:v>68</x:v>
      </x:c>
      <x:c r="E1471">
        <x:v>6</x:v>
      </x:c>
      <x:c r="F1471" s="14" t="s">
        <x:v>63</x:v>
      </x:c>
      <x:c r="G1471" s="15">
        <x:v>43757.3352809838</x:v>
      </x:c>
      <x:c r="H1471" t="s">
        <x:v>69</x:v>
      </x:c>
      <x:c r="I1471" s="6">
        <x:v>389.493228085874</x:v>
      </x:c>
      <x:c r="J1471" t="s">
        <x:v>66</x:v>
      </x:c>
      <x:c r="K1471" s="6">
        <x:v>26.0763553588176</x:v>
      </x:c>
      <x:c r="L1471" t="s">
        <x:v>64</x:v>
      </x:c>
      <x:c r="M1471" s="6">
        <x:v>1018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3273661</x:v>
      </x:c>
      <x:c r="B1472" s="1">
        <x:v>43758.4268578704</x:v>
      </x:c>
      <x:c r="C1472" s="6">
        <x:v>73.49815705</x:v>
      </x:c>
      <x:c r="D1472" s="13" t="s">
        <x:v>68</x:v>
      </x:c>
      <x:c r="E1472">
        <x:v>6</x:v>
      </x:c>
      <x:c r="F1472" s="14" t="s">
        <x:v>63</x:v>
      </x:c>
      <x:c r="G1472" s="15">
        <x:v>43757.3352809838</x:v>
      </x:c>
      <x:c r="H1472" t="s">
        <x:v>69</x:v>
      </x:c>
      <x:c r="I1472" s="6">
        <x:v>391.290097156666</x:v>
      </x:c>
      <x:c r="J1472" t="s">
        <x:v>66</x:v>
      </x:c>
      <x:c r="K1472" s="6">
        <x:v>26.062418162272</x:v>
      </x:c>
      <x:c r="L1472" t="s">
        <x:v>64</x:v>
      </x:c>
      <x:c r="M1472" s="6">
        <x:v>1018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3273671</x:v>
      </x:c>
      <x:c r="B1473" s="1">
        <x:v>43758.4268924421</x:v>
      </x:c>
      <x:c r="C1473" s="6">
        <x:v>73.5479127</x:v>
      </x:c>
      <x:c r="D1473" s="13" t="s">
        <x:v>68</x:v>
      </x:c>
      <x:c r="E1473">
        <x:v>6</x:v>
      </x:c>
      <x:c r="F1473" s="14" t="s">
        <x:v>63</x:v>
      </x:c>
      <x:c r="G1473" s="15">
        <x:v>43757.3352809838</x:v>
      </x:c>
      <x:c r="H1473" t="s">
        <x:v>69</x:v>
      </x:c>
      <x:c r="I1473" s="6">
        <x:v>391.021761147009</x:v>
      </x:c>
      <x:c r="J1473" t="s">
        <x:v>66</x:v>
      </x:c>
      <x:c r="K1473" s="6">
        <x:v>26.0656851558415</x:v>
      </x:c>
      <x:c r="L1473" t="s">
        <x:v>64</x:v>
      </x:c>
      <x:c r="M1473" s="6">
        <x:v>1018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3273681</x:v>
      </x:c>
      <x:c r="B1474" s="1">
        <x:v>43758.426927662</x:v>
      </x:c>
      <x:c r="C1474" s="6">
        <x:v>73.5986470633333</x:v>
      </x:c>
      <x:c r="D1474" s="13" t="s">
        <x:v>68</x:v>
      </x:c>
      <x:c r="E1474">
        <x:v>6</x:v>
      </x:c>
      <x:c r="F1474" s="14" t="s">
        <x:v>63</x:v>
      </x:c>
      <x:c r="G1474" s="15">
        <x:v>43757.3352809838</x:v>
      </x:c>
      <x:c r="H1474" t="s">
        <x:v>69</x:v>
      </x:c>
      <x:c r="I1474" s="6">
        <x:v>391.196742227691</x:v>
      </x:c>
      <x:c r="J1474" t="s">
        <x:v>66</x:v>
      </x:c>
      <x:c r="K1474" s="6">
        <x:v>26.0683826758632</x:v>
      </x:c>
      <x:c r="L1474" t="s">
        <x:v>64</x:v>
      </x:c>
      <x:c r="M1474" s="6">
        <x:v>1018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3273691</x:v>
      </x:c>
      <x:c r="B1475" s="1">
        <x:v>43758.4269622685</x:v>
      </x:c>
      <x:c r="C1475" s="6">
        <x:v>73.6484525683333</x:v>
      </x:c>
      <x:c r="D1475" s="13" t="s">
        <x:v>68</x:v>
      </x:c>
      <x:c r="E1475">
        <x:v>6</x:v>
      </x:c>
      <x:c r="F1475" s="14" t="s">
        <x:v>63</x:v>
      </x:c>
      <x:c r="G1475" s="15">
        <x:v>43757.3352809838</x:v>
      </x:c>
      <x:c r="H1475" t="s">
        <x:v>69</x:v>
      </x:c>
      <x:c r="I1475" s="6">
        <x:v>393.27390315485</x:v>
      </x:c>
      <x:c r="J1475" t="s">
        <x:v>66</x:v>
      </x:c>
      <x:c r="K1475" s="6">
        <x:v>26.0501594716238</x:v>
      </x:c>
      <x:c r="L1475" t="s">
        <x:v>64</x:v>
      </x:c>
      <x:c r="M1475" s="6">
        <x:v>1018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3273701</x:v>
      </x:c>
      <x:c r="B1476" s="1">
        <x:v>43758.426996875</x:v>
      </x:c>
      <x:c r="C1476" s="6">
        <x:v>73.6983061266667</x:v>
      </x:c>
      <x:c r="D1476" s="13" t="s">
        <x:v>68</x:v>
      </x:c>
      <x:c r="E1476">
        <x:v>6</x:v>
      </x:c>
      <x:c r="F1476" s="14" t="s">
        <x:v>63</x:v>
      </x:c>
      <x:c r="G1476" s="15">
        <x:v>43757.3352809838</x:v>
      </x:c>
      <x:c r="H1476" t="s">
        <x:v>69</x:v>
      </x:c>
      <x:c r="I1476" s="6">
        <x:v>390.17710412242</x:v>
      </x:c>
      <x:c r="J1476" t="s">
        <x:v>66</x:v>
      </x:c>
      <x:c r="K1476" s="6">
        <x:v>26.0789629697574</x:v>
      </x:c>
      <x:c r="L1476" t="s">
        <x:v>64</x:v>
      </x:c>
      <x:c r="M1476" s="6">
        <x:v>1018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3273711</x:v>
      </x:c>
      <x:c r="B1477" s="1">
        <x:v>43758.4270313657</x:v>
      </x:c>
      <x:c r="C1477" s="6">
        <x:v>73.7479843233333</x:v>
      </x:c>
      <x:c r="D1477" s="13" t="s">
        <x:v>68</x:v>
      </x:c>
      <x:c r="E1477">
        <x:v>6</x:v>
      </x:c>
      <x:c r="F1477" s="14" t="s">
        <x:v>63</x:v>
      </x:c>
      <x:c r="G1477" s="15">
        <x:v>43757.3352809838</x:v>
      </x:c>
      <x:c r="H1477" t="s">
        <x:v>69</x:v>
      </x:c>
      <x:c r="I1477" s="6">
        <x:v>390.72170409733</x:v>
      </x:c>
      <x:c r="J1477" t="s">
        <x:v>66</x:v>
      </x:c>
      <x:c r="K1477" s="6">
        <x:v>26.0785733266143</x:v>
      </x:c>
      <x:c r="L1477" t="s">
        <x:v>64</x:v>
      </x:c>
      <x:c r="M1477" s="6">
        <x:v>1018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3273721</x:v>
      </x:c>
      <x:c r="B1478" s="1">
        <x:v>43758.4270664699</x:v>
      </x:c>
      <x:c r="C1478" s="6">
        <x:v>73.798501325</x:v>
      </x:c>
      <x:c r="D1478" s="13" t="s">
        <x:v>68</x:v>
      </x:c>
      <x:c r="E1478">
        <x:v>6</x:v>
      </x:c>
      <x:c r="F1478" s="14" t="s">
        <x:v>63</x:v>
      </x:c>
      <x:c r="G1478" s="15">
        <x:v>43757.3352809838</x:v>
      </x:c>
      <x:c r="H1478" t="s">
        <x:v>69</x:v>
      </x:c>
      <x:c r="I1478" s="6">
        <x:v>391.331641441289</x:v>
      </x:c>
      <x:c r="J1478" t="s">
        <x:v>66</x:v>
      </x:c>
      <x:c r="K1478" s="6">
        <x:v>26.074527035114</x:v>
      </x:c>
      <x:c r="L1478" t="s">
        <x:v>64</x:v>
      </x:c>
      <x:c r="M1478" s="6">
        <x:v>1018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3273731</x:v>
      </x:c>
      <x:c r="B1479" s="1">
        <x:v>43758.4271010417</x:v>
      </x:c>
      <x:c r="C1479" s="6">
        <x:v>73.8482838416667</x:v>
      </x:c>
      <x:c r="D1479" s="13" t="s">
        <x:v>68</x:v>
      </x:c>
      <x:c r="E1479">
        <x:v>6</x:v>
      </x:c>
      <x:c r="F1479" s="14" t="s">
        <x:v>63</x:v>
      </x:c>
      <x:c r="G1479" s="15">
        <x:v>43757.3352809838</x:v>
      </x:c>
      <x:c r="H1479" t="s">
        <x:v>69</x:v>
      </x:c>
      <x:c r="I1479" s="6">
        <x:v>392.246908993629</x:v>
      </x:c>
      <x:c r="J1479" t="s">
        <x:v>66</x:v>
      </x:c>
      <x:c r="K1479" s="6">
        <x:v>26.0700311613878</x:v>
      </x:c>
      <x:c r="L1479" t="s">
        <x:v>64</x:v>
      </x:c>
      <x:c r="M1479" s="6">
        <x:v>1018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3273741</x:v>
      </x:c>
      <x:c r="B1480" s="1">
        <x:v>43758.4271356481</x:v>
      </x:c>
      <x:c r="C1480" s="6">
        <x:v>73.8981401066667</x:v>
      </x:c>
      <x:c r="D1480" s="13" t="s">
        <x:v>68</x:v>
      </x:c>
      <x:c r="E1480">
        <x:v>6</x:v>
      </x:c>
      <x:c r="F1480" s="14" t="s">
        <x:v>63</x:v>
      </x:c>
      <x:c r="G1480" s="15">
        <x:v>43757.3352809838</x:v>
      </x:c>
      <x:c r="H1480" t="s">
        <x:v>69</x:v>
      </x:c>
      <x:c r="I1480" s="6">
        <x:v>392.889139489741</x:v>
      </x:c>
      <x:c r="J1480" t="s">
        <x:v>66</x:v>
      </x:c>
      <x:c r="K1480" s="6">
        <x:v>26.0657451007073</x:v>
      </x:c>
      <x:c r="L1480" t="s">
        <x:v>64</x:v>
      </x:c>
      <x:c r="M1480" s="6">
        <x:v>1018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3273751</x:v>
      </x:c>
      <x:c r="B1481" s="1">
        <x:v>43758.4271701736</x:v>
      </x:c>
      <x:c r="C1481" s="6">
        <x:v>73.94784564</x:v>
      </x:c>
      <x:c r="D1481" s="13" t="s">
        <x:v>68</x:v>
      </x:c>
      <x:c r="E1481">
        <x:v>6</x:v>
      </x:c>
      <x:c r="F1481" s="14" t="s">
        <x:v>63</x:v>
      </x:c>
      <x:c r="G1481" s="15">
        <x:v>43757.3352809838</x:v>
      </x:c>
      <x:c r="H1481" t="s">
        <x:v>69</x:v>
      </x:c>
      <x:c r="I1481" s="6">
        <x:v>392.601195726057</x:v>
      </x:c>
      <x:c r="J1481" t="s">
        <x:v>66</x:v>
      </x:c>
      <x:c r="K1481" s="6">
        <x:v>26.0670938604712</x:v>
      </x:c>
      <x:c r="L1481" t="s">
        <x:v>64</x:v>
      </x:c>
      <x:c r="M1481" s="6">
        <x:v>1018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3273761</x:v>
      </x:c>
      <x:c r="B1482" s="1">
        <x:v>43758.4272054398</x:v>
      </x:c>
      <x:c r="C1482" s="6">
        <x:v>73.9986379716667</x:v>
      </x:c>
      <x:c r="D1482" s="13" t="s">
        <x:v>68</x:v>
      </x:c>
      <x:c r="E1482">
        <x:v>6</x:v>
      </x:c>
      <x:c r="F1482" s="14" t="s">
        <x:v>63</x:v>
      </x:c>
      <x:c r="G1482" s="15">
        <x:v>43757.3352809838</x:v>
      </x:c>
      <x:c r="H1482" t="s">
        <x:v>69</x:v>
      </x:c>
      <x:c r="I1482" s="6">
        <x:v>391.127623993227</x:v>
      </x:c>
      <x:c r="J1482" t="s">
        <x:v>66</x:v>
      </x:c>
      <x:c r="K1482" s="6">
        <x:v>26.0814207198528</x:v>
      </x:c>
      <x:c r="L1482" t="s">
        <x:v>64</x:v>
      </x:c>
      <x:c r="M1482" s="6">
        <x:v>1018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3273771</x:v>
      </x:c>
      <x:c r="B1483" s="1">
        <x:v>43758.427240081</x:v>
      </x:c>
      <x:c r="C1483" s="6">
        <x:v>74.0485208933333</x:v>
      </x:c>
      <x:c r="D1483" s="13" t="s">
        <x:v>68</x:v>
      </x:c>
      <x:c r="E1483">
        <x:v>6</x:v>
      </x:c>
      <x:c r="F1483" s="14" t="s">
        <x:v>63</x:v>
      </x:c>
      <x:c r="G1483" s="15">
        <x:v>43757.3352809838</x:v>
      </x:c>
      <x:c r="H1483" t="s">
        <x:v>69</x:v>
      </x:c>
      <x:c r="I1483" s="6">
        <x:v>391.395875505615</x:v>
      </x:c>
      <x:c r="J1483" t="s">
        <x:v>66</x:v>
      </x:c>
      <x:c r="K1483" s="6">
        <x:v>26.0802218171425</x:v>
      </x:c>
      <x:c r="L1483" t="s">
        <x:v>64</x:v>
      </x:c>
      <x:c r="M1483" s="6">
        <x:v>1018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3273781</x:v>
      </x:c>
      <x:c r="B1484" s="1">
        <x:v>43758.4272746181</x:v>
      </x:c>
      <x:c r="C1484" s="6">
        <x:v>74.09826094</x:v>
      </x:c>
      <x:c r="D1484" s="13" t="s">
        <x:v>68</x:v>
      </x:c>
      <x:c r="E1484">
        <x:v>6</x:v>
      </x:c>
      <x:c r="F1484" s="14" t="s">
        <x:v>63</x:v>
      </x:c>
      <x:c r="G1484" s="15">
        <x:v>43757.3352809838</x:v>
      </x:c>
      <x:c r="H1484" t="s">
        <x:v>69</x:v>
      </x:c>
      <x:c r="I1484" s="6">
        <x:v>393.558142534633</x:v>
      </x:c>
      <x:c r="J1484" t="s">
        <x:v>66</x:v>
      </x:c>
      <x:c r="K1484" s="6">
        <x:v>26.0695216294116</x:v>
      </x:c>
      <x:c r="L1484" t="s">
        <x:v>64</x:v>
      </x:c>
      <x:c r="M1484" s="6">
        <x:v>1018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3273791</x:v>
      </x:c>
      <x:c r="B1485" s="1">
        <x:v>43758.4273092245</x:v>
      </x:c>
      <x:c r="C1485" s="6">
        <x:v>74.1480494633333</x:v>
      </x:c>
      <x:c r="D1485" s="13" t="s">
        <x:v>68</x:v>
      </x:c>
      <x:c r="E1485">
        <x:v>6</x:v>
      </x:c>
      <x:c r="F1485" s="14" t="s">
        <x:v>63</x:v>
      </x:c>
      <x:c r="G1485" s="15">
        <x:v>43757.3352809838</x:v>
      </x:c>
      <x:c r="H1485" t="s">
        <x:v>69</x:v>
      </x:c>
      <x:c r="I1485" s="6">
        <x:v>391.372911478117</x:v>
      </x:c>
      <x:c r="J1485" t="s">
        <x:v>66</x:v>
      </x:c>
      <x:c r="K1485" s="6">
        <x:v>26.0845678415044</x:v>
      </x:c>
      <x:c r="L1485" t="s">
        <x:v>64</x:v>
      </x:c>
      <x:c r="M1485" s="6">
        <x:v>1018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3273801</x:v>
      </x:c>
      <x:c r="B1486" s="1">
        <x:v>43758.4273437847</x:v>
      </x:c>
      <x:c r="C1486" s="6">
        <x:v>74.1978503816667</x:v>
      </x:c>
      <x:c r="D1486" s="13" t="s">
        <x:v>68</x:v>
      </x:c>
      <x:c r="E1486">
        <x:v>6</x:v>
      </x:c>
      <x:c r="F1486" s="14" t="s">
        <x:v>63</x:v>
      </x:c>
      <x:c r="G1486" s="15">
        <x:v>43757.3352809838</x:v>
      </x:c>
      <x:c r="H1486" t="s">
        <x:v>69</x:v>
      </x:c>
      <x:c r="I1486" s="6">
        <x:v>392.581745133101</x:v>
      </x:c>
      <x:c r="J1486" t="s">
        <x:v>66</x:v>
      </x:c>
      <x:c r="K1486" s="6">
        <x:v>26.077614205225</x:v>
      </x:c>
      <x:c r="L1486" t="s">
        <x:v>64</x:v>
      </x:c>
      <x:c r="M1486" s="6">
        <x:v>1018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3273811</x:v>
      </x:c>
      <x:c r="B1487" s="1">
        <x:v>43758.4273789352</x:v>
      </x:c>
      <x:c r="C1487" s="6">
        <x:v>74.2484503783333</x:v>
      </x:c>
      <x:c r="D1487" s="13" t="s">
        <x:v>68</x:v>
      </x:c>
      <x:c r="E1487">
        <x:v>6</x:v>
      </x:c>
      <x:c r="F1487" s="14" t="s">
        <x:v>63</x:v>
      </x:c>
      <x:c r="G1487" s="15">
        <x:v>43757.3352809838</x:v>
      </x:c>
      <x:c r="H1487" t="s">
        <x:v>69</x:v>
      </x:c>
      <x:c r="I1487" s="6">
        <x:v>393.839040139805</x:v>
      </x:c>
      <x:c r="J1487" t="s">
        <x:v>66</x:v>
      </x:c>
      <x:c r="K1487" s="6">
        <x:v>26.0703009136414</x:v>
      </x:c>
      <x:c r="L1487" t="s">
        <x:v>64</x:v>
      </x:c>
      <x:c r="M1487" s="6">
        <x:v>1018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3273821</x:v>
      </x:c>
      <x:c r="B1488" s="1">
        <x:v>43758.4274135069</x:v>
      </x:c>
      <x:c r="C1488" s="6">
        <x:v>74.298244375</x:v>
      </x:c>
      <x:c r="D1488" s="13" t="s">
        <x:v>68</x:v>
      </x:c>
      <x:c r="E1488">
        <x:v>6</x:v>
      </x:c>
      <x:c r="F1488" s="14" t="s">
        <x:v>63</x:v>
      </x:c>
      <x:c r="G1488" s="15">
        <x:v>43757.3352809838</x:v>
      </x:c>
      <x:c r="H1488" t="s">
        <x:v>69</x:v>
      </x:c>
      <x:c r="I1488" s="6">
        <x:v>392.889031046943</x:v>
      </x:c>
      <x:c r="J1488" t="s">
        <x:v>66</x:v>
      </x:c>
      <x:c r="K1488" s="6">
        <x:v>26.0771346446336</x:v>
      </x:c>
      <x:c r="L1488" t="s">
        <x:v>64</x:v>
      </x:c>
      <x:c r="M1488" s="6">
        <x:v>1018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3273831</x:v>
      </x:c>
      <x:c r="B1489" s="1">
        <x:v>43758.4274481481</x:v>
      </x:c>
      <x:c r="C1489" s="6">
        <x:v>74.3481186</x:v>
      </x:c>
      <x:c r="D1489" s="13" t="s">
        <x:v>68</x:v>
      </x:c>
      <x:c r="E1489">
        <x:v>6</x:v>
      </x:c>
      <x:c r="F1489" s="14" t="s">
        <x:v>63</x:v>
      </x:c>
      <x:c r="G1489" s="15">
        <x:v>43757.3352809838</x:v>
      </x:c>
      <x:c r="H1489" t="s">
        <x:v>69</x:v>
      </x:c>
      <x:c r="I1489" s="6">
        <x:v>392.347282402221</x:v>
      </x:c>
      <x:c r="J1489" t="s">
        <x:v>66</x:v>
      </x:c>
      <x:c r="K1489" s="6">
        <x:v>26.0847476771164</x:v>
      </x:c>
      <x:c r="L1489" t="s">
        <x:v>64</x:v>
      </x:c>
      <x:c r="M1489" s="6">
        <x:v>1018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3273841</x:v>
      </x:c>
      <x:c r="B1490" s="1">
        <x:v>43758.4274832176</x:v>
      </x:c>
      <x:c r="C1490" s="6">
        <x:v>74.3986448633333</x:v>
      </x:c>
      <x:c r="D1490" s="13" t="s">
        <x:v>68</x:v>
      </x:c>
      <x:c r="E1490">
        <x:v>6</x:v>
      </x:c>
      <x:c r="F1490" s="14" t="s">
        <x:v>63</x:v>
      </x:c>
      <x:c r="G1490" s="15">
        <x:v>43757.3352809838</x:v>
      </x:c>
      <x:c r="H1490" t="s">
        <x:v>69</x:v>
      </x:c>
      <x:c r="I1490" s="6">
        <x:v>393.958391654528</x:v>
      </x:c>
      <x:c r="J1490" t="s">
        <x:v>66</x:v>
      </x:c>
      <x:c r="K1490" s="6">
        <x:v>26.0755161281418</x:v>
      </x:c>
      <x:c r="L1490" t="s">
        <x:v>64</x:v>
      </x:c>
      <x:c r="M1490" s="6">
        <x:v>1018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3273851</x:v>
      </x:c>
      <x:c r="B1491" s="1">
        <x:v>43758.4275177894</x:v>
      </x:c>
      <x:c r="C1491" s="6">
        <x:v>74.4484186966667</x:v>
      </x:c>
      <x:c r="D1491" s="13" t="s">
        <x:v>68</x:v>
      </x:c>
      <x:c r="E1491">
        <x:v>6</x:v>
      </x:c>
      <x:c r="F1491" s="14" t="s">
        <x:v>63</x:v>
      </x:c>
      <x:c r="G1491" s="15">
        <x:v>43757.3352809838</x:v>
      </x:c>
      <x:c r="H1491" t="s">
        <x:v>69</x:v>
      </x:c>
      <x:c r="I1491" s="6">
        <x:v>393.025402286259</x:v>
      </x:c>
      <x:c r="J1491" t="s">
        <x:v>66</x:v>
      </x:c>
      <x:c r="K1491" s="6">
        <x:v>26.0811809392762</x:v>
      </x:c>
      <x:c r="L1491" t="s">
        <x:v>64</x:v>
      </x:c>
      <x:c r="M1491" s="6">
        <x:v>1018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3273861</x:v>
      </x:c>
      <x:c r="B1492" s="1">
        <x:v>43758.4275526273</x:v>
      </x:c>
      <x:c r="C1492" s="6">
        <x:v>74.49856397</x:v>
      </x:c>
      <x:c r="D1492" s="13" t="s">
        <x:v>68</x:v>
      </x:c>
      <x:c r="E1492">
        <x:v>6</x:v>
      </x:c>
      <x:c r="F1492" s="14" t="s">
        <x:v>63</x:v>
      </x:c>
      <x:c r="G1492" s="15">
        <x:v>43757.3352809838</x:v>
      </x:c>
      <x:c r="H1492" t="s">
        <x:v>69</x:v>
      </x:c>
      <x:c r="I1492" s="6">
        <x:v>394.983869624943</x:v>
      </x:c>
      <x:c r="J1492" t="s">
        <x:v>66</x:v>
      </x:c>
      <x:c r="K1492" s="6">
        <x:v>26.068082951309</x:v>
      </x:c>
      <x:c r="L1492" t="s">
        <x:v>64</x:v>
      </x:c>
      <x:c r="M1492" s="6">
        <x:v>1018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3273871</x:v>
      </x:c>
      <x:c r="B1493" s="1">
        <x:v>43758.4275872338</x:v>
      </x:c>
      <x:c r="C1493" s="6">
        <x:v>74.5483783066667</x:v>
      </x:c>
      <x:c r="D1493" s="13" t="s">
        <x:v>68</x:v>
      </x:c>
      <x:c r="E1493">
        <x:v>6</x:v>
      </x:c>
      <x:c r="F1493" s="14" t="s">
        <x:v>63</x:v>
      </x:c>
      <x:c r="G1493" s="15">
        <x:v>43757.3352809838</x:v>
      </x:c>
      <x:c r="H1493" t="s">
        <x:v>69</x:v>
      </x:c>
      <x:c r="I1493" s="6">
        <x:v>394.769289289547</x:v>
      </x:c>
      <x:c r="J1493" t="s">
        <x:v>66</x:v>
      </x:c>
      <x:c r="K1493" s="6">
        <x:v>26.0698513265638</x:v>
      </x:c>
      <x:c r="L1493" t="s">
        <x:v>64</x:v>
      </x:c>
      <x:c r="M1493" s="6">
        <x:v>1018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3273881</x:v>
      </x:c>
      <x:c r="B1494" s="1">
        <x:v>43758.4276218403</x:v>
      </x:c>
      <x:c r="C1494" s="6">
        <x:v>74.59826177</x:v>
      </x:c>
      <x:c r="D1494" s="13" t="s">
        <x:v>68</x:v>
      </x:c>
      <x:c r="E1494">
        <x:v>6</x:v>
      </x:c>
      <x:c r="F1494" s="14" t="s">
        <x:v>63</x:v>
      </x:c>
      <x:c r="G1494" s="15">
        <x:v>43757.3352809838</x:v>
      </x:c>
      <x:c r="H1494" t="s">
        <x:v>69</x:v>
      </x:c>
      <x:c r="I1494" s="6">
        <x:v>396.104027325516</x:v>
      </x:c>
      <x:c r="J1494" t="s">
        <x:v>66</x:v>
      </x:c>
      <x:c r="K1494" s="6">
        <x:v>26.0650557348145</x:v>
      </x:c>
      <x:c r="L1494" t="s">
        <x:v>64</x:v>
      </x:c>
      <x:c r="M1494" s="6">
        <x:v>1018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3273891</x:v>
      </x:c>
      <x:c r="B1495" s="1">
        <x:v>43758.4276564005</x:v>
      </x:c>
      <x:c r="C1495" s="6">
        <x:v>74.648013605</x:v>
      </x:c>
      <x:c r="D1495" s="13" t="s">
        <x:v>68</x:v>
      </x:c>
      <x:c r="E1495">
        <x:v>6</x:v>
      </x:c>
      <x:c r="F1495" s="14" t="s">
        <x:v>63</x:v>
      </x:c>
      <x:c r="G1495" s="15">
        <x:v>43757.3352809838</x:v>
      </x:c>
      <x:c r="H1495" t="s">
        <x:v>69</x:v>
      </x:c>
      <x:c r="I1495" s="6">
        <x:v>393.357178538459</x:v>
      </x:c>
      <x:c r="J1495" t="s">
        <x:v>66</x:v>
      </x:c>
      <x:c r="K1495" s="6">
        <x:v>26.0877449387349</x:v>
      </x:c>
      <x:c r="L1495" t="s">
        <x:v>64</x:v>
      </x:c>
      <x:c r="M1495" s="6">
        <x:v>1018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3273901</x:v>
      </x:c>
      <x:c r="B1496" s="1">
        <x:v>43758.4276910069</x:v>
      </x:c>
      <x:c r="C1496" s="6">
        <x:v>74.6978401983333</x:v>
      </x:c>
      <x:c r="D1496" s="13" t="s">
        <x:v>68</x:v>
      </x:c>
      <x:c r="E1496">
        <x:v>6</x:v>
      </x:c>
      <x:c r="F1496" s="14" t="s">
        <x:v>63</x:v>
      </x:c>
      <x:c r="G1496" s="15">
        <x:v>43757.3352809838</x:v>
      </x:c>
      <x:c r="H1496" t="s">
        <x:v>69</x:v>
      </x:c>
      <x:c r="I1496" s="6">
        <x:v>393.949368748447</x:v>
      </x:c>
      <x:c r="J1496" t="s">
        <x:v>66</x:v>
      </x:c>
      <x:c r="K1496" s="6">
        <x:v>26.0848975401336</x:v>
      </x:c>
      <x:c r="L1496" t="s">
        <x:v>64</x:v>
      </x:c>
      <x:c r="M1496" s="6">
        <x:v>1018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3273911</x:v>
      </x:c>
      <x:c r="B1497" s="1">
        <x:v>43758.4277261227</x:v>
      </x:c>
      <x:c r="C1497" s="6">
        <x:v>74.74838232</x:v>
      </x:c>
      <x:c r="D1497" s="13" t="s">
        <x:v>68</x:v>
      </x:c>
      <x:c r="E1497">
        <x:v>6</x:v>
      </x:c>
      <x:c r="F1497" s="14" t="s">
        <x:v>63</x:v>
      </x:c>
      <x:c r="G1497" s="15">
        <x:v>43757.3352809838</x:v>
      </x:c>
      <x:c r="H1497" t="s">
        <x:v>69</x:v>
      </x:c>
      <x:c r="I1497" s="6">
        <x:v>395.045001780518</x:v>
      </x:c>
      <x:c r="J1497" t="s">
        <x:v>66</x:v>
      </x:c>
      <x:c r="K1497" s="6">
        <x:v>26.0768648918306</x:v>
      </x:c>
      <x:c r="L1497" t="s">
        <x:v>64</x:v>
      </x:c>
      <x:c r="M1497" s="6">
        <x:v>1018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3273921</x:v>
      </x:c>
      <x:c r="B1498" s="1">
        <x:v>43758.4277606134</x:v>
      </x:c>
      <x:c r="C1498" s="6">
        <x:v>74.7980541633333</x:v>
      </x:c>
      <x:c r="D1498" s="13" t="s">
        <x:v>68</x:v>
      </x:c>
      <x:c r="E1498">
        <x:v>6</x:v>
      </x:c>
      <x:c r="F1498" s="14" t="s">
        <x:v>63</x:v>
      </x:c>
      <x:c r="G1498" s="15">
        <x:v>43757.3352809838</x:v>
      </x:c>
      <x:c r="H1498" t="s">
        <x:v>69</x:v>
      </x:c>
      <x:c r="I1498" s="6">
        <x:v>394.941327591687</x:v>
      </x:c>
      <x:c r="J1498" t="s">
        <x:v>66</x:v>
      </x:c>
      <x:c r="K1498" s="6">
        <x:v>26.0787531619058</x:v>
      </x:c>
      <x:c r="L1498" t="s">
        <x:v>64</x:v>
      </x:c>
      <x:c r="M1498" s="6">
        <x:v>1018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3273931</x:v>
      </x:c>
      <x:c r="B1499" s="1">
        <x:v>43758.4277956829</x:v>
      </x:c>
      <x:c r="C1499" s="6">
        <x:v>74.8485682983333</x:v>
      </x:c>
      <x:c r="D1499" s="13" t="s">
        <x:v>68</x:v>
      </x:c>
      <x:c r="E1499">
        <x:v>6</x:v>
      </x:c>
      <x:c r="F1499" s="14" t="s">
        <x:v>63</x:v>
      </x:c>
      <x:c r="G1499" s="15">
        <x:v>43757.3352809838</x:v>
      </x:c>
      <x:c r="H1499" t="s">
        <x:v>69</x:v>
      </x:c>
      <x:c r="I1499" s="6">
        <x:v>396.294319999167</x:v>
      </x:c>
      <x:c r="J1499" t="s">
        <x:v>66</x:v>
      </x:c>
      <x:c r="K1499" s="6">
        <x:v>26.0727586573971</x:v>
      </x:c>
      <x:c r="L1499" t="s">
        <x:v>64</x:v>
      </x:c>
      <x:c r="M1499" s="6">
        <x:v>1018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3273941</x:v>
      </x:c>
      <x:c r="B1500" s="1">
        <x:v>43758.4278302083</x:v>
      </x:c>
      <x:c r="C1500" s="6">
        <x:v>74.8983023783333</x:v>
      </x:c>
      <x:c r="D1500" s="13" t="s">
        <x:v>68</x:v>
      </x:c>
      <x:c r="E1500">
        <x:v>6</x:v>
      </x:c>
      <x:c r="F1500" s="14" t="s">
        <x:v>63</x:v>
      </x:c>
      <x:c r="G1500" s="15">
        <x:v>43757.3352809838</x:v>
      </x:c>
      <x:c r="H1500" t="s">
        <x:v>69</x:v>
      </x:c>
      <x:c r="I1500" s="6">
        <x:v>396.537561712577</x:v>
      </x:c>
      <x:c r="J1500" t="s">
        <x:v>66</x:v>
      </x:c>
      <x:c r="K1500" s="6">
        <x:v>26.0728186023889</x:v>
      </x:c>
      <x:c r="L1500" t="s">
        <x:v>64</x:v>
      </x:c>
      <x:c r="M1500" s="6">
        <x:v>1018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3273951</x:v>
      </x:c>
      <x:c r="B1501" s="1">
        <x:v>43758.4278647801</x:v>
      </x:c>
      <x:c r="C1501" s="6">
        <x:v>74.948042635</x:v>
      </x:c>
      <x:c r="D1501" s="13" t="s">
        <x:v>68</x:v>
      </x:c>
      <x:c r="E1501">
        <x:v>6</x:v>
      </x:c>
      <x:c r="F1501" s="14" t="s">
        <x:v>63</x:v>
      </x:c>
      <x:c r="G1501" s="15">
        <x:v>43757.3352809838</x:v>
      </x:c>
      <x:c r="H1501" t="s">
        <x:v>69</x:v>
      </x:c>
      <x:c r="I1501" s="6">
        <x:v>395.704446230251</x:v>
      </x:c>
      <x:c r="J1501" t="s">
        <x:v>66</x:v>
      </x:c>
      <x:c r="K1501" s="6">
        <x:v>26.077614205225</x:v>
      </x:c>
      <x:c r="L1501" t="s">
        <x:v>64</x:v>
      </x:c>
      <x:c r="M1501" s="6">
        <x:v>1018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3273961</x:v>
      </x:c>
      <x:c r="B1502" s="1">
        <x:v>43758.4278993403</x:v>
      </x:c>
      <x:c r="C1502" s="6">
        <x:v>74.9978505616667</x:v>
      </x:c>
      <x:c r="D1502" s="13" t="s">
        <x:v>68</x:v>
      </x:c>
      <x:c r="E1502">
        <x:v>6</x:v>
      </x:c>
      <x:c r="F1502" s="14" t="s">
        <x:v>63</x:v>
      </x:c>
      <x:c r="G1502" s="15">
        <x:v>43757.3352809838</x:v>
      </x:c>
      <x:c r="H1502" t="s">
        <x:v>69</x:v>
      </x:c>
      <x:c r="I1502" s="6">
        <x:v>395.966094782919</x:v>
      </x:c>
      <x:c r="J1502" t="s">
        <x:v>66</x:v>
      </x:c>
      <x:c r="K1502" s="6">
        <x:v>26.0806114604761</x:v>
      </x:c>
      <x:c r="L1502" t="s">
        <x:v>64</x:v>
      </x:c>
      <x:c r="M1502" s="6">
        <x:v>1018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3273971</x:v>
      </x:c>
      <x:c r="B1503" s="1">
        <x:v>43758.4279346065</x:v>
      </x:c>
      <x:c r="C1503" s="6">
        <x:v>75.0486530183333</x:v>
      </x:c>
      <x:c r="D1503" s="13" t="s">
        <x:v>68</x:v>
      </x:c>
      <x:c r="E1503">
        <x:v>6</x:v>
      </x:c>
      <x:c r="F1503" s="14" t="s">
        <x:v>63</x:v>
      </x:c>
      <x:c r="G1503" s="15">
        <x:v>43757.3352809838</x:v>
      </x:c>
      <x:c r="H1503" t="s">
        <x:v>69</x:v>
      </x:c>
      <x:c r="I1503" s="6">
        <x:v>395.667529747759</x:v>
      </x:c>
      <x:c r="J1503" t="s">
        <x:v>66</x:v>
      </x:c>
      <x:c r="K1503" s="6">
        <x:v>26.0851373209757</x:v>
      </x:c>
      <x:c r="L1503" t="s">
        <x:v>64</x:v>
      </x:c>
      <x:c r="M1503" s="6">
        <x:v>1018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3273981</x:v>
      </x:c>
      <x:c r="B1504" s="1">
        <x:v>43758.4279692477</x:v>
      </x:c>
      <x:c r="C1504" s="6">
        <x:v>75.09851514</x:v>
      </x:c>
      <x:c r="D1504" s="13" t="s">
        <x:v>68</x:v>
      </x:c>
      <x:c r="E1504">
        <x:v>6</x:v>
      </x:c>
      <x:c r="F1504" s="14" t="s">
        <x:v>63</x:v>
      </x:c>
      <x:c r="G1504" s="15">
        <x:v>43757.3352809838</x:v>
      </x:c>
      <x:c r="H1504" t="s">
        <x:v>69</x:v>
      </x:c>
      <x:c r="I1504" s="6">
        <x:v>395.152524213807</x:v>
      </x:c>
      <x:c r="J1504" t="s">
        <x:v>66</x:v>
      </x:c>
      <x:c r="K1504" s="6">
        <x:v>26.0914615468578</x:v>
      </x:c>
      <x:c r="L1504" t="s">
        <x:v>64</x:v>
      </x:c>
      <x:c r="M1504" s="6">
        <x:v>1018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3273991</x:v>
      </x:c>
      <x:c r="B1505" s="1">
        <x:v>43758.4280038542</x:v>
      </x:c>
      <x:c r="C1505" s="6">
        <x:v>75.14836051</x:v>
      </x:c>
      <x:c r="D1505" s="13" t="s">
        <x:v>68</x:v>
      </x:c>
      <x:c r="E1505">
        <x:v>6</x:v>
      </x:c>
      <x:c r="F1505" s="14" t="s">
        <x:v>63</x:v>
      </x:c>
      <x:c r="G1505" s="15">
        <x:v>43757.3352809838</x:v>
      </x:c>
      <x:c r="H1505" t="s">
        <x:v>69</x:v>
      </x:c>
      <x:c r="I1505" s="6">
        <x:v>398.529191231272</x:v>
      </x:c>
      <x:c r="J1505" t="s">
        <x:v>66</x:v>
      </x:c>
      <x:c r="K1505" s="6">
        <x:v>26.0637069758691</x:v>
      </x:c>
      <x:c r="L1505" t="s">
        <x:v>64</x:v>
      </x:c>
      <x:c r="M1505" s="6">
        <x:v>1018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3274001</x:v>
      </x:c>
      <x:c r="B1506" s="1">
        <x:v>43758.4280384606</x:v>
      </x:c>
      <x:c r="C1506" s="6">
        <x:v>75.198189395</x:v>
      </x:c>
      <x:c r="D1506" s="13" t="s">
        <x:v>68</x:v>
      </x:c>
      <x:c r="E1506">
        <x:v>6</x:v>
      </x:c>
      <x:c r="F1506" s="14" t="s">
        <x:v>63</x:v>
      </x:c>
      <x:c r="G1506" s="15">
        <x:v>43757.3352809838</x:v>
      </x:c>
      <x:c r="H1506" t="s">
        <x:v>69</x:v>
      </x:c>
      <x:c r="I1506" s="6">
        <x:v>397.663613112751</x:v>
      </x:c>
      <x:c r="J1506" t="s">
        <x:v>66</x:v>
      </x:c>
      <x:c r="K1506" s="6">
        <x:v>26.0707804732574</x:v>
      </x:c>
      <x:c r="L1506" t="s">
        <x:v>64</x:v>
      </x:c>
      <x:c r="M1506" s="6">
        <x:v>1018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3274011</x:v>
      </x:c>
      <x:c r="B1507" s="1">
        <x:v>43758.4280731134</x:v>
      </x:c>
      <x:c r="C1507" s="6">
        <x:v>75.2480458416667</x:v>
      </x:c>
      <x:c r="D1507" s="13" t="s">
        <x:v>68</x:v>
      </x:c>
      <x:c r="E1507">
        <x:v>6</x:v>
      </x:c>
      <x:c r="F1507" s="14" t="s">
        <x:v>63</x:v>
      </x:c>
      <x:c r="G1507" s="15">
        <x:v>43757.3352809838</x:v>
      </x:c>
      <x:c r="H1507" t="s">
        <x:v>69</x:v>
      </x:c>
      <x:c r="I1507" s="6">
        <x:v>396.063980849449</x:v>
      </x:c>
      <x:c r="J1507" t="s">
        <x:v>66</x:v>
      </x:c>
      <x:c r="K1507" s="6">
        <x:v>26.0901127773054</x:v>
      </x:c>
      <x:c r="L1507" t="s">
        <x:v>64</x:v>
      </x:c>
      <x:c r="M1507" s="6">
        <x:v>1018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3274021</x:v>
      </x:c>
      <x:c r="B1508" s="1">
        <x:v>43758.4281076736</x:v>
      </x:c>
      <x:c r="C1508" s="6">
        <x:v>75.2978613583333</x:v>
      </x:c>
      <x:c r="D1508" s="13" t="s">
        <x:v>68</x:v>
      </x:c>
      <x:c r="E1508">
        <x:v>6</x:v>
      </x:c>
      <x:c r="F1508" s="14" t="s">
        <x:v>63</x:v>
      </x:c>
      <x:c r="G1508" s="15">
        <x:v>43757.3352809838</x:v>
      </x:c>
      <x:c r="H1508" t="s">
        <x:v>69</x:v>
      </x:c>
      <x:c r="I1508" s="6">
        <x:v>394.993169415728</x:v>
      </x:c>
      <x:c r="J1508" t="s">
        <x:v>66</x:v>
      </x:c>
      <x:c r="K1508" s="6">
        <x:v>26.0948484594555</x:v>
      </x:c>
      <x:c r="L1508" t="s">
        <x:v>64</x:v>
      </x:c>
      <x:c r="M1508" s="6">
        <x:v>1018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3274031</x:v>
      </x:c>
      <x:c r="B1509" s="1">
        <x:v>43758.4281427894</x:v>
      </x:c>
      <x:c r="C1509" s="6">
        <x:v>75.3483831316667</x:v>
      </x:c>
      <x:c r="D1509" s="13" t="s">
        <x:v>68</x:v>
      </x:c>
      <x:c r="E1509">
        <x:v>6</x:v>
      </x:c>
      <x:c r="F1509" s="14" t="s">
        <x:v>63</x:v>
      </x:c>
      <x:c r="G1509" s="15">
        <x:v>43757.3352809838</x:v>
      </x:c>
      <x:c r="H1509" t="s">
        <x:v>69</x:v>
      </x:c>
      <x:c r="I1509" s="6">
        <x:v>396.399362689175</x:v>
      </x:c>
      <x:c r="J1509" t="s">
        <x:v>66</x:v>
      </x:c>
      <x:c r="K1509" s="6">
        <x:v>26.0883743640147</x:v>
      </x:c>
      <x:c r="L1509" t="s">
        <x:v>64</x:v>
      </x:c>
      <x:c r="M1509" s="6">
        <x:v>1018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3274041</x:v>
      </x:c>
      <x:c r="B1510" s="1">
        <x:v>43758.4281773495</x:v>
      </x:c>
      <x:c r="C1510" s="6">
        <x:v>75.3981969616667</x:v>
      </x:c>
      <x:c r="D1510" s="13" t="s">
        <x:v>68</x:v>
      </x:c>
      <x:c r="E1510">
        <x:v>6</x:v>
      </x:c>
      <x:c r="F1510" s="14" t="s">
        <x:v>63</x:v>
      </x:c>
      <x:c r="G1510" s="15">
        <x:v>43757.3352809838</x:v>
      </x:c>
      <x:c r="H1510" t="s">
        <x:v>69</x:v>
      </x:c>
      <x:c r="I1510" s="6">
        <x:v>396.868854593212</x:v>
      </x:c>
      <x:c r="J1510" t="s">
        <x:v>66</x:v>
      </x:c>
      <x:c r="K1510" s="6">
        <x:v>26.0906822577172</x:v>
      </x:c>
      <x:c r="L1510" t="s">
        <x:v>64</x:v>
      </x:c>
      <x:c r="M1510" s="6">
        <x:v>1018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3274051</x:v>
      </x:c>
      <x:c r="B1511" s="1">
        <x:v>43758.4282119213</x:v>
      </x:c>
      <x:c r="C1511" s="6">
        <x:v>75.4479476666667</x:v>
      </x:c>
      <x:c r="D1511" s="13" t="s">
        <x:v>68</x:v>
      </x:c>
      <x:c r="E1511">
        <x:v>6</x:v>
      </x:c>
      <x:c r="F1511" s="14" t="s">
        <x:v>63</x:v>
      </x:c>
      <x:c r="G1511" s="15">
        <x:v>43757.3352809838</x:v>
      </x:c>
      <x:c r="H1511" t="s">
        <x:v>69</x:v>
      </x:c>
      <x:c r="I1511" s="6">
        <x:v>398.65788213895</x:v>
      </x:c>
      <x:c r="J1511" t="s">
        <x:v>66</x:v>
      </x:c>
      <x:c r="K1511" s="6">
        <x:v>26.0770147544968</x:v>
      </x:c>
      <x:c r="L1511" t="s">
        <x:v>64</x:v>
      </x:c>
      <x:c r="M1511" s="6">
        <x:v>1018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3274061</x:v>
      </x:c>
      <x:c r="B1512" s="1">
        <x:v>43758.4282470718</x:v>
      </x:c>
      <x:c r="C1512" s="6">
        <x:v>75.4985512366667</x:v>
      </x:c>
      <x:c r="D1512" s="13" t="s">
        <x:v>68</x:v>
      </x:c>
      <x:c r="E1512">
        <x:v>6</x:v>
      </x:c>
      <x:c r="F1512" s="14" t="s">
        <x:v>63</x:v>
      </x:c>
      <x:c r="G1512" s="15">
        <x:v>43757.3352809838</x:v>
      </x:c>
      <x:c r="H1512" t="s">
        <x:v>69</x:v>
      </x:c>
      <x:c r="I1512" s="6">
        <x:v>397.97180743637</x:v>
      </x:c>
      <x:c r="J1512" t="s">
        <x:v>66</x:v>
      </x:c>
      <x:c r="K1512" s="6">
        <x:v>26.0877749113652</x:v>
      </x:c>
      <x:c r="L1512" t="s">
        <x:v>64</x:v>
      </x:c>
      <x:c r="M1512" s="6">
        <x:v>1018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3274071</x:v>
      </x:c>
      <x:c r="B1513" s="1">
        <x:v>43758.4282815625</x:v>
      </x:c>
      <x:c r="C1513" s="6">
        <x:v>75.5482239833333</x:v>
      </x:c>
      <x:c r="D1513" s="13" t="s">
        <x:v>68</x:v>
      </x:c>
      <x:c r="E1513">
        <x:v>6</x:v>
      </x:c>
      <x:c r="F1513" s="14" t="s">
        <x:v>63</x:v>
      </x:c>
      <x:c r="G1513" s="15">
        <x:v>43757.3352809838</x:v>
      </x:c>
      <x:c r="H1513" t="s">
        <x:v>69</x:v>
      </x:c>
      <x:c r="I1513" s="6">
        <x:v>399.210946537671</x:v>
      </x:c>
      <x:c r="J1513" t="s">
        <x:v>66</x:v>
      </x:c>
      <x:c r="K1513" s="6">
        <x:v>26.0765951390499</x:v>
      </x:c>
      <x:c r="L1513" t="s">
        <x:v>64</x:v>
      </x:c>
      <x:c r="M1513" s="6">
        <x:v>1018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3274081</x:v>
      </x:c>
      <x:c r="B1514" s="1">
        <x:v>43758.428316088</x:v>
      </x:c>
      <x:c r="C1514" s="6">
        <x:v>75.5979694483333</x:v>
      </x:c>
      <x:c r="D1514" s="13" t="s">
        <x:v>68</x:v>
      </x:c>
      <x:c r="E1514">
        <x:v>6</x:v>
      </x:c>
      <x:c r="F1514" s="14" t="s">
        <x:v>63</x:v>
      </x:c>
      <x:c r="G1514" s="15">
        <x:v>43757.3352809838</x:v>
      </x:c>
      <x:c r="H1514" t="s">
        <x:v>69</x:v>
      </x:c>
      <x:c r="I1514" s="6">
        <x:v>396.5164281861</x:v>
      </x:c>
      <x:c r="J1514" t="s">
        <x:v>66</x:v>
      </x:c>
      <x:c r="K1514" s="6">
        <x:v>26.0987449118024</x:v>
      </x:c>
      <x:c r="L1514" t="s">
        <x:v>64</x:v>
      </x:c>
      <x:c r="M1514" s="6">
        <x:v>1018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3274091</x:v>
      </x:c>
      <x:c r="B1515" s="1">
        <x:v>43758.4283508912</x:v>
      </x:c>
      <x:c r="C1515" s="6">
        <x:v>75.6480848</x:v>
      </x:c>
      <x:c r="D1515" s="13" t="s">
        <x:v>68</x:v>
      </x:c>
      <x:c r="E1515">
        <x:v>6</x:v>
      </x:c>
      <x:c r="F1515" s="14" t="s">
        <x:v>63</x:v>
      </x:c>
      <x:c r="G1515" s="15">
        <x:v>43757.3352809838</x:v>
      </x:c>
      <x:c r="H1515" t="s">
        <x:v>69</x:v>
      </x:c>
      <x:c r="I1515" s="6">
        <x:v>400.224620464093</x:v>
      </x:c>
      <x:c r="J1515" t="s">
        <x:v>66</x:v>
      </x:c>
      <x:c r="K1515" s="6">
        <x:v>26.0734480248711</x:v>
      </x:c>
      <x:c r="L1515" t="s">
        <x:v>64</x:v>
      </x:c>
      <x:c r="M1515" s="6">
        <x:v>1018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3274101</x:v>
      </x:c>
      <x:c r="B1516" s="1">
        <x:v>43758.4283855324</x:v>
      </x:c>
      <x:c r="C1516" s="6">
        <x:v>75.6979918683333</x:v>
      </x:c>
      <x:c r="D1516" s="13" t="s">
        <x:v>68</x:v>
      </x:c>
      <x:c r="E1516">
        <x:v>6</x:v>
      </x:c>
      <x:c r="F1516" s="14" t="s">
        <x:v>63</x:v>
      </x:c>
      <x:c r="G1516" s="15">
        <x:v>43757.3352809838</x:v>
      </x:c>
      <x:c r="H1516" t="s">
        <x:v>69</x:v>
      </x:c>
      <x:c r="I1516" s="6">
        <x:v>399.118654914838</x:v>
      </x:c>
      <x:c r="J1516" t="s">
        <x:v>66</x:v>
      </x:c>
      <x:c r="K1516" s="6">
        <x:v>26.0814506924262</x:v>
      </x:c>
      <x:c r="L1516" t="s">
        <x:v>64</x:v>
      </x:c>
      <x:c r="M1516" s="6">
        <x:v>1018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3274111</x:v>
      </x:c>
      <x:c r="B1517" s="1">
        <x:v>43758.4284202199</x:v>
      </x:c>
      <x:c r="C1517" s="6">
        <x:v>75.7479383316667</x:v>
      </x:c>
      <x:c r="D1517" s="13" t="s">
        <x:v>68</x:v>
      </x:c>
      <x:c r="E1517">
        <x:v>6</x:v>
      </x:c>
      <x:c r="F1517" s="14" t="s">
        <x:v>63</x:v>
      </x:c>
      <x:c r="G1517" s="15">
        <x:v>43757.3352809838</x:v>
      </x:c>
      <x:c r="H1517" t="s">
        <x:v>69</x:v>
      </x:c>
      <x:c r="I1517" s="6">
        <x:v>398.799158031476</x:v>
      </x:c>
      <x:c r="J1517" t="s">
        <x:v>66</x:v>
      </x:c>
      <x:c r="K1517" s="6">
        <x:v>26.0871454861967</x:v>
      </x:c>
      <x:c r="L1517" t="s">
        <x:v>64</x:v>
      </x:c>
      <x:c r="M1517" s="6">
        <x:v>1018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3274121</x:v>
      </x:c>
      <x:c r="B1518" s="1">
        <x:v>43758.4284555208</x:v>
      </x:c>
      <x:c r="C1518" s="6">
        <x:v>75.7987361116667</x:v>
      </x:c>
      <x:c r="D1518" s="13" t="s">
        <x:v>68</x:v>
      </x:c>
      <x:c r="E1518">
        <x:v>6</x:v>
      </x:c>
      <x:c r="F1518" s="14" t="s">
        <x:v>63</x:v>
      </x:c>
      <x:c r="G1518" s="15">
        <x:v>43757.3352809838</x:v>
      </x:c>
      <x:c r="H1518" t="s">
        <x:v>69</x:v>
      </x:c>
      <x:c r="I1518" s="6">
        <x:v>399.189345808811</x:v>
      </x:c>
      <x:c r="J1518" t="s">
        <x:v>66</x:v>
      </x:c>
      <x:c r="K1518" s="6">
        <x:v>26.0870255957025</x:v>
      </x:c>
      <x:c r="L1518" t="s">
        <x:v>64</x:v>
      </x:c>
      <x:c r="M1518" s="6">
        <x:v>1018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3274131</x:v>
      </x:c>
      <x:c r="B1519" s="1">
        <x:v>43758.4284900116</x:v>
      </x:c>
      <x:c r="C1519" s="6">
        <x:v>75.8484238766667</x:v>
      </x:c>
      <x:c r="D1519" s="13" t="s">
        <x:v>68</x:v>
      </x:c>
      <x:c r="E1519">
        <x:v>6</x:v>
      </x:c>
      <x:c r="F1519" s="14" t="s">
        <x:v>63</x:v>
      </x:c>
      <x:c r="G1519" s="15">
        <x:v>43757.3352809838</x:v>
      </x:c>
      <x:c r="H1519" t="s">
        <x:v>69</x:v>
      </x:c>
      <x:c r="I1519" s="6">
        <x:v>399.302795173923</x:v>
      </x:c>
      <x:c r="J1519" t="s">
        <x:v>66</x:v>
      </x:c>
      <x:c r="K1519" s="6">
        <x:v>26.0860964445137</x:v>
      </x:c>
      <x:c r="L1519" t="s">
        <x:v>64</x:v>
      </x:c>
      <x:c r="M1519" s="6">
        <x:v>1018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3274141</x:v>
      </x:c>
      <x:c r="B1520" s="1">
        <x:v>43758.4285246181</x:v>
      </x:c>
      <x:c r="C1520" s="6">
        <x:v>75.89824678</x:v>
      </x:c>
      <x:c r="D1520" s="13" t="s">
        <x:v>68</x:v>
      </x:c>
      <x:c r="E1520">
        <x:v>6</x:v>
      </x:c>
      <x:c r="F1520" s="14" t="s">
        <x:v>63</x:v>
      </x:c>
      <x:c r="G1520" s="15">
        <x:v>43757.3352809838</x:v>
      </x:c>
      <x:c r="H1520" t="s">
        <x:v>69</x:v>
      </x:c>
      <x:c r="I1520" s="6">
        <x:v>397.434468537841</x:v>
      </x:c>
      <x:c r="J1520" t="s">
        <x:v>66</x:v>
      </x:c>
      <x:c r="K1520" s="6">
        <x:v>26.1055787006853</x:v>
      </x:c>
      <x:c r="L1520" t="s">
        <x:v>64</x:v>
      </x:c>
      <x:c r="M1520" s="6">
        <x:v>1018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3274151</x:v>
      </x:c>
      <x:c r="B1521" s="1">
        <x:v>43758.4285591782</x:v>
      </x:c>
      <x:c r="C1521" s="6">
        <x:v>75.9480259383333</x:v>
      </x:c>
      <x:c r="D1521" s="13" t="s">
        <x:v>68</x:v>
      </x:c>
      <x:c r="E1521">
        <x:v>6</x:v>
      </x:c>
      <x:c r="F1521" s="14" t="s">
        <x:v>63</x:v>
      </x:c>
      <x:c r="G1521" s="15">
        <x:v>43757.3352809838</x:v>
      </x:c>
      <x:c r="H1521" t="s">
        <x:v>69</x:v>
      </x:c>
      <x:c r="I1521" s="6">
        <x:v>398.755475611171</x:v>
      </x:c>
      <x:c r="J1521" t="s">
        <x:v>66</x:v>
      </x:c>
      <x:c r="K1521" s="6">
        <x:v>26.0957176676643</x:v>
      </x:c>
      <x:c r="L1521" t="s">
        <x:v>64</x:v>
      </x:c>
      <x:c r="M1521" s="6">
        <x:v>1018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3274161</x:v>
      </x:c>
      <x:c r="B1522" s="1">
        <x:v>43758.4285942477</x:v>
      </x:c>
      <x:c r="C1522" s="6">
        <x:v>75.9985326016667</x:v>
      </x:c>
      <x:c r="D1522" s="13" t="s">
        <x:v>68</x:v>
      </x:c>
      <x:c r="E1522">
        <x:v>6</x:v>
      </x:c>
      <x:c r="F1522" s="14" t="s">
        <x:v>63</x:v>
      </x:c>
      <x:c r="G1522" s="15">
        <x:v>43757.3352809838</x:v>
      </x:c>
      <x:c r="H1522" t="s">
        <x:v>69</x:v>
      </x:c>
      <x:c r="I1522" s="6">
        <x:v>400.407392100134</x:v>
      </x:c>
      <x:c r="J1522" t="s">
        <x:v>66</x:v>
      </x:c>
      <x:c r="K1522" s="6">
        <x:v>26.0842381429075</x:v>
      </x:c>
      <x:c r="L1522" t="s">
        <x:v>64</x:v>
      </x:c>
      <x:c r="M1522" s="6">
        <x:v>1018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3274171</x:v>
      </x:c>
      <x:c r="B1523" s="1">
        <x:v>43758.4286288194</x:v>
      </x:c>
      <x:c r="C1523" s="6">
        <x:v>76.0482876733333</x:v>
      </x:c>
      <x:c r="D1523" s="13" t="s">
        <x:v>68</x:v>
      </x:c>
      <x:c r="E1523">
        <x:v>6</x:v>
      </x:c>
      <x:c r="F1523" s="14" t="s">
        <x:v>63</x:v>
      </x:c>
      <x:c r="G1523" s="15">
        <x:v>43757.3352809838</x:v>
      </x:c>
      <x:c r="H1523" t="s">
        <x:v>69</x:v>
      </x:c>
      <x:c r="I1523" s="6">
        <x:v>398.894089768928</x:v>
      </x:c>
      <x:c r="J1523" t="s">
        <x:v>66</x:v>
      </x:c>
      <x:c r="K1523" s="6">
        <x:v>26.0945787052292</x:v>
      </x:c>
      <x:c r="L1523" t="s">
        <x:v>64</x:v>
      </x:c>
      <x:c r="M1523" s="6">
        <x:v>1018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3274181</x:v>
      </x:c>
      <x:c r="B1524" s="1">
        <x:v>43758.4286633912</x:v>
      </x:c>
      <x:c r="C1524" s="6">
        <x:v>76.0981047466667</x:v>
      </x:c>
      <x:c r="D1524" s="13" t="s">
        <x:v>68</x:v>
      </x:c>
      <x:c r="E1524">
        <x:v>6</x:v>
      </x:c>
      <x:c r="F1524" s="14" t="s">
        <x:v>63</x:v>
      </x:c>
      <x:c r="G1524" s="15">
        <x:v>43757.3352809838</x:v>
      </x:c>
      <x:c r="H1524" t="s">
        <x:v>69</x:v>
      </x:c>
      <x:c r="I1524" s="6">
        <x:v>401.489724125711</x:v>
      </x:c>
      <x:c r="J1524" t="s">
        <x:v>66</x:v>
      </x:c>
      <x:c r="K1524" s="6">
        <x:v>26.0754262105816</x:v>
      </x:c>
      <x:c r="L1524" t="s">
        <x:v>64</x:v>
      </x:c>
      <x:c r="M1524" s="6">
        <x:v>1018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3274191</x:v>
      </x:c>
      <x:c r="B1525" s="1">
        <x:v>43758.4286982292</x:v>
      </x:c>
      <x:c r="C1525" s="6">
        <x:v>76.1482274716667</x:v>
      </x:c>
      <x:c r="D1525" s="13" t="s">
        <x:v>68</x:v>
      </x:c>
      <x:c r="E1525">
        <x:v>6</x:v>
      </x:c>
      <x:c r="F1525" s="14" t="s">
        <x:v>63</x:v>
      </x:c>
      <x:c r="G1525" s="15">
        <x:v>43757.3352809838</x:v>
      </x:c>
      <x:c r="H1525" t="s">
        <x:v>69</x:v>
      </x:c>
      <x:c r="I1525" s="6">
        <x:v>399.641974312328</x:v>
      </x:c>
      <x:c r="J1525" t="s">
        <x:v>66</x:v>
      </x:c>
      <x:c r="K1525" s="6">
        <x:v>26.0915214921833</x:v>
      </x:c>
      <x:c r="L1525" t="s">
        <x:v>64</x:v>
      </x:c>
      <x:c r="M1525" s="6">
        <x:v>1018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3274201</x:v>
      </x:c>
      <x:c r="B1526" s="1">
        <x:v>43758.4287328704</x:v>
      </x:c>
      <x:c r="C1526" s="6">
        <x:v>76.1981236416667</x:v>
      </x:c>
      <x:c r="D1526" s="13" t="s">
        <x:v>68</x:v>
      </x:c>
      <x:c r="E1526">
        <x:v>6</x:v>
      </x:c>
      <x:c r="F1526" s="14" t="s">
        <x:v>63</x:v>
      </x:c>
      <x:c r="G1526" s="15">
        <x:v>43757.3352809838</x:v>
      </x:c>
      <x:c r="H1526" t="s">
        <x:v>69</x:v>
      </x:c>
      <x:c r="I1526" s="6">
        <x:v>398.114620810809</x:v>
      </x:c>
      <x:c r="J1526" t="s">
        <x:v>66</x:v>
      </x:c>
      <x:c r="K1526" s="6">
        <x:v>26.1009928671369</x:v>
      </x:c>
      <x:c r="L1526" t="s">
        <x:v>64</x:v>
      </x:c>
      <x:c r="M1526" s="6">
        <x:v>1018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3274211</x:v>
      </x:c>
      <x:c r="B1527" s="1">
        <x:v>43758.4287675116</x:v>
      </x:c>
      <x:c r="C1527" s="6">
        <x:v>76.248040855</x:v>
      </x:c>
      <x:c r="D1527" s="13" t="s">
        <x:v>68</x:v>
      </x:c>
      <x:c r="E1527">
        <x:v>6</x:v>
      </x:c>
      <x:c r="F1527" s="14" t="s">
        <x:v>63</x:v>
      </x:c>
      <x:c r="G1527" s="15">
        <x:v>43757.3352809838</x:v>
      </x:c>
      <x:c r="H1527" t="s">
        <x:v>69</x:v>
      </x:c>
      <x:c r="I1527" s="6">
        <x:v>398.694308733218</x:v>
      </x:c>
      <x:c r="J1527" t="s">
        <x:v>66</x:v>
      </x:c>
      <x:c r="K1527" s="6">
        <x:v>26.1044397349051</x:v>
      </x:c>
      <x:c r="L1527" t="s">
        <x:v>64</x:v>
      </x:c>
      <x:c r="M1527" s="6">
        <x:v>1018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3274221</x:v>
      </x:c>
      <x:c r="B1528" s="1">
        <x:v>43758.4288021181</x:v>
      </x:c>
      <x:c r="C1528" s="6">
        <x:v>76.2978294716667</x:v>
      </x:c>
      <x:c r="D1528" s="13" t="s">
        <x:v>68</x:v>
      </x:c>
      <x:c r="E1528">
        <x:v>6</x:v>
      </x:c>
      <x:c r="F1528" s="14" t="s">
        <x:v>63</x:v>
      </x:c>
      <x:c r="G1528" s="15">
        <x:v>43757.3352809838</x:v>
      </x:c>
      <x:c r="H1528" t="s">
        <x:v>69</x:v>
      </x:c>
      <x:c r="I1528" s="6">
        <x:v>400.412022698512</x:v>
      </x:c>
      <x:c r="J1528" t="s">
        <x:v>66</x:v>
      </x:c>
      <x:c r="K1528" s="6">
        <x:v>26.0923906995313</x:v>
      </x:c>
      <x:c r="L1528" t="s">
        <x:v>64</x:v>
      </x:c>
      <x:c r="M1528" s="6">
        <x:v>1018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3274231</x:v>
      </x:c>
      <x:c r="B1529" s="1">
        <x:v>43758.4288372685</x:v>
      </x:c>
      <x:c r="C1529" s="6">
        <x:v>76.34848682</x:v>
      </x:c>
      <x:c r="D1529" s="13" t="s">
        <x:v>68</x:v>
      </x:c>
      <x:c r="E1529">
        <x:v>6</x:v>
      </x:c>
      <x:c r="F1529" s="14" t="s">
        <x:v>63</x:v>
      </x:c>
      <x:c r="G1529" s="15">
        <x:v>43757.3352809838</x:v>
      </x:c>
      <x:c r="H1529" t="s">
        <x:v>69</x:v>
      </x:c>
      <x:c r="I1529" s="6">
        <x:v>401.582088279055</x:v>
      </x:c>
      <x:c r="J1529" t="s">
        <x:v>66</x:v>
      </x:c>
      <x:c r="K1529" s="6">
        <x:v>26.0879547471486</x:v>
      </x:c>
      <x:c r="L1529" t="s">
        <x:v>64</x:v>
      </x:c>
      <x:c r="M1529" s="6">
        <x:v>1018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3274241</x:v>
      </x:c>
      <x:c r="B1530" s="1">
        <x:v>43758.428871794</x:v>
      </x:c>
      <x:c r="C1530" s="6">
        <x:v>76.398172315</x:v>
      </x:c>
      <x:c r="D1530" s="13" t="s">
        <x:v>68</x:v>
      </x:c>
      <x:c r="E1530">
        <x:v>6</x:v>
      </x:c>
      <x:c r="F1530" s="14" t="s">
        <x:v>63</x:v>
      </x:c>
      <x:c r="G1530" s="15">
        <x:v>43757.3352809838</x:v>
      </x:c>
      <x:c r="H1530" t="s">
        <x:v>69</x:v>
      </x:c>
      <x:c r="I1530" s="6">
        <x:v>402.152941330153</x:v>
      </x:c>
      <x:c r="J1530" t="s">
        <x:v>66</x:v>
      </x:c>
      <x:c r="K1530" s="6">
        <x:v>26.0822899245854</x:v>
      </x:c>
      <x:c r="L1530" t="s">
        <x:v>64</x:v>
      </x:c>
      <x:c r="M1530" s="6">
        <x:v>1018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3274251</x:v>
      </x:c>
      <x:c r="B1531" s="1">
        <x:v>43758.4289063657</x:v>
      </x:c>
      <x:c r="C1531" s="6">
        <x:v>76.4479494633333</x:v>
      </x:c>
      <x:c r="D1531" s="13" t="s">
        <x:v>68</x:v>
      </x:c>
      <x:c r="E1531">
        <x:v>6</x:v>
      </x:c>
      <x:c r="F1531" s="14" t="s">
        <x:v>63</x:v>
      </x:c>
      <x:c r="G1531" s="15">
        <x:v>43757.3352809838</x:v>
      </x:c>
      <x:c r="H1531" t="s">
        <x:v>69</x:v>
      </x:c>
      <x:c r="I1531" s="6">
        <x:v>401.560013330931</x:v>
      </x:c>
      <x:c r="J1531" t="s">
        <x:v>66</x:v>
      </x:c>
      <x:c r="K1531" s="6">
        <x:v>26.0881345829416</x:v>
      </x:c>
      <x:c r="L1531" t="s">
        <x:v>64</x:v>
      </x:c>
      <x:c r="M1531" s="6">
        <x:v>1018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3274261</x:v>
      </x:c>
      <x:c r="B1532" s="1">
        <x:v>43758.4289414352</x:v>
      </x:c>
      <x:c r="C1532" s="6">
        <x:v>76.49844435</x:v>
      </x:c>
      <x:c r="D1532" s="13" t="s">
        <x:v>68</x:v>
      </x:c>
      <x:c r="E1532">
        <x:v>6</x:v>
      </x:c>
      <x:c r="F1532" s="14" t="s">
        <x:v>63</x:v>
      </x:c>
      <x:c r="G1532" s="15">
        <x:v>43757.3352809838</x:v>
      </x:c>
      <x:c r="H1532" t="s">
        <x:v>69</x:v>
      </x:c>
      <x:c r="I1532" s="6">
        <x:v>404.031103307665</x:v>
      </x:c>
      <x:c r="J1532" t="s">
        <x:v>66</x:v>
      </x:c>
      <x:c r="K1532" s="6">
        <x:v>26.0691319873649</x:v>
      </x:c>
      <x:c r="L1532" t="s">
        <x:v>64</x:v>
      </x:c>
      <x:c r="M1532" s="6">
        <x:v>1018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3274271</x:v>
      </x:c>
      <x:c r="B1533" s="1">
        <x:v>43758.4289759606</x:v>
      </x:c>
      <x:c r="C1533" s="6">
        <x:v>76.5481869766667</x:v>
      </x:c>
      <x:c r="D1533" s="13" t="s">
        <x:v>68</x:v>
      </x:c>
      <x:c r="E1533">
        <x:v>6</x:v>
      </x:c>
      <x:c r="F1533" s="14" t="s">
        <x:v>63</x:v>
      </x:c>
      <x:c r="G1533" s="15">
        <x:v>43757.3352809838</x:v>
      </x:c>
      <x:c r="H1533" t="s">
        <x:v>69</x:v>
      </x:c>
      <x:c r="I1533" s="6">
        <x:v>401.730256004711</x:v>
      </x:c>
      <x:c r="J1533" t="s">
        <x:v>66</x:v>
      </x:c>
      <x:c r="K1533" s="6">
        <x:v>26.0898130508117</x:v>
      </x:c>
      <x:c r="L1533" t="s">
        <x:v>64</x:v>
      </x:c>
      <x:c r="M1533" s="6">
        <x:v>1018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3274281</x:v>
      </x:c>
      <x:c r="B1534" s="1">
        <x:v>43758.4290104977</x:v>
      </x:c>
      <x:c r="C1534" s="6">
        <x:v>76.5979322666667</x:v>
      </x:c>
      <x:c r="D1534" s="13" t="s">
        <x:v>68</x:v>
      </x:c>
      <x:c r="E1534">
        <x:v>6</x:v>
      </x:c>
      <x:c r="F1534" s="14" t="s">
        <x:v>63</x:v>
      </x:c>
      <x:c r="G1534" s="15">
        <x:v>43757.3352809838</x:v>
      </x:c>
      <x:c r="H1534" t="s">
        <x:v>69</x:v>
      </x:c>
      <x:c r="I1534" s="6">
        <x:v>401.900432896087</x:v>
      </x:c>
      <x:c r="J1534" t="s">
        <x:v>66</x:v>
      </x:c>
      <x:c r="K1534" s="6">
        <x:v>26.0914915195203</x:v>
      </x:c>
      <x:c r="L1534" t="s">
        <x:v>64</x:v>
      </x:c>
      <x:c r="M1534" s="6">
        <x:v>1018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3274291</x:v>
      </x:c>
      <x:c r="B1535" s="1">
        <x:v>43758.4290456366</x:v>
      </x:c>
      <x:c r="C1535" s="6">
        <x:v>76.64853734</x:v>
      </x:c>
      <x:c r="D1535" s="13" t="s">
        <x:v>68</x:v>
      </x:c>
      <x:c r="E1535">
        <x:v>6</x:v>
      </x:c>
      <x:c r="F1535" s="14" t="s">
        <x:v>63</x:v>
      </x:c>
      <x:c r="G1535" s="15">
        <x:v>43757.3352809838</x:v>
      </x:c>
      <x:c r="H1535" t="s">
        <x:v>69</x:v>
      </x:c>
      <x:c r="I1535" s="6">
        <x:v>404.713392156064</x:v>
      </x:c>
      <x:c r="J1535" t="s">
        <x:v>66</x:v>
      </x:c>
      <x:c r="K1535" s="6">
        <x:v>26.0707505007795</x:v>
      </x:c>
      <x:c r="L1535" t="s">
        <x:v>64</x:v>
      </x:c>
      <x:c r="M1535" s="6">
        <x:v>1018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3274301</x:v>
      </x:c>
      <x:c r="B1536" s="1">
        <x:v>43758.4290803241</x:v>
      </x:c>
      <x:c r="C1536" s="6">
        <x:v>76.6984723866667</x:v>
      </x:c>
      <x:c r="D1536" s="13" t="s">
        <x:v>68</x:v>
      </x:c>
      <x:c r="E1536">
        <x:v>6</x:v>
      </x:c>
      <x:c r="F1536" s="14" t="s">
        <x:v>63</x:v>
      </x:c>
      <x:c r="G1536" s="15">
        <x:v>43757.3352809838</x:v>
      </x:c>
      <x:c r="H1536" t="s">
        <x:v>69</x:v>
      </x:c>
      <x:c r="I1536" s="6">
        <x:v>404.014854006454</x:v>
      </x:c>
      <x:c r="J1536" t="s">
        <x:v>66</x:v>
      </x:c>
      <x:c r="K1536" s="6">
        <x:v>26.0743472000499</x:v>
      </x:c>
      <x:c r="L1536" t="s">
        <x:v>64</x:v>
      </x:c>
      <x:c r="M1536" s="6">
        <x:v>1018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3274311</x:v>
      </x:c>
      <x:c r="B1537" s="1">
        <x:v>43758.4291149306</x:v>
      </x:c>
      <x:c r="C1537" s="6">
        <x:v>76.7483137683333</x:v>
      </x:c>
      <x:c r="D1537" s="13" t="s">
        <x:v>68</x:v>
      </x:c>
      <x:c r="E1537">
        <x:v>6</x:v>
      </x:c>
      <x:c r="F1537" s="14" t="s">
        <x:v>63</x:v>
      </x:c>
      <x:c r="G1537" s="15">
        <x:v>43757.3352809838</x:v>
      </x:c>
      <x:c r="H1537" t="s">
        <x:v>69</x:v>
      </x:c>
      <x:c r="I1537" s="6">
        <x:v>403.83941629907</x:v>
      </x:c>
      <x:c r="J1537" t="s">
        <x:v>66</x:v>
      </x:c>
      <x:c r="K1537" s="6">
        <x:v>26.0808512410122</x:v>
      </x:c>
      <x:c r="L1537" t="s">
        <x:v>64</x:v>
      </x:c>
      <x:c r="M1537" s="6">
        <x:v>1018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3274321</x:v>
      </x:c>
      <x:c r="B1538" s="1">
        <x:v>43758.4291495023</x:v>
      </x:c>
      <x:c r="C1538" s="6">
        <x:v>76.7980447016667</x:v>
      </x:c>
      <x:c r="D1538" s="13" t="s">
        <x:v>68</x:v>
      </x:c>
      <x:c r="E1538">
        <x:v>6</x:v>
      </x:c>
      <x:c r="F1538" s="14" t="s">
        <x:v>63</x:v>
      </x:c>
      <x:c r="G1538" s="15">
        <x:v>43757.3352809838</x:v>
      </x:c>
      <x:c r="H1538" t="s">
        <x:v>69</x:v>
      </x:c>
      <x:c r="I1538" s="6">
        <x:v>405.023551810179</x:v>
      </x:c>
      <x:c r="J1538" t="s">
        <x:v>66</x:v>
      </x:c>
      <x:c r="K1538" s="6">
        <x:v>26.0743472000499</x:v>
      </x:c>
      <x:c r="L1538" t="s">
        <x:v>64</x:v>
      </x:c>
      <x:c r="M1538" s="6">
        <x:v>1018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3274331</x:v>
      </x:c>
      <x:c r="B1539" s="1">
        <x:v>43758.4291841088</x:v>
      </x:c>
      <x:c r="C1539" s="6">
        <x:v>76.847929255</x:v>
      </x:c>
      <x:c r="D1539" s="13" t="s">
        <x:v>68</x:v>
      </x:c>
      <x:c r="E1539">
        <x:v>6</x:v>
      </x:c>
      <x:c r="F1539" s="14" t="s">
        <x:v>63</x:v>
      </x:c>
      <x:c r="G1539" s="15">
        <x:v>43757.3352809838</x:v>
      </x:c>
      <x:c r="H1539" t="s">
        <x:v>69</x:v>
      </x:c>
      <x:c r="I1539" s="6">
        <x:v>402.92249320162</x:v>
      </x:c>
      <x:c r="J1539" t="s">
        <x:v>66</x:v>
      </x:c>
      <x:c r="K1539" s="6">
        <x:v>26.0923607268605</x:v>
      </x:c>
      <x:c r="L1539" t="s">
        <x:v>64</x:v>
      </x:c>
      <x:c r="M1539" s="6">
        <x:v>1018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3274341</x:v>
      </x:c>
      <x:c r="B1540" s="1">
        <x:v>43758.4292193287</x:v>
      </x:c>
      <x:c r="C1540" s="6">
        <x:v>76.8986529233333</x:v>
      </x:c>
      <x:c r="D1540" s="13" t="s">
        <x:v>68</x:v>
      </x:c>
      <x:c r="E1540">
        <x:v>6</x:v>
      </x:c>
      <x:c r="F1540" s="14" t="s">
        <x:v>63</x:v>
      </x:c>
      <x:c r="G1540" s="15">
        <x:v>43757.3352809838</x:v>
      </x:c>
      <x:c r="H1540" t="s">
        <x:v>69</x:v>
      </x:c>
      <x:c r="I1540" s="6">
        <x:v>403.77178543584</x:v>
      </x:c>
      <x:c r="J1540" t="s">
        <x:v>66</x:v>
      </x:c>
      <x:c r="K1540" s="6">
        <x:v>26.0895432969905</x:v>
      </x:c>
      <x:c r="L1540" t="s">
        <x:v>64</x:v>
      </x:c>
      <x:c r="M1540" s="6">
        <x:v>1018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3274351</x:v>
      </x:c>
      <x:c r="B1541" s="1">
        <x:v>43758.4292539699</x:v>
      </x:c>
      <x:c r="C1541" s="6">
        <x:v>76.9485006</x:v>
      </x:c>
      <x:c r="D1541" s="13" t="s">
        <x:v>68</x:v>
      </x:c>
      <x:c r="E1541">
        <x:v>6</x:v>
      </x:c>
      <x:c r="F1541" s="14" t="s">
        <x:v>63</x:v>
      </x:c>
      <x:c r="G1541" s="15">
        <x:v>43757.3352809838</x:v>
      </x:c>
      <x:c r="H1541" t="s">
        <x:v>69</x:v>
      </x:c>
      <x:c r="I1541" s="6">
        <x:v>405.804265145021</x:v>
      </x:c>
      <x:c r="J1541" t="s">
        <x:v>66</x:v>
      </x:c>
      <x:c r="K1541" s="6">
        <x:v>26.0721292350445</x:v>
      </x:c>
      <x:c r="L1541" t="s">
        <x:v>64</x:v>
      </x:c>
      <x:c r="M1541" s="6">
        <x:v>1018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3274361</x:v>
      </x:c>
      <x:c r="B1542" s="1">
        <x:v>43758.4292885417</x:v>
      </x:c>
      <x:c r="C1542" s="6">
        <x:v>76.9982754433333</x:v>
      </x:c>
      <x:c r="D1542" s="13" t="s">
        <x:v>68</x:v>
      </x:c>
      <x:c r="E1542">
        <x:v>6</x:v>
      </x:c>
      <x:c r="F1542" s="14" t="s">
        <x:v>63</x:v>
      </x:c>
      <x:c r="G1542" s="15">
        <x:v>43757.3352809838</x:v>
      </x:c>
      <x:c r="H1542" t="s">
        <x:v>69</x:v>
      </x:c>
      <x:c r="I1542" s="6">
        <x:v>403.952911322244</x:v>
      </x:c>
      <x:c r="J1542" t="s">
        <x:v>66</x:v>
      </x:c>
      <x:c r="K1542" s="6">
        <x:v>26.0890937073359</x:v>
      </x:c>
      <x:c r="L1542" t="s">
        <x:v>64</x:v>
      </x:c>
      <x:c r="M1542" s="6">
        <x:v>1018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3274371</x:v>
      </x:c>
      <x:c r="B1543" s="1">
        <x:v>43758.4293231829</x:v>
      </x:c>
      <x:c r="C1543" s="6">
        <x:v>77.048207405</x:v>
      </x:c>
      <x:c r="D1543" s="13" t="s">
        <x:v>68</x:v>
      </x:c>
      <x:c r="E1543">
        <x:v>6</x:v>
      </x:c>
      <x:c r="F1543" s="14" t="s">
        <x:v>63</x:v>
      </x:c>
      <x:c r="G1543" s="15">
        <x:v>43757.3352809838</x:v>
      </x:c>
      <x:c r="H1543" t="s">
        <x:v>69</x:v>
      </x:c>
      <x:c r="I1543" s="6">
        <x:v>406.554699204863</x:v>
      </x:c>
      <x:c r="J1543" t="s">
        <x:v>66</x:v>
      </x:c>
      <x:c r="K1543" s="6">
        <x:v>26.0721891800249</x:v>
      </x:c>
      <x:c r="L1543" t="s">
        <x:v>64</x:v>
      </x:c>
      <x:c r="M1543" s="6">
        <x:v>1018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3274381</x:v>
      </x:c>
      <x:c r="B1544" s="1">
        <x:v>43758.4293577546</x:v>
      </x:c>
      <x:c r="C1544" s="6">
        <x:v>77.0979568883333</x:v>
      </x:c>
      <x:c r="D1544" s="13" t="s">
        <x:v>68</x:v>
      </x:c>
      <x:c r="E1544">
        <x:v>6</x:v>
      </x:c>
      <x:c r="F1544" s="14" t="s">
        <x:v>63</x:v>
      </x:c>
      <x:c r="G1544" s="15">
        <x:v>43757.3352809838</x:v>
      </x:c>
      <x:c r="H1544" t="s">
        <x:v>69</x:v>
      </x:c>
      <x:c r="I1544" s="6">
        <x:v>406.48888463329</x:v>
      </x:c>
      <x:c r="J1544" t="s">
        <x:v>66</x:v>
      </x:c>
      <x:c r="K1544" s="6">
        <x:v>26.0757559083136</x:v>
      </x:c>
      <x:c r="L1544" t="s">
        <x:v>64</x:v>
      </x:c>
      <x:c r="M1544" s="6">
        <x:v>1018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3274391</x:v>
      </x:c>
      <x:c r="B1545" s="1">
        <x:v>43758.4293929051</x:v>
      </x:c>
      <x:c r="C1545" s="6">
        <x:v>77.148596875</x:v>
      </x:c>
      <x:c r="D1545" s="13" t="s">
        <x:v>68</x:v>
      </x:c>
      <x:c r="E1545">
        <x:v>6</x:v>
      </x:c>
      <x:c r="F1545" s="14" t="s">
        <x:v>63</x:v>
      </x:c>
      <x:c r="G1545" s="15">
        <x:v>43757.3352809838</x:v>
      </x:c>
      <x:c r="H1545" t="s">
        <x:v>69</x:v>
      </x:c>
      <x:c r="I1545" s="6">
        <x:v>404.310584192489</x:v>
      </x:c>
      <x:c r="J1545" t="s">
        <x:v>66</x:v>
      </x:c>
      <x:c r="K1545" s="6">
        <x:v>26.0943389237136</x:v>
      </x:c>
      <x:c r="L1545" t="s">
        <x:v>64</x:v>
      </x:c>
      <x:c r="M1545" s="6">
        <x:v>1018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3274401</x:v>
      </x:c>
      <x:c r="B1546" s="1">
        <x:v>43758.4294274306</x:v>
      </x:c>
      <x:c r="C1546" s="6">
        <x:v>77.1983047716667</x:v>
      </x:c>
      <x:c r="D1546" s="13" t="s">
        <x:v>68</x:v>
      </x:c>
      <x:c r="E1546">
        <x:v>6</x:v>
      </x:c>
      <x:c r="F1546" s="14" t="s">
        <x:v>63</x:v>
      </x:c>
      <x:c r="G1546" s="15">
        <x:v>43757.3352809838</x:v>
      </x:c>
      <x:c r="H1546" t="s">
        <x:v>69</x:v>
      </x:c>
      <x:c r="I1546" s="6">
        <x:v>405.395828930972</x:v>
      </x:c>
      <x:c r="J1546" t="s">
        <x:v>66</x:v>
      </x:c>
      <x:c r="K1546" s="6">
        <x:v>26.0875950755899</x:v>
      </x:c>
      <x:c r="L1546" t="s">
        <x:v>64</x:v>
      </x:c>
      <x:c r="M1546" s="6">
        <x:v>1018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3274411</x:v>
      </x:c>
      <x:c r="B1547" s="1">
        <x:v>43758.4294620023</x:v>
      </x:c>
      <x:c r="C1547" s="6">
        <x:v>77.2480795466667</x:v>
      </x:c>
      <x:c r="D1547" s="13" t="s">
        <x:v>68</x:v>
      </x:c>
      <x:c r="E1547">
        <x:v>6</x:v>
      </x:c>
      <x:c r="F1547" s="14" t="s">
        <x:v>63</x:v>
      </x:c>
      <x:c r="G1547" s="15">
        <x:v>43757.3352809838</x:v>
      </x:c>
      <x:c r="H1547" t="s">
        <x:v>69</x:v>
      </x:c>
      <x:c r="I1547" s="6">
        <x:v>404.022109293485</x:v>
      </x:c>
      <x:c r="J1547" t="s">
        <x:v>66</x:v>
      </x:c>
      <x:c r="K1547" s="6">
        <x:v>26.1007530851625</x:v>
      </x:c>
      <x:c r="L1547" t="s">
        <x:v>64</x:v>
      </x:c>
      <x:c r="M1547" s="6">
        <x:v>1018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3274421</x:v>
      </x:c>
      <x:c r="B1548" s="1">
        <x:v>43758.4294967593</x:v>
      </x:c>
      <x:c r="C1548" s="6">
        <x:v>77.2981203816667</x:v>
      </x:c>
      <x:c r="D1548" s="13" t="s">
        <x:v>68</x:v>
      </x:c>
      <x:c r="E1548">
        <x:v>6</x:v>
      </x:c>
      <x:c r="F1548" s="14" t="s">
        <x:v>63</x:v>
      </x:c>
      <x:c r="G1548" s="15">
        <x:v>43757.3352809838</x:v>
      </x:c>
      <x:c r="H1548" t="s">
        <x:v>69</x:v>
      </x:c>
      <x:c r="I1548" s="6">
        <x:v>405.965754213496</x:v>
      </x:c>
      <x:c r="J1548" t="s">
        <x:v>66</x:v>
      </x:c>
      <x:c r="K1548" s="6">
        <x:v>26.0880746376761</x:v>
      </x:c>
      <x:c r="L1548" t="s">
        <x:v>64</x:v>
      </x:c>
      <x:c r="M1548" s="6">
        <x:v>1018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3274431</x:v>
      </x:c>
      <x:c r="B1549" s="1">
        <x:v>43758.4295315625</x:v>
      </x:c>
      <x:c r="C1549" s="6">
        <x:v>77.3482296466667</x:v>
      </x:c>
      <x:c r="D1549" s="13" t="s">
        <x:v>68</x:v>
      </x:c>
      <x:c r="E1549">
        <x:v>6</x:v>
      </x:c>
      <x:c r="F1549" s="14" t="s">
        <x:v>63</x:v>
      </x:c>
      <x:c r="G1549" s="15">
        <x:v>43757.3352809838</x:v>
      </x:c>
      <x:c r="H1549" t="s">
        <x:v>69</x:v>
      </x:c>
      <x:c r="I1549" s="6">
        <x:v>406.897369660853</x:v>
      </x:c>
      <x:c r="J1549" t="s">
        <x:v>66</x:v>
      </x:c>
      <x:c r="K1549" s="6">
        <x:v>26.0805814879109</x:v>
      </x:c>
      <x:c r="L1549" t="s">
        <x:v>64</x:v>
      </x:c>
      <x:c r="M1549" s="6">
        <x:v>1018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3274441</x:v>
      </x:c>
      <x:c r="B1550" s="1">
        <x:v>43758.429566169</x:v>
      </x:c>
      <x:c r="C1550" s="6">
        <x:v>77.398098795</x:v>
      </x:c>
      <x:c r="D1550" s="13" t="s">
        <x:v>68</x:v>
      </x:c>
      <x:c r="E1550">
        <x:v>6</x:v>
      </x:c>
      <x:c r="F1550" s="14" t="s">
        <x:v>63</x:v>
      </x:c>
      <x:c r="G1550" s="15">
        <x:v>43757.3352809838</x:v>
      </x:c>
      <x:c r="H1550" t="s">
        <x:v>69</x:v>
      </x:c>
      <x:c r="I1550" s="6">
        <x:v>406.81523050821</x:v>
      </x:c>
      <x:c r="J1550" t="s">
        <x:v>66</x:v>
      </x:c>
      <x:c r="K1550" s="6">
        <x:v>26.0812408844185</x:v>
      </x:c>
      <x:c r="L1550" t="s">
        <x:v>64</x:v>
      </x:c>
      <x:c r="M1550" s="6">
        <x:v>1018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3274451</x:v>
      </x:c>
      <x:c r="B1551" s="1">
        <x:v>43758.4296008912</x:v>
      </x:c>
      <x:c r="C1551" s="6">
        <x:v>77.4480570066667</x:v>
      </x:c>
      <x:c r="D1551" s="13" t="s">
        <x:v>68</x:v>
      </x:c>
      <x:c r="E1551">
        <x:v>6</x:v>
      </x:c>
      <x:c r="F1551" s="14" t="s">
        <x:v>63</x:v>
      </x:c>
      <x:c r="G1551" s="15">
        <x:v>43757.3352809838</x:v>
      </x:c>
      <x:c r="H1551" t="s">
        <x:v>69</x:v>
      </x:c>
      <x:c r="I1551" s="6">
        <x:v>407.011557239534</x:v>
      </x:c>
      <x:c r="J1551" t="s">
        <x:v>66</x:v>
      </x:c>
      <x:c r="K1551" s="6">
        <x:v>26.0816904730218</x:v>
      </x:c>
      <x:c r="L1551" t="s">
        <x:v>64</x:v>
      </x:c>
      <x:c r="M1551" s="6">
        <x:v>1018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3274461</x:v>
      </x:c>
      <x:c r="B1552" s="1">
        <x:v>43758.4296356134</x:v>
      </x:c>
      <x:c r="C1552" s="6">
        <x:v>77.49807792</x:v>
      </x:c>
      <x:c r="D1552" s="13" t="s">
        <x:v>68</x:v>
      </x:c>
      <x:c r="E1552">
        <x:v>6</x:v>
      </x:c>
      <x:c r="F1552" s="14" t="s">
        <x:v>63</x:v>
      </x:c>
      <x:c r="G1552" s="15">
        <x:v>43757.3352809838</x:v>
      </x:c>
      <x:c r="H1552" t="s">
        <x:v>69</x:v>
      </x:c>
      <x:c r="I1552" s="6">
        <x:v>403.731605217858</x:v>
      </x:c>
      <x:c r="J1552" t="s">
        <x:v>66</x:v>
      </x:c>
      <x:c r="K1552" s="6">
        <x:v>26.1133116890887</x:v>
      </x:c>
      <x:c r="L1552" t="s">
        <x:v>64</x:v>
      </x:c>
      <x:c r="M1552" s="6">
        <x:v>1018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3274471</x:v>
      </x:c>
      <x:c r="B1553" s="1">
        <x:v>43758.4296702893</x:v>
      </x:c>
      <x:c r="C1553" s="6">
        <x:v>77.54801379</x:v>
      </x:c>
      <x:c r="D1553" s="13" t="s">
        <x:v>68</x:v>
      </x:c>
      <x:c r="E1553">
        <x:v>6</x:v>
      </x:c>
      <x:c r="F1553" s="14" t="s">
        <x:v>63</x:v>
      </x:c>
      <x:c r="G1553" s="15">
        <x:v>43757.3352809838</x:v>
      </x:c>
      <x:c r="H1553" t="s">
        <x:v>69</x:v>
      </x:c>
      <x:c r="I1553" s="6">
        <x:v>405.414246282481</x:v>
      </x:c>
      <x:c r="J1553" t="s">
        <x:v>66</x:v>
      </x:c>
      <x:c r="K1553" s="6">
        <x:v>26.0976059483414</x:v>
      </x:c>
      <x:c r="L1553" t="s">
        <x:v>64</x:v>
      </x:c>
      <x:c r="M1553" s="6">
        <x:v>1018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3274481</x:v>
      </x:c>
      <x:c r="B1554" s="1">
        <x:v>43758.4297049421</x:v>
      </x:c>
      <x:c r="C1554" s="6">
        <x:v>77.597935705</x:v>
      </x:c>
      <x:c r="D1554" s="13" t="s">
        <x:v>68</x:v>
      </x:c>
      <x:c r="E1554">
        <x:v>6</x:v>
      </x:c>
      <x:c r="F1554" s="14" t="s">
        <x:v>63</x:v>
      </x:c>
      <x:c r="G1554" s="15">
        <x:v>43757.3352809838</x:v>
      </x:c>
      <x:c r="H1554" t="s">
        <x:v>69</x:v>
      </x:c>
      <x:c r="I1554" s="6">
        <x:v>406.113957791388</x:v>
      </x:c>
      <x:c r="J1554" t="s">
        <x:v>66</x:v>
      </x:c>
      <x:c r="K1554" s="6">
        <x:v>26.0949983229234</x:v>
      </x:c>
      <x:c r="L1554" t="s">
        <x:v>64</x:v>
      </x:c>
      <x:c r="M1554" s="6">
        <x:v>1018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3274491</x:v>
      </x:c>
      <x:c r="B1555" s="1">
        <x:v>43758.4297400463</x:v>
      </x:c>
      <x:c r="C1555" s="6">
        <x:v>77.6484819783333</x:v>
      </x:c>
      <x:c r="D1555" s="13" t="s">
        <x:v>68</x:v>
      </x:c>
      <x:c r="E1555">
        <x:v>6</x:v>
      </x:c>
      <x:c r="F1555" s="14" t="s">
        <x:v>63</x:v>
      </x:c>
      <x:c r="G1555" s="15">
        <x:v>43757.3352809838</x:v>
      </x:c>
      <x:c r="H1555" t="s">
        <x:v>69</x:v>
      </x:c>
      <x:c r="I1555" s="6">
        <x:v>405.749160833576</x:v>
      </x:c>
      <x:c r="J1555" t="s">
        <x:v>66</x:v>
      </x:c>
      <x:c r="K1555" s="6">
        <x:v>26.1009928671369</x:v>
      </x:c>
      <x:c r="L1555" t="s">
        <x:v>64</x:v>
      </x:c>
      <x:c r="M1555" s="6">
        <x:v>1018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3274501</x:v>
      </x:c>
      <x:c r="B1556" s="1">
        <x:v>43758.4297747338</x:v>
      </x:c>
      <x:c r="C1556" s="6">
        <x:v>77.6983897883333</x:v>
      </x:c>
      <x:c r="D1556" s="13" t="s">
        <x:v>68</x:v>
      </x:c>
      <x:c r="E1556">
        <x:v>6</x:v>
      </x:c>
      <x:c r="F1556" s="14" t="s">
        <x:v>63</x:v>
      </x:c>
      <x:c r="G1556" s="15">
        <x:v>43757.3352809838</x:v>
      </x:c>
      <x:c r="H1556" t="s">
        <x:v>69</x:v>
      </x:c>
      <x:c r="I1556" s="6">
        <x:v>407.407455553865</x:v>
      </x:c>
      <x:c r="J1556" t="s">
        <x:v>66</x:v>
      </x:c>
      <x:c r="K1556" s="6">
        <x:v>26.0876250482183</x:v>
      </x:c>
      <x:c r="L1556" t="s">
        <x:v>64</x:v>
      </x:c>
      <x:c r="M1556" s="6">
        <x:v>1018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3274511</x:v>
      </x:c>
      <x:c r="B1557" s="1">
        <x:v>43758.4298095255</x:v>
      </x:c>
      <x:c r="C1557" s="6">
        <x:v>77.7485393933333</x:v>
      </x:c>
      <x:c r="D1557" s="13" t="s">
        <x:v>68</x:v>
      </x:c>
      <x:c r="E1557">
        <x:v>6</x:v>
      </x:c>
      <x:c r="F1557" s="14" t="s">
        <x:v>63</x:v>
      </x:c>
      <x:c r="G1557" s="15">
        <x:v>43757.3352809838</x:v>
      </x:c>
      <x:c r="H1557" t="s">
        <x:v>69</x:v>
      </x:c>
      <x:c r="I1557" s="6">
        <x:v>408.546030696534</x:v>
      </x:c>
      <x:c r="J1557" t="s">
        <x:v>66</x:v>
      </x:c>
      <x:c r="K1557" s="6">
        <x:v>26.0774943150709</x:v>
      </x:c>
      <x:c r="L1557" t="s">
        <x:v>64</x:v>
      </x:c>
      <x:c r="M1557" s="6">
        <x:v>1018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3274521</x:v>
      </x:c>
      <x:c r="B1558" s="1">
        <x:v>43758.429844294</x:v>
      </x:c>
      <x:c r="C1558" s="6">
        <x:v>77.7985999866667</x:v>
      </x:c>
      <x:c r="D1558" s="13" t="s">
        <x:v>68</x:v>
      </x:c>
      <x:c r="E1558">
        <x:v>6</x:v>
      </x:c>
      <x:c r="F1558" s="14" t="s">
        <x:v>63</x:v>
      </x:c>
      <x:c r="G1558" s="15">
        <x:v>43757.3352809838</x:v>
      </x:c>
      <x:c r="H1558" t="s">
        <x:v>69</x:v>
      </x:c>
      <x:c r="I1558" s="6">
        <x:v>406.55445317418</x:v>
      </x:c>
      <x:c r="J1558" t="s">
        <x:v>66</x:v>
      </x:c>
      <x:c r="K1558" s="6">
        <x:v>26.0944887871588</x:v>
      </x:c>
      <x:c r="L1558" t="s">
        <x:v>64</x:v>
      </x:c>
      <x:c r="M1558" s="6">
        <x:v>1018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3274531</x:v>
      </x:c>
      <x:c r="B1559" s="1">
        <x:v>43758.4298785532</x:v>
      </x:c>
      <x:c r="C1559" s="6">
        <x:v>77.8479053366667</x:v>
      </x:c>
      <x:c r="D1559" s="13" t="s">
        <x:v>68</x:v>
      </x:c>
      <x:c r="E1559">
        <x:v>6</x:v>
      </x:c>
      <x:c r="F1559" s="14" t="s">
        <x:v>63</x:v>
      </x:c>
      <x:c r="G1559" s="15">
        <x:v>43757.3352809838</x:v>
      </x:c>
      <x:c r="H1559" t="s">
        <x:v>69</x:v>
      </x:c>
      <x:c r="I1559" s="6">
        <x:v>409.301490418272</x:v>
      </x:c>
      <x:c r="J1559" t="s">
        <x:v>66</x:v>
      </x:c>
      <x:c r="K1559" s="6">
        <x:v>26.0714698403258</x:v>
      </x:c>
      <x:c r="L1559" t="s">
        <x:v>64</x:v>
      </x:c>
      <x:c r="M1559" s="6">
        <x:v>1018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3274541</x:v>
      </x:c>
      <x:c r="B1560" s="1">
        <x:v>43758.4299132755</x:v>
      </x:c>
      <x:c r="C1560" s="6">
        <x:v>77.8978867383333</x:v>
      </x:c>
      <x:c r="D1560" s="13" t="s">
        <x:v>68</x:v>
      </x:c>
      <x:c r="E1560">
        <x:v>6</x:v>
      </x:c>
      <x:c r="F1560" s="14" t="s">
        <x:v>63</x:v>
      </x:c>
      <x:c r="G1560" s="15">
        <x:v>43757.3352809838</x:v>
      </x:c>
      <x:c r="H1560" t="s">
        <x:v>69</x:v>
      </x:c>
      <x:c r="I1560" s="6">
        <x:v>411.133694798908</x:v>
      </x:c>
      <x:c r="J1560" t="s">
        <x:v>66</x:v>
      </x:c>
      <x:c r="K1560" s="6">
        <x:v>26.0639767276148</x:v>
      </x:c>
      <x:c r="L1560" t="s">
        <x:v>64</x:v>
      </x:c>
      <x:c r="M1560" s="6">
        <x:v>1018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3274551</x:v>
      </x:c>
      <x:c r="B1561" s="1">
        <x:v>43758.4299480671</x:v>
      </x:c>
      <x:c r="C1561" s="6">
        <x:v>77.948019465</x:v>
      </x:c>
      <x:c r="D1561" s="13" t="s">
        <x:v>68</x:v>
      </x:c>
      <x:c r="E1561">
        <x:v>6</x:v>
      </x:c>
      <x:c r="F1561" s="14" t="s">
        <x:v>63</x:v>
      </x:c>
      <x:c r="G1561" s="15">
        <x:v>43757.3352809838</x:v>
      </x:c>
      <x:c r="H1561" t="s">
        <x:v>69</x:v>
      </x:c>
      <x:c r="I1561" s="6">
        <x:v>409.225968254239</x:v>
      </x:c>
      <x:c r="J1561" t="s">
        <x:v>66</x:v>
      </x:c>
      <x:c r="K1561" s="6">
        <x:v>26.0781237384294</x:v>
      </x:c>
      <x:c r="L1561" t="s">
        <x:v>64</x:v>
      </x:c>
      <x:c r="M1561" s="6">
        <x:v>1018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3274561</x:v>
      </x:c>
      <x:c r="B1562" s="1">
        <x:v>43758.4299832176</x:v>
      </x:c>
      <x:c r="C1562" s="6">
        <x:v>77.9986369333333</x:v>
      </x:c>
      <x:c r="D1562" s="13" t="s">
        <x:v>68</x:v>
      </x:c>
      <x:c r="E1562">
        <x:v>6</x:v>
      </x:c>
      <x:c r="F1562" s="14" t="s">
        <x:v>63</x:v>
      </x:c>
      <x:c r="G1562" s="15">
        <x:v>43757.3352809838</x:v>
      </x:c>
      <x:c r="H1562" t="s">
        <x:v>69</x:v>
      </x:c>
      <x:c r="I1562" s="6">
        <x:v>410.01340648133</x:v>
      </x:c>
      <x:c r="J1562" t="s">
        <x:v>66</x:v>
      </x:c>
      <x:c r="K1562" s="6">
        <x:v>26.0688322627448</x:v>
      </x:c>
      <x:c r="L1562" t="s">
        <x:v>64</x:v>
      </x:c>
      <x:c r="M1562" s="6">
        <x:v>1018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3274571</x:v>
      </x:c>
      <x:c r="B1563" s="1">
        <x:v>43758.4300179398</x:v>
      </x:c>
      <x:c r="C1563" s="6">
        <x:v>78.0486259516667</x:v>
      </x:c>
      <x:c r="D1563" s="13" t="s">
        <x:v>68</x:v>
      </x:c>
      <x:c r="E1563">
        <x:v>6</x:v>
      </x:c>
      <x:c r="F1563" s="14" t="s">
        <x:v>63</x:v>
      </x:c>
      <x:c r="G1563" s="15">
        <x:v>43757.3352809838</x:v>
      </x:c>
      <x:c r="H1563" t="s">
        <x:v>69</x:v>
      </x:c>
      <x:c r="I1563" s="6">
        <x:v>411.687625030942</x:v>
      </x:c>
      <x:c r="J1563" t="s">
        <x:v>66</x:v>
      </x:c>
      <x:c r="K1563" s="6">
        <x:v>26.0676333645288</x:v>
      </x:c>
      <x:c r="L1563" t="s">
        <x:v>64</x:v>
      </x:c>
      <x:c r="M1563" s="6">
        <x:v>1018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3274581</x:v>
      </x:c>
      <x:c r="B1564" s="1">
        <x:v>43758.430052662</x:v>
      </x:c>
      <x:c r="C1564" s="6">
        <x:v>78.0986233666667</x:v>
      </x:c>
      <x:c r="D1564" s="13" t="s">
        <x:v>68</x:v>
      </x:c>
      <x:c r="E1564">
        <x:v>6</x:v>
      </x:c>
      <x:c r="F1564" s="14" t="s">
        <x:v>63</x:v>
      </x:c>
      <x:c r="G1564" s="15">
        <x:v>43757.3352809838</x:v>
      </x:c>
      <x:c r="H1564" t="s">
        <x:v>69</x:v>
      </x:c>
      <x:c r="I1564" s="6">
        <x:v>409.093260820672</x:v>
      </x:c>
      <x:c r="J1564" t="s">
        <x:v>66</x:v>
      </x:c>
      <x:c r="K1564" s="6">
        <x:v>26.08019184458</x:v>
      </x:c>
      <x:c r="L1564" t="s">
        <x:v>64</x:v>
      </x:c>
      <x:c r="M1564" s="6">
        <x:v>1018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3274591</x:v>
      </x:c>
      <x:c r="B1565" s="1">
        <x:v>43758.4300873495</x:v>
      </x:c>
      <x:c r="C1565" s="6">
        <x:v>78.1485998566667</x:v>
      </x:c>
      <x:c r="D1565" s="13" t="s">
        <x:v>68</x:v>
      </x:c>
      <x:c r="E1565">
        <x:v>6</x:v>
      </x:c>
      <x:c r="F1565" s="14" t="s">
        <x:v>63</x:v>
      </x:c>
      <x:c r="G1565" s="15">
        <x:v>43757.3352809838</x:v>
      </x:c>
      <x:c r="H1565" t="s">
        <x:v>69</x:v>
      </x:c>
      <x:c r="I1565" s="6">
        <x:v>411.46939534014</x:v>
      </x:c>
      <x:c r="J1565" t="s">
        <x:v>66</x:v>
      </x:c>
      <x:c r="K1565" s="6">
        <x:v>26.0643363966428</x:v>
      </x:c>
      <x:c r="L1565" t="s">
        <x:v>64</x:v>
      </x:c>
      <x:c r="M1565" s="6">
        <x:v>1018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3274601</x:v>
      </x:c>
      <x:c r="B1566" s="1">
        <x:v>43758.430121956</x:v>
      </x:c>
      <x:c r="C1566" s="6">
        <x:v>78.19839197</x:v>
      </x:c>
      <x:c r="D1566" s="13" t="s">
        <x:v>68</x:v>
      </x:c>
      <x:c r="E1566">
        <x:v>6</x:v>
      </x:c>
      <x:c r="F1566" s="14" t="s">
        <x:v>63</x:v>
      </x:c>
      <x:c r="G1566" s="15">
        <x:v>43757.3352809838</x:v>
      </x:c>
      <x:c r="H1566" t="s">
        <x:v>69</x:v>
      </x:c>
      <x:c r="I1566" s="6">
        <x:v>412.150506795546</x:v>
      </x:c>
      <x:c r="J1566" t="s">
        <x:v>66</x:v>
      </x:c>
      <x:c r="K1566" s="6">
        <x:v>26.0639767276148</x:v>
      </x:c>
      <x:c r="L1566" t="s">
        <x:v>64</x:v>
      </x:c>
      <x:c r="M1566" s="6">
        <x:v>1018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3274611</x:v>
      </x:c>
      <x:c r="B1567" s="1">
        <x:v>43758.4301566319</x:v>
      </x:c>
      <x:c r="C1567" s="6">
        <x:v>78.248334105</x:v>
      </x:c>
      <x:c r="D1567" s="13" t="s">
        <x:v>68</x:v>
      </x:c>
      <x:c r="E1567">
        <x:v>6</x:v>
      </x:c>
      <x:c r="F1567" s="14" t="s">
        <x:v>63</x:v>
      </x:c>
      <x:c r="G1567" s="15">
        <x:v>43757.3352809838</x:v>
      </x:c>
      <x:c r="H1567" t="s">
        <x:v>69</x:v>
      </x:c>
      <x:c r="I1567" s="6">
        <x:v>412.008089585447</x:v>
      </x:c>
      <x:c r="J1567" t="s">
        <x:v>66</x:v>
      </x:c>
      <x:c r="K1567" s="6">
        <x:v>26.0661047699246</x:v>
      </x:c>
      <x:c r="L1567" t="s">
        <x:v>64</x:v>
      </x:c>
      <x:c r="M1567" s="6">
        <x:v>1018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3274621</x:v>
      </x:c>
      <x:c r="B1568" s="1">
        <x:v>43758.4301912384</x:v>
      </x:c>
      <x:c r="C1568" s="6">
        <x:v>78.2981835966667</x:v>
      </x:c>
      <x:c r="D1568" s="13" t="s">
        <x:v>68</x:v>
      </x:c>
      <x:c r="E1568">
        <x:v>6</x:v>
      </x:c>
      <x:c r="F1568" s="14" t="s">
        <x:v>63</x:v>
      </x:c>
      <x:c r="G1568" s="15">
        <x:v>43757.3352809838</x:v>
      </x:c>
      <x:c r="H1568" t="s">
        <x:v>69</x:v>
      </x:c>
      <x:c r="I1568" s="6">
        <x:v>412.171083624846</x:v>
      </x:c>
      <x:c r="J1568" t="s">
        <x:v>66</x:v>
      </x:c>
      <x:c r="K1568" s="6">
        <x:v>26.0688322627448</x:v>
      </x:c>
      <x:c r="L1568" t="s">
        <x:v>64</x:v>
      </x:c>
      <x:c r="M1568" s="6">
        <x:v>1018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3274631</x:v>
      </x:c>
      <x:c r="B1569" s="1">
        <x:v>43758.4302258449</x:v>
      </x:c>
      <x:c r="C1569" s="6">
        <x:v>78.34799732</x:v>
      </x:c>
      <x:c r="D1569" s="13" t="s">
        <x:v>68</x:v>
      </x:c>
      <x:c r="E1569">
        <x:v>6</x:v>
      </x:c>
      <x:c r="F1569" s="14" t="s">
        <x:v>63</x:v>
      </x:c>
      <x:c r="G1569" s="15">
        <x:v>43757.3352809838</x:v>
      </x:c>
      <x:c r="H1569" t="s">
        <x:v>69</x:v>
      </x:c>
      <x:c r="I1569" s="6">
        <x:v>411.370044688485</x:v>
      </x:c>
      <x:c r="J1569" t="s">
        <x:v>66</x:v>
      </x:c>
      <x:c r="K1569" s="6">
        <x:v>26.0741673649941</x:v>
      </x:c>
      <x:c r="L1569" t="s">
        <x:v>64</x:v>
      </x:c>
      <x:c r="M1569" s="6">
        <x:v>1018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3274641</x:v>
      </x:c>
      <x:c r="B1570" s="1">
        <x:v>43758.4302609954</x:v>
      </x:c>
      <x:c r="C1570" s="6">
        <x:v>78.3986394133333</x:v>
      </x:c>
      <x:c r="D1570" s="13" t="s">
        <x:v>68</x:v>
      </x:c>
      <x:c r="E1570">
        <x:v>6</x:v>
      </x:c>
      <x:c r="F1570" s="14" t="s">
        <x:v>63</x:v>
      </x:c>
      <x:c r="G1570" s="15">
        <x:v>43757.3352809838</x:v>
      </x:c>
      <x:c r="H1570" t="s">
        <x:v>69</x:v>
      </x:c>
      <x:c r="I1570" s="6">
        <x:v>414.008348889583</x:v>
      </x:c>
      <x:c r="J1570" t="s">
        <x:v>66</x:v>
      </x:c>
      <x:c r="K1570" s="6">
        <x:v>26.0553746548403</x:v>
      </x:c>
      <x:c r="L1570" t="s">
        <x:v>64</x:v>
      </x:c>
      <x:c r="M1570" s="6">
        <x:v>1018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3274651</x:v>
      </x:c>
      <x:c r="B1571" s="1">
        <x:v>43758.4302956829</x:v>
      </x:c>
      <x:c r="C1571" s="6">
        <x:v>78.448587995</x:v>
      </x:c>
      <x:c r="D1571" s="13" t="s">
        <x:v>68</x:v>
      </x:c>
      <x:c r="E1571">
        <x:v>6</x:v>
      </x:c>
      <x:c r="F1571" s="14" t="s">
        <x:v>63</x:v>
      </x:c>
      <x:c r="G1571" s="15">
        <x:v>43757.3352809838</x:v>
      </x:c>
      <x:c r="H1571" t="s">
        <x:v>69</x:v>
      </x:c>
      <x:c r="I1571" s="6">
        <x:v>411.234380043863</x:v>
      </x:c>
      <x:c r="J1571" t="s">
        <x:v>66</x:v>
      </x:c>
      <x:c r="K1571" s="6">
        <x:v>26.077254534775</x:v>
      </x:c>
      <x:c r="L1571" t="s">
        <x:v>64</x:v>
      </x:c>
      <x:c r="M1571" s="6">
        <x:v>1018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3274661</x:v>
      </x:c>
      <x:c r="B1572" s="1">
        <x:v>43758.4303303241</x:v>
      </x:c>
      <x:c r="C1572" s="6">
        <x:v>78.4984521933333</x:v>
      </x:c>
      <x:c r="D1572" s="13" t="s">
        <x:v>68</x:v>
      </x:c>
      <x:c r="E1572">
        <x:v>6</x:v>
      </x:c>
      <x:c r="F1572" s="14" t="s">
        <x:v>63</x:v>
      </x:c>
      <x:c r="G1572" s="15">
        <x:v>43757.3352809838</x:v>
      </x:c>
      <x:c r="H1572" t="s">
        <x:v>69</x:v>
      </x:c>
      <x:c r="I1572" s="6">
        <x:v>412.417143423093</x:v>
      </x:c>
      <x:c r="J1572" t="s">
        <x:v>66</x:v>
      </x:c>
      <x:c r="K1572" s="6">
        <x:v>26.0769248368965</x:v>
      </x:c>
      <x:c r="L1572" t="s">
        <x:v>64</x:v>
      </x:c>
      <x:c r="M1572" s="6">
        <x:v>1018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3274671</x:v>
      </x:c>
      <x:c r="B1573" s="1">
        <x:v>43758.4303650463</x:v>
      </x:c>
      <x:c r="C1573" s="6">
        <x:v>78.5484775566667</x:v>
      </x:c>
      <x:c r="D1573" s="13" t="s">
        <x:v>68</x:v>
      </x:c>
      <x:c r="E1573">
        <x:v>6</x:v>
      </x:c>
      <x:c r="F1573" s="14" t="s">
        <x:v>63</x:v>
      </x:c>
      <x:c r="G1573" s="15">
        <x:v>43757.3352809838</x:v>
      </x:c>
      <x:c r="H1573" t="s">
        <x:v>69</x:v>
      </x:c>
      <x:c r="I1573" s="6">
        <x:v>413.117702310985</x:v>
      </x:c>
      <x:c r="J1573" t="s">
        <x:v>66</x:v>
      </x:c>
      <x:c r="K1573" s="6">
        <x:v>26.0683826758632</x:v>
      </x:c>
      <x:c r="L1573" t="s">
        <x:v>64</x:v>
      </x:c>
      <x:c r="M1573" s="6">
        <x:v>1018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3274681</x:v>
      </x:c>
      <x:c r="B1574" s="1">
        <x:v>43758.4303996181</x:v>
      </x:c>
      <x:c r="C1574" s="6">
        <x:v>78.59827112</x:v>
      </x:c>
      <x:c r="D1574" s="13" t="s">
        <x:v>68</x:v>
      </x:c>
      <x:c r="E1574">
        <x:v>6</x:v>
      </x:c>
      <x:c r="F1574" s="14" t="s">
        <x:v>63</x:v>
      </x:c>
      <x:c r="G1574" s="15">
        <x:v>43757.3352809838</x:v>
      </x:c>
      <x:c r="H1574" t="s">
        <x:v>69</x:v>
      </x:c>
      <x:c r="I1574" s="6">
        <x:v>413.73232543678</x:v>
      </x:c>
      <x:c r="J1574" t="s">
        <x:v>66</x:v>
      </x:c>
      <x:c r="K1574" s="6">
        <x:v>26.0695516018786</x:v>
      </x:c>
      <x:c r="L1574" t="s">
        <x:v>64</x:v>
      </x:c>
      <x:c r="M1574" s="6">
        <x:v>1018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3274691</x:v>
      </x:c>
      <x:c r="B1575" s="1">
        <x:v>43758.4304342245</x:v>
      </x:c>
      <x:c r="C1575" s="6">
        <x:v>78.648099755</x:v>
      </x:c>
      <x:c r="D1575" s="13" t="s">
        <x:v>68</x:v>
      </x:c>
      <x:c r="E1575">
        <x:v>6</x:v>
      </x:c>
      <x:c r="F1575" s="14" t="s">
        <x:v>63</x:v>
      </x:c>
      <x:c r="G1575" s="15">
        <x:v>43757.3352809838</x:v>
      </x:c>
      <x:c r="H1575" t="s">
        <x:v>69</x:v>
      </x:c>
      <x:c r="I1575" s="6">
        <x:v>414.085167503986</x:v>
      </x:c>
      <x:c r="J1575" t="s">
        <x:v>66</x:v>
      </x:c>
      <x:c r="K1575" s="6">
        <x:v>26.0657750731407</x:v>
      </x:c>
      <x:c r="L1575" t="s">
        <x:v>64</x:v>
      </x:c>
      <x:c r="M1575" s="6">
        <x:v>1018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3274701</x:v>
      </x:c>
      <x:c r="B1576" s="1">
        <x:v>43758.430468831</x:v>
      </x:c>
      <x:c r="C1576" s="6">
        <x:v>78.6978874683333</x:v>
      </x:c>
      <x:c r="D1576" s="13" t="s">
        <x:v>68</x:v>
      </x:c>
      <x:c r="E1576">
        <x:v>6</x:v>
      </x:c>
      <x:c r="F1576" s="14" t="s">
        <x:v>63</x:v>
      </x:c>
      <x:c r="G1576" s="15">
        <x:v>43757.3352809838</x:v>
      </x:c>
      <x:c r="H1576" t="s">
        <x:v>69</x:v>
      </x:c>
      <x:c r="I1576" s="6">
        <x:v>417.377960203921</x:v>
      </x:c>
      <x:c r="J1576" t="s">
        <x:v>66</x:v>
      </x:c>
      <x:c r="K1576" s="6">
        <x:v>26.0410778788046</x:v>
      </x:c>
      <x:c r="L1576" t="s">
        <x:v>64</x:v>
      </x:c>
      <x:c r="M1576" s="6">
        <x:v>1018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3274711</x:v>
      </x:c>
      <x:c r="B1577" s="1">
        <x:v>43758.4305039352</x:v>
      </x:c>
      <x:c r="C1577" s="6">
        <x:v>78.7484710016667</x:v>
      </x:c>
      <x:c r="D1577" s="13" t="s">
        <x:v>68</x:v>
      </x:c>
      <x:c r="E1577">
        <x:v>6</x:v>
      </x:c>
      <x:c r="F1577" s="14" t="s">
        <x:v>63</x:v>
      </x:c>
      <x:c r="G1577" s="15">
        <x:v>43757.3352809838</x:v>
      </x:c>
      <x:c r="H1577" t="s">
        <x:v>69</x:v>
      </x:c>
      <x:c r="I1577" s="6">
        <x:v>412.805043821189</x:v>
      </x:c>
      <x:c r="J1577" t="s">
        <x:v>66</x:v>
      </x:c>
      <x:c r="K1577" s="6">
        <x:v>26.0808812135801</x:v>
      </x:c>
      <x:c r="L1577" t="s">
        <x:v>64</x:v>
      </x:c>
      <x:c r="M1577" s="6">
        <x:v>1018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3274721</x:v>
      </x:c>
      <x:c r="B1578" s="1">
        <x:v>43758.4305385764</x:v>
      </x:c>
      <x:c r="C1578" s="6">
        <x:v>78.79834483</x:v>
      </x:c>
      <x:c r="D1578" s="13" t="s">
        <x:v>68</x:v>
      </x:c>
      <x:c r="E1578">
        <x:v>6</x:v>
      </x:c>
      <x:c r="F1578" s="14" t="s">
        <x:v>63</x:v>
      </x:c>
      <x:c r="G1578" s="15">
        <x:v>43757.3352809838</x:v>
      </x:c>
      <x:c r="H1578" t="s">
        <x:v>69</x:v>
      </x:c>
      <x:c r="I1578" s="6">
        <x:v>414.598673801806</x:v>
      </x:c>
      <x:c r="J1578" t="s">
        <x:v>66</x:v>
      </x:c>
      <x:c r="K1578" s="6">
        <x:v>26.0687423453628</x:v>
      </x:c>
      <x:c r="L1578" t="s">
        <x:v>64</x:v>
      </x:c>
      <x:c r="M1578" s="6">
        <x:v>1018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3274731</x:v>
      </x:c>
      <x:c r="B1579" s="1">
        <x:v>43758.4305733796</x:v>
      </x:c>
      <x:c r="C1579" s="6">
        <x:v>78.8484658683333</x:v>
      </x:c>
      <x:c r="D1579" s="13" t="s">
        <x:v>68</x:v>
      </x:c>
      <x:c r="E1579">
        <x:v>6</x:v>
      </x:c>
      <x:c r="F1579" s="14" t="s">
        <x:v>63</x:v>
      </x:c>
      <x:c r="G1579" s="15">
        <x:v>43757.3352809838</x:v>
      </x:c>
      <x:c r="H1579" t="s">
        <x:v>69</x:v>
      </x:c>
      <x:c r="I1579" s="6">
        <x:v>416.777543765</x:v>
      </x:c>
      <x:c r="J1579" t="s">
        <x:v>66</x:v>
      </x:c>
      <x:c r="K1579" s="6">
        <x:v>26.0576825258604</x:v>
      </x:c>
      <x:c r="L1579" t="s">
        <x:v>64</x:v>
      </x:c>
      <x:c r="M1579" s="6">
        <x:v>1018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3274741</x:v>
      </x:c>
      <x:c r="B1580" s="1">
        <x:v>43758.4306081019</x:v>
      </x:c>
      <x:c r="C1580" s="6">
        <x:v>78.89846834</x:v>
      </x:c>
      <x:c r="D1580" s="13" t="s">
        <x:v>68</x:v>
      </x:c>
      <x:c r="E1580">
        <x:v>6</x:v>
      </x:c>
      <x:c r="F1580" s="14" t="s">
        <x:v>63</x:v>
      </x:c>
      <x:c r="G1580" s="15">
        <x:v>43757.3352809838</x:v>
      </x:c>
      <x:c r="H1580" t="s">
        <x:v>69</x:v>
      </x:c>
      <x:c r="I1580" s="6">
        <x:v>413.737457693692</x:v>
      </x:c>
      <x:c r="J1580" t="s">
        <x:v>66</x:v>
      </x:c>
      <x:c r="K1580" s="6">
        <x:v>26.0775242876093</x:v>
      </x:c>
      <x:c r="L1580" t="s">
        <x:v>64</x:v>
      </x:c>
      <x:c r="M1580" s="6">
        <x:v>1018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3274751</x:v>
      </x:c>
      <x:c r="B1581" s="1">
        <x:v>43758.4306426736</x:v>
      </x:c>
      <x:c r="C1581" s="6">
        <x:v>78.9482703866667</x:v>
      </x:c>
      <x:c r="D1581" s="13" t="s">
        <x:v>68</x:v>
      </x:c>
      <x:c r="E1581">
        <x:v>6</x:v>
      </x:c>
      <x:c r="F1581" s="14" t="s">
        <x:v>63</x:v>
      </x:c>
      <x:c r="G1581" s="15">
        <x:v>43757.3352809838</x:v>
      </x:c>
      <x:c r="H1581" t="s">
        <x:v>69</x:v>
      </x:c>
      <x:c r="I1581" s="6">
        <x:v>415.310524654801</x:v>
      </x:c>
      <x:c r="J1581" t="s">
        <x:v>66</x:v>
      </x:c>
      <x:c r="K1581" s="6">
        <x:v>26.0671538053625</x:v>
      </x:c>
      <x:c r="L1581" t="s">
        <x:v>64</x:v>
      </x:c>
      <x:c r="M1581" s="6">
        <x:v>1018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3274761</x:v>
      </x:c>
      <x:c r="B1582" s="1">
        <x:v>43758.4306772801</x:v>
      </x:c>
      <x:c r="C1582" s="6">
        <x:v>78.998106555</x:v>
      </x:c>
      <x:c r="D1582" s="13" t="s">
        <x:v>68</x:v>
      </x:c>
      <x:c r="E1582">
        <x:v>6</x:v>
      </x:c>
      <x:c r="F1582" s="14" t="s">
        <x:v>63</x:v>
      </x:c>
      <x:c r="G1582" s="15">
        <x:v>43757.3352809838</x:v>
      </x:c>
      <x:c r="H1582" t="s">
        <x:v>69</x:v>
      </x:c>
      <x:c r="I1582" s="6">
        <x:v>415.937878240667</x:v>
      </x:c>
      <x:c r="J1582" t="s">
        <x:v>66</x:v>
      </x:c>
      <x:c r="K1582" s="6">
        <x:v>26.0652355693819</x:v>
      </x:c>
      <x:c r="L1582" t="s">
        <x:v>64</x:v>
      </x:c>
      <x:c r="M1582" s="6">
        <x:v>1018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3274771</x:v>
      </x:c>
      <x:c r="B1583" s="1">
        <x:v>43758.4307119213</x:v>
      </x:c>
      <x:c r="C1583" s="6">
        <x:v>79.047965025</x:v>
      </x:c>
      <x:c r="D1583" s="13" t="s">
        <x:v>68</x:v>
      </x:c>
      <x:c r="E1583">
        <x:v>6</x:v>
      </x:c>
      <x:c r="F1583" s="14" t="s">
        <x:v>63</x:v>
      </x:c>
      <x:c r="G1583" s="15">
        <x:v>43757.3352809838</x:v>
      </x:c>
      <x:c r="H1583" t="s">
        <x:v>69</x:v>
      </x:c>
      <x:c r="I1583" s="6">
        <x:v>417.625954211558</x:v>
      </x:c>
      <x:c r="J1583" t="s">
        <x:v>66</x:v>
      </x:c>
      <x:c r="K1583" s="6">
        <x:v>26.0520776989915</x:v>
      </x:c>
      <x:c r="L1583" t="s">
        <x:v>64</x:v>
      </x:c>
      <x:c r="M1583" s="6">
        <x:v>1018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3274781</x:v>
      </x:c>
      <x:c r="B1584" s="1">
        <x:v>43758.4307470718</x:v>
      </x:c>
      <x:c r="C1584" s="6">
        <x:v>79.0985670416667</x:v>
      </x:c>
      <x:c r="D1584" s="13" t="s">
        <x:v>68</x:v>
      </x:c>
      <x:c r="E1584">
        <x:v>6</x:v>
      </x:c>
      <x:c r="F1584" s="14" t="s">
        <x:v>63</x:v>
      </x:c>
      <x:c r="G1584" s="15">
        <x:v>43757.3352809838</x:v>
      </x:c>
      <x:c r="H1584" t="s">
        <x:v>69</x:v>
      </x:c>
      <x:c r="I1584" s="6">
        <x:v>416.516313391282</x:v>
      </x:c>
      <x:c r="J1584" t="s">
        <x:v>66</x:v>
      </x:c>
      <x:c r="K1584" s="6">
        <x:v>26.0676933094292</x:v>
      </x:c>
      <x:c r="L1584" t="s">
        <x:v>64</x:v>
      </x:c>
      <x:c r="M1584" s="6">
        <x:v>1018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3274791</x:v>
      </x:c>
      <x:c r="B1585" s="1">
        <x:v>43758.4307815972</x:v>
      </x:c>
      <x:c r="C1585" s="6">
        <x:v>79.1482943783333</x:v>
      </x:c>
      <x:c r="D1585" s="13" t="s">
        <x:v>68</x:v>
      </x:c>
      <x:c r="E1585">
        <x:v>6</x:v>
      </x:c>
      <x:c r="F1585" s="14" t="s">
        <x:v>63</x:v>
      </x:c>
      <x:c r="G1585" s="15">
        <x:v>43757.3352809838</x:v>
      </x:c>
      <x:c r="H1585" t="s">
        <x:v>69</x:v>
      </x:c>
      <x:c r="I1585" s="6">
        <x:v>416.340492106782</x:v>
      </x:c>
      <x:c r="J1585" t="s">
        <x:v>66</x:v>
      </x:c>
      <x:c r="K1585" s="6">
        <x:v>26.0730583823683</x:v>
      </x:c>
      <x:c r="L1585" t="s">
        <x:v>64</x:v>
      </x:c>
      <x:c r="M1585" s="6">
        <x:v>1018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3274801</x:v>
      </x:c>
      <x:c r="B1586" s="1">
        <x:v>43758.4308162037</x:v>
      </x:c>
      <x:c r="C1586" s="6">
        <x:v>79.1981347066667</x:v>
      </x:c>
      <x:c r="D1586" s="13" t="s">
        <x:v>68</x:v>
      </x:c>
      <x:c r="E1586">
        <x:v>6</x:v>
      </x:c>
      <x:c r="F1586" s="14" t="s">
        <x:v>63</x:v>
      </x:c>
      <x:c r="G1586" s="15">
        <x:v>43757.3352809838</x:v>
      </x:c>
      <x:c r="H1586" t="s">
        <x:v>69</x:v>
      </x:c>
      <x:c r="I1586" s="6">
        <x:v>418.485958243625</x:v>
      </x:c>
      <x:c r="J1586" t="s">
        <x:v>66</x:v>
      </x:c>
      <x:c r="K1586" s="6">
        <x:v>26.0563337698768</x:v>
      </x:c>
      <x:c r="L1586" t="s">
        <x:v>64</x:v>
      </x:c>
      <x:c r="M1586" s="6">
        <x:v>1018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3274811</x:v>
      </x:c>
      <x:c r="B1587" s="1">
        <x:v>43758.4308508102</x:v>
      </x:c>
      <x:c r="C1587" s="6">
        <x:v>79.2479464983333</x:v>
      </x:c>
      <x:c r="D1587" s="13" t="s">
        <x:v>68</x:v>
      </x:c>
      <x:c r="E1587">
        <x:v>6</x:v>
      </x:c>
      <x:c r="F1587" s="14" t="s">
        <x:v>63</x:v>
      </x:c>
      <x:c r="G1587" s="15">
        <x:v>43757.3352809838</x:v>
      </x:c>
      <x:c r="H1587" t="s">
        <x:v>69</x:v>
      </x:c>
      <x:c r="I1587" s="6">
        <x:v>415.398552412308</x:v>
      </x:c>
      <x:c r="J1587" t="s">
        <x:v>66</x:v>
      </x:c>
      <x:c r="K1587" s="6">
        <x:v>26.0814506924262</x:v>
      </x:c>
      <x:c r="L1587" t="s">
        <x:v>64</x:v>
      </x:c>
      <x:c r="M1587" s="6">
        <x:v>1018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3274821</x:v>
      </x:c>
      <x:c r="B1588" s="1">
        <x:v>43758.4308854977</x:v>
      </x:c>
      <x:c r="C1588" s="6">
        <x:v>79.297916</x:v>
      </x:c>
      <x:c r="D1588" s="13" t="s">
        <x:v>68</x:v>
      </x:c>
      <x:c r="E1588">
        <x:v>6</x:v>
      </x:c>
      <x:c r="F1588" s="14" t="s">
        <x:v>63</x:v>
      </x:c>
      <x:c r="G1588" s="15">
        <x:v>43757.3352809838</x:v>
      </x:c>
      <x:c r="H1588" t="s">
        <x:v>69</x:v>
      </x:c>
      <x:c r="I1588" s="6">
        <x:v>418.754615018519</x:v>
      </x:c>
      <x:c r="J1588" t="s">
        <x:v>66</x:v>
      </x:c>
      <x:c r="K1588" s="6">
        <x:v>26.0582220284055</x:v>
      </x:c>
      <x:c r="L1588" t="s">
        <x:v>64</x:v>
      </x:c>
      <x:c r="M1588" s="6">
        <x:v>1018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3274831</x:v>
      </x:c>
      <x:c r="B1589" s="1">
        <x:v>43758.4309201736</x:v>
      </x:c>
      <x:c r="C1589" s="6">
        <x:v>79.3478536733333</x:v>
      </x:c>
      <x:c r="D1589" s="13" t="s">
        <x:v>68</x:v>
      </x:c>
      <x:c r="E1589">
        <x:v>6</x:v>
      </x:c>
      <x:c r="F1589" s="14" t="s">
        <x:v>63</x:v>
      </x:c>
      <x:c r="G1589" s="15">
        <x:v>43757.3352809838</x:v>
      </x:c>
      <x:c r="H1589" t="s">
        <x:v>69</x:v>
      </x:c>
      <x:c r="I1589" s="6">
        <x:v>418.792282932523</x:v>
      </x:c>
      <x:c r="J1589" t="s">
        <x:v>66</x:v>
      </x:c>
      <x:c r="K1589" s="6">
        <x:v>26.0559441293599</x:v>
      </x:c>
      <x:c r="L1589" t="s">
        <x:v>64</x:v>
      </x:c>
      <x:c r="M1589" s="6">
        <x:v>1018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3274841</x:v>
      </x:c>
      <x:c r="B1590" s="1">
        <x:v>43758.4309553241</x:v>
      </x:c>
      <x:c r="C1590" s="6">
        <x:v>79.3984646033333</x:v>
      </x:c>
      <x:c r="D1590" s="13" t="s">
        <x:v>68</x:v>
      </x:c>
      <x:c r="E1590">
        <x:v>6</x:v>
      </x:c>
      <x:c r="F1590" s="14" t="s">
        <x:v>63</x:v>
      </x:c>
      <x:c r="G1590" s="15">
        <x:v>43757.3352809838</x:v>
      </x:c>
      <x:c r="H1590" t="s">
        <x:v>69</x:v>
      </x:c>
      <x:c r="I1590" s="6">
        <x:v>416.696898596089</x:v>
      </x:c>
      <x:c r="J1590" t="s">
        <x:v>66</x:v>
      </x:c>
      <x:c r="K1590" s="6">
        <x:v>26.0742572825211</x:v>
      </x:c>
      <x:c r="L1590" t="s">
        <x:v>64</x:v>
      </x:c>
      <x:c r="M1590" s="6">
        <x:v>1018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3274851</x:v>
      </x:c>
      <x:c r="B1591" s="1">
        <x:v>43758.4309899306</x:v>
      </x:c>
      <x:c r="C1591" s="6">
        <x:v>79.4482835933333</x:v>
      </x:c>
      <x:c r="D1591" s="13" t="s">
        <x:v>68</x:v>
      </x:c>
      <x:c r="E1591">
        <x:v>6</x:v>
      </x:c>
      <x:c r="F1591" s="14" t="s">
        <x:v>63</x:v>
      </x:c>
      <x:c r="G1591" s="15">
        <x:v>43757.3352809838</x:v>
      </x:c>
      <x:c r="H1591" t="s">
        <x:v>69</x:v>
      </x:c>
      <x:c r="I1591" s="6">
        <x:v>417.64075772709</x:v>
      </x:c>
      <x:c r="J1591" t="s">
        <x:v>66</x:v>
      </x:c>
      <x:c r="K1591" s="6">
        <x:v>26.0668840533608</x:v>
      </x:c>
      <x:c r="L1591" t="s">
        <x:v>64</x:v>
      </x:c>
      <x:c r="M1591" s="6">
        <x:v>1018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3274861</x:v>
      </x:c>
      <x:c r="B1592" s="1">
        <x:v>43758.4310244213</x:v>
      </x:c>
      <x:c r="C1592" s="6">
        <x:v>79.4979670866667</x:v>
      </x:c>
      <x:c r="D1592" s="13" t="s">
        <x:v>68</x:v>
      </x:c>
      <x:c r="E1592">
        <x:v>6</x:v>
      </x:c>
      <x:c r="F1592" s="14" t="s">
        <x:v>63</x:v>
      </x:c>
      <x:c r="G1592" s="15">
        <x:v>43757.3352809838</x:v>
      </x:c>
      <x:c r="H1592" t="s">
        <x:v>69</x:v>
      </x:c>
      <x:c r="I1592" s="6">
        <x:v>417.884579821988</x:v>
      </x:c>
      <x:c r="J1592" t="s">
        <x:v>66</x:v>
      </x:c>
      <x:c r="K1592" s="6">
        <x:v>26.0669739706923</x:v>
      </x:c>
      <x:c r="L1592" t="s">
        <x:v>64</x:v>
      </x:c>
      <x:c r="M1592" s="6">
        <x:v>1018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3274871</x:v>
      </x:c>
      <x:c r="B1593" s="1">
        <x:v>43758.4310591435</x:v>
      </x:c>
      <x:c r="C1593" s="6">
        <x:v>79.547976295</x:v>
      </x:c>
      <x:c r="D1593" s="13" t="s">
        <x:v>68</x:v>
      </x:c>
      <x:c r="E1593">
        <x:v>6</x:v>
      </x:c>
      <x:c r="F1593" s="14" t="s">
        <x:v>63</x:v>
      </x:c>
      <x:c r="G1593" s="15">
        <x:v>43757.3352809838</x:v>
      </x:c>
      <x:c r="H1593" t="s">
        <x:v>69</x:v>
      </x:c>
      <x:c r="I1593" s="6">
        <x:v>419.146849932326</x:v>
      </x:c>
      <x:c r="J1593" t="s">
        <x:v>66</x:v>
      </x:c>
      <x:c r="K1593" s="6">
        <x:v>26.0591511718817</x:v>
      </x:c>
      <x:c r="L1593" t="s">
        <x:v>64</x:v>
      </x:c>
      <x:c r="M1593" s="6">
        <x:v>1018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3274881</x:v>
      </x:c>
      <x:c r="B1594" s="1">
        <x:v>43758.4310944097</x:v>
      </x:c>
      <x:c r="C1594" s="6">
        <x:v>79.59876453</x:v>
      </x:c>
      <x:c r="D1594" s="13" t="s">
        <x:v>68</x:v>
      </x:c>
      <x:c r="E1594">
        <x:v>6</x:v>
      </x:c>
      <x:c r="F1594" s="14" t="s">
        <x:v>63</x:v>
      </x:c>
      <x:c r="G1594" s="15">
        <x:v>43757.3352809838</x:v>
      </x:c>
      <x:c r="H1594" t="s">
        <x:v>69</x:v>
      </x:c>
      <x:c r="I1594" s="6">
        <x:v>419.825259823796</x:v>
      </x:c>
      <x:c r="J1594" t="s">
        <x:v>66</x:v>
      </x:c>
      <x:c r="K1594" s="6">
        <x:v>26.0568732722049</x:v>
      </x:c>
      <x:c r="L1594" t="s">
        <x:v>64</x:v>
      </x:c>
      <x:c r="M1594" s="6">
        <x:v>1018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3274891</x:v>
      </x:c>
      <x:c r="B1595" s="1">
        <x:v>43758.4311290162</x:v>
      </x:c>
      <x:c r="C1595" s="6">
        <x:v>79.648555135</x:v>
      </x:c>
      <x:c r="D1595" s="13" t="s">
        <x:v>68</x:v>
      </x:c>
      <x:c r="E1595">
        <x:v>6</x:v>
      </x:c>
      <x:c r="F1595" s="14" t="s">
        <x:v>63</x:v>
      </x:c>
      <x:c r="G1595" s="15">
        <x:v>43757.3352809838</x:v>
      </x:c>
      <x:c r="H1595" t="s">
        <x:v>69</x:v>
      </x:c>
      <x:c r="I1595" s="6">
        <x:v>418.403806868503</x:v>
      </x:c>
      <x:c r="J1595" t="s">
        <x:v>66</x:v>
      </x:c>
      <x:c r="K1595" s="6">
        <x:v>26.0679031165896</x:v>
      </x:c>
      <x:c r="L1595" t="s">
        <x:v>64</x:v>
      </x:c>
      <x:c r="M1595" s="6">
        <x:v>1018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3274901</x:v>
      </x:c>
      <x:c r="B1596" s="1">
        <x:v>43758.4311635069</x:v>
      </x:c>
      <x:c r="C1596" s="6">
        <x:v>79.69827401</x:v>
      </x:c>
      <x:c r="D1596" s="13" t="s">
        <x:v>68</x:v>
      </x:c>
      <x:c r="E1596">
        <x:v>6</x:v>
      </x:c>
      <x:c r="F1596" s="14" t="s">
        <x:v>63</x:v>
      </x:c>
      <x:c r="G1596" s="15">
        <x:v>43757.3352809838</x:v>
      </x:c>
      <x:c r="H1596" t="s">
        <x:v>69</x:v>
      </x:c>
      <x:c r="I1596" s="6">
        <x:v>418.788813151482</x:v>
      </x:c>
      <x:c r="J1596" t="s">
        <x:v>66</x:v>
      </x:c>
      <x:c r="K1596" s="6">
        <x:v>26.070870390693</x:v>
      </x:c>
      <x:c r="L1596" t="s">
        <x:v>64</x:v>
      </x:c>
      <x:c r="M1596" s="6">
        <x:v>1018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3274911</x:v>
      </x:c>
      <x:c r="B1597" s="1">
        <x:v>43758.4311980671</x:v>
      </x:c>
      <x:c r="C1597" s="6">
        <x:v>79.7480185366667</x:v>
      </x:c>
      <x:c r="D1597" s="13" t="s">
        <x:v>68</x:v>
      </x:c>
      <x:c r="E1597">
        <x:v>6</x:v>
      </x:c>
      <x:c r="F1597" s="14" t="s">
        <x:v>63</x:v>
      </x:c>
      <x:c r="G1597" s="15">
        <x:v>43757.3352809838</x:v>
      </x:c>
      <x:c r="H1597" t="s">
        <x:v>69</x:v>
      </x:c>
      <x:c r="I1597" s="6">
        <x:v>419.670142185147</x:v>
      </x:c>
      <x:c r="J1597" t="s">
        <x:v>66</x:v>
      </x:c>
      <x:c r="K1597" s="6">
        <x:v>26.0679930339484</x:v>
      </x:c>
      <x:c r="L1597" t="s">
        <x:v>64</x:v>
      </x:c>
      <x:c r="M1597" s="6">
        <x:v>1018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3274921</x:v>
      </x:c>
      <x:c r="B1598" s="1">
        <x:v>43758.4312332176</x:v>
      </x:c>
      <x:c r="C1598" s="6">
        <x:v>79.7986315316667</x:v>
      </x:c>
      <x:c r="D1598" s="13" t="s">
        <x:v>68</x:v>
      </x:c>
      <x:c r="E1598">
        <x:v>6</x:v>
      </x:c>
      <x:c r="F1598" s="14" t="s">
        <x:v>63</x:v>
      </x:c>
      <x:c r="G1598" s="15">
        <x:v>43757.3352809838</x:v>
      </x:c>
      <x:c r="H1598" t="s">
        <x:v>69</x:v>
      </x:c>
      <x:c r="I1598" s="6">
        <x:v>420.587272911198</x:v>
      </x:c>
      <x:c r="J1598" t="s">
        <x:v>66</x:v>
      </x:c>
      <x:c r="K1598" s="6">
        <x:v>26.060889570042</x:v>
      </x:c>
      <x:c r="L1598" t="s">
        <x:v>64</x:v>
      </x:c>
      <x:c r="M1598" s="6">
        <x:v>1018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3274931</x:v>
      </x:c>
      <x:c r="B1599" s="1">
        <x:v>43758.4312677083</x:v>
      </x:c>
      <x:c r="C1599" s="6">
        <x:v>79.8483111233333</x:v>
      </x:c>
      <x:c r="D1599" s="13" t="s">
        <x:v>68</x:v>
      </x:c>
      <x:c r="E1599">
        <x:v>6</x:v>
      </x:c>
      <x:c r="F1599" s="14" t="s">
        <x:v>63</x:v>
      </x:c>
      <x:c r="G1599" s="15">
        <x:v>43757.3352809838</x:v>
      </x:c>
      <x:c r="H1599" t="s">
        <x:v>69</x:v>
      </x:c>
      <x:c r="I1599" s="6">
        <x:v>417.889414335472</x:v>
      </x:c>
      <x:c r="J1599" t="s">
        <x:v>66</x:v>
      </x:c>
      <x:c r="K1599" s="6">
        <x:v>26.0778839580889</x:v>
      </x:c>
      <x:c r="L1599" t="s">
        <x:v>64</x:v>
      </x:c>
      <x:c r="M1599" s="6">
        <x:v>1018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3274941</x:v>
      </x:c>
      <x:c r="B1600" s="1">
        <x:v>43758.4313023958</x:v>
      </x:c>
      <x:c r="C1600" s="6">
        <x:v>79.898223235</x:v>
      </x:c>
      <x:c r="D1600" s="13" t="s">
        <x:v>68</x:v>
      </x:c>
      <x:c r="E1600">
        <x:v>6</x:v>
      </x:c>
      <x:c r="F1600" s="14" t="s">
        <x:v>63</x:v>
      </x:c>
      <x:c r="G1600" s="15">
        <x:v>43757.3352809838</x:v>
      </x:c>
      <x:c r="H1600" t="s">
        <x:v>69</x:v>
      </x:c>
      <x:c r="I1600" s="6">
        <x:v>419.738900825812</x:v>
      </x:c>
      <x:c r="J1600" t="s">
        <x:v>66</x:v>
      </x:c>
      <x:c r="K1600" s="6">
        <x:v>26.0654753488193</x:v>
      </x:c>
      <x:c r="L1600" t="s">
        <x:v>64</x:v>
      </x:c>
      <x:c r="M1600" s="6">
        <x:v>1018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3274951</x:v>
      </x:c>
      <x:c r="B1601" s="1">
        <x:v>43758.4313371528</x:v>
      </x:c>
      <x:c r="C1601" s="6">
        <x:v>79.9482775683333</x:v>
      </x:c>
      <x:c r="D1601" s="13" t="s">
        <x:v>68</x:v>
      </x:c>
      <x:c r="E1601">
        <x:v>6</x:v>
      </x:c>
      <x:c r="F1601" s="14" t="s">
        <x:v>63</x:v>
      </x:c>
      <x:c r="G1601" s="15">
        <x:v>43757.3352809838</x:v>
      </x:c>
      <x:c r="H1601" t="s">
        <x:v>69</x:v>
      </x:c>
      <x:c r="I1601" s="6">
        <x:v>420.398060921396</x:v>
      </x:c>
      <x:c r="J1601" t="s">
        <x:v>66</x:v>
      </x:c>
      <x:c r="K1601" s="6">
        <x:v>26.0653254866688</x:v>
      </x:c>
      <x:c r="L1601" t="s">
        <x:v>64</x:v>
      </x:c>
      <x:c r="M1601" s="6">
        <x:v>1018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3274961</x:v>
      </x:c>
      <x:c r="B1602" s="1">
        <x:v>43758.431371794</x:v>
      </x:c>
      <x:c r="C1602" s="6">
        <x:v>79.9981984883333</x:v>
      </x:c>
      <x:c r="D1602" s="13" t="s">
        <x:v>68</x:v>
      </x:c>
      <x:c r="E1602">
        <x:v>6</x:v>
      </x:c>
      <x:c r="F1602" s="14" t="s">
        <x:v>63</x:v>
      </x:c>
      <x:c r="G1602" s="15">
        <x:v>43757.3352809838</x:v>
      </x:c>
      <x:c r="H1602" t="s">
        <x:v>69</x:v>
      </x:c>
      <x:c r="I1602" s="6">
        <x:v>421.861567402552</x:v>
      </x:c>
      <x:c r="J1602" t="s">
        <x:v>66</x:v>
      </x:c>
      <x:c r="K1602" s="6">
        <x:v>26.0599604260851</x:v>
      </x:c>
      <x:c r="L1602" t="s">
        <x:v>64</x:v>
      </x:c>
      <x:c r="M1602" s="6">
        <x:v>1018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3274971</x:v>
      </x:c>
      <x:c r="B1603" s="1">
        <x:v>43758.4314064815</x:v>
      </x:c>
      <x:c r="C1603" s="6">
        <x:v>80.0481358</x:v>
      </x:c>
      <x:c r="D1603" s="13" t="s">
        <x:v>68</x:v>
      </x:c>
      <x:c r="E1603">
        <x:v>6</x:v>
      </x:c>
      <x:c r="F1603" s="14" t="s">
        <x:v>63</x:v>
      </x:c>
      <x:c r="G1603" s="15">
        <x:v>43757.3352809838</x:v>
      </x:c>
      <x:c r="H1603" t="s">
        <x:v>69</x:v>
      </x:c>
      <x:c r="I1603" s="6">
        <x:v>421.881203093872</x:v>
      </x:c>
      <x:c r="J1603" t="s">
        <x:v>66</x:v>
      </x:c>
      <x:c r="K1603" s="6">
        <x:v>26.0578323876698</x:v>
      </x:c>
      <x:c r="L1603" t="s">
        <x:v>64</x:v>
      </x:c>
      <x:c r="M1603" s="6">
        <x:v>1018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3274981</x:v>
      </x:c>
      <x:c r="B1604" s="1">
        <x:v>43758.4314412384</x:v>
      </x:c>
      <x:c r="C1604" s="6">
        <x:v>80.098175625</x:v>
      </x:c>
      <x:c r="D1604" s="13" t="s">
        <x:v>68</x:v>
      </x:c>
      <x:c r="E1604">
        <x:v>6</x:v>
      </x:c>
      <x:c r="F1604" s="14" t="s">
        <x:v>63</x:v>
      </x:c>
      <x:c r="G1604" s="15">
        <x:v>43757.3352809838</x:v>
      </x:c>
      <x:c r="H1604" t="s">
        <x:v>69</x:v>
      </x:c>
      <x:c r="I1604" s="6">
        <x:v>420.452750529107</x:v>
      </x:c>
      <x:c r="J1604" t="s">
        <x:v>66</x:v>
      </x:c>
      <x:c r="K1604" s="6">
        <x:v>26.0668840533608</x:v>
      </x:c>
      <x:c r="L1604" t="s">
        <x:v>64</x:v>
      </x:c>
      <x:c r="M1604" s="6">
        <x:v>1018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3274991</x:v>
      </x:c>
      <x:c r="B1605" s="1">
        <x:v>43758.4314758102</x:v>
      </x:c>
      <x:c r="C1605" s="6">
        <x:v>80.1479475866667</x:v>
      </x:c>
      <x:c r="D1605" s="13" t="s">
        <x:v>68</x:v>
      </x:c>
      <x:c r="E1605">
        <x:v>6</x:v>
      </x:c>
      <x:c r="F1605" s="14" t="s">
        <x:v>63</x:v>
      </x:c>
      <x:c r="G1605" s="15">
        <x:v>43757.3352809838</x:v>
      </x:c>
      <x:c r="H1605" t="s">
        <x:v>69</x:v>
      </x:c>
      <x:c r="I1605" s="6">
        <x:v>422.367821222825</x:v>
      </x:c>
      <x:c r="J1605" t="s">
        <x:v>66</x:v>
      </x:c>
      <x:c r="K1605" s="6">
        <x:v>26.056064018745</x:v>
      </x:c>
      <x:c r="L1605" t="s">
        <x:v>64</x:v>
      </x:c>
      <x:c r="M1605" s="6">
        <x:v>1018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3275001</x:v>
      </x:c>
      <x:c r="B1606" s="1">
        <x:v>43758.4315108796</x:v>
      </x:c>
      <x:c r="C1606" s="6">
        <x:v>80.1984698433333</x:v>
      </x:c>
      <x:c r="D1606" s="13" t="s">
        <x:v>68</x:v>
      </x:c>
      <x:c r="E1606">
        <x:v>6</x:v>
      </x:c>
      <x:c r="F1606" s="14" t="s">
        <x:v>63</x:v>
      </x:c>
      <x:c r="G1606" s="15">
        <x:v>43757.3352809838</x:v>
      </x:c>
      <x:c r="H1606" t="s">
        <x:v>69</x:v>
      </x:c>
      <x:c r="I1606" s="6">
        <x:v>421.861567402552</x:v>
      </x:c>
      <x:c r="J1606" t="s">
        <x:v>66</x:v>
      </x:c>
      <x:c r="K1606" s="6">
        <x:v>26.0599604260851</x:v>
      </x:c>
      <x:c r="L1606" t="s">
        <x:v>64</x:v>
      </x:c>
      <x:c r="M1606" s="6">
        <x:v>1018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3275011</x:v>
      </x:c>
      <x:c r="B1607" s="1">
        <x:v>43758.4315454514</x:v>
      </x:c>
      <x:c r="C1607" s="6">
        <x:v>80.24825661</x:v>
      </x:c>
      <x:c r="D1607" s="13" t="s">
        <x:v>68</x:v>
      </x:c>
      <x:c r="E1607">
        <x:v>6</x:v>
      </x:c>
      <x:c r="F1607" s="14" t="s">
        <x:v>63</x:v>
      </x:c>
      <x:c r="G1607" s="15">
        <x:v>43757.3352809838</x:v>
      </x:c>
      <x:c r="H1607" t="s">
        <x:v>69</x:v>
      </x:c>
      <x:c r="I1607" s="6">
        <x:v>422.211191943158</x:v>
      </x:c>
      <x:c r="J1607" t="s">
        <x:v>66</x:v>
      </x:c>
      <x:c r="K1607" s="6">
        <x:v>26.0622083554535</x:v>
      </x:c>
      <x:c r="L1607" t="s">
        <x:v>64</x:v>
      </x:c>
      <x:c r="M1607" s="6">
        <x:v>1018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3275021</x:v>
      </x:c>
      <x:c r="B1608" s="1">
        <x:v>43758.4315801273</x:v>
      </x:c>
      <x:c r="C1608" s="6">
        <x:v>80.2981680283333</x:v>
      </x:c>
      <x:c r="D1608" s="13" t="s">
        <x:v>68</x:v>
      </x:c>
      <x:c r="E1608">
        <x:v>6</x:v>
      </x:c>
      <x:c r="F1608" s="14" t="s">
        <x:v>63</x:v>
      </x:c>
      <x:c r="G1608" s="15">
        <x:v>43757.3352809838</x:v>
      </x:c>
      <x:c r="H1608" t="s">
        <x:v>69</x:v>
      </x:c>
      <x:c r="I1608" s="6">
        <x:v>423.857916053152</x:v>
      </x:c>
      <x:c r="J1608" t="s">
        <x:v>66</x:v>
      </x:c>
      <x:c r="K1608" s="6">
        <x:v>26.0515381974333</x:v>
      </x:c>
      <x:c r="L1608" t="s">
        <x:v>64</x:v>
      </x:c>
      <x:c r="M1608" s="6">
        <x:v>1018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3275031</x:v>
      </x:c>
      <x:c r="B1609" s="1">
        <x:v>43758.4316148495</x:v>
      </x:c>
      <x:c r="C1609" s="6">
        <x:v>80.3481697033333</x:v>
      </x:c>
      <x:c r="D1609" s="13" t="s">
        <x:v>68</x:v>
      </x:c>
      <x:c r="E1609">
        <x:v>6</x:v>
      </x:c>
      <x:c r="F1609" s="14" t="s">
        <x:v>63</x:v>
      </x:c>
      <x:c r="G1609" s="15">
        <x:v>43757.3352809838</x:v>
      </x:c>
      <x:c r="H1609" t="s">
        <x:v>69</x:v>
      </x:c>
      <x:c r="I1609" s="6">
        <x:v>421.601170536908</x:v>
      </x:c>
      <x:c r="J1609" t="s">
        <x:v>66</x:v>
      </x:c>
      <x:c r="K1609" s="6">
        <x:v>26.0679031165896</x:v>
      </x:c>
      <x:c r="L1609" t="s">
        <x:v>64</x:v>
      </x:c>
      <x:c r="M1609" s="6">
        <x:v>1018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3275041</x:v>
      </x:c>
      <x:c r="B1610" s="1">
        <x:v>43758.4316493866</x:v>
      </x:c>
      <x:c r="C1610" s="6">
        <x:v>80.3979176483333</x:v>
      </x:c>
      <x:c r="D1610" s="13" t="s">
        <x:v>68</x:v>
      </x:c>
      <x:c r="E1610">
        <x:v>6</x:v>
      </x:c>
      <x:c r="F1610" s="14" t="s">
        <x:v>63</x:v>
      </x:c>
      <x:c r="G1610" s="15">
        <x:v>43757.3352809838</x:v>
      </x:c>
      <x:c r="H1610" t="s">
        <x:v>69</x:v>
      </x:c>
      <x:c r="I1610" s="6">
        <x:v>423.170336465671</x:v>
      </x:c>
      <x:c r="J1610" t="s">
        <x:v>66</x:v>
      </x:c>
      <x:c r="K1610" s="6">
        <x:v>26.0548351527527</x:v>
      </x:c>
      <x:c r="L1610" t="s">
        <x:v>64</x:v>
      </x:c>
      <x:c r="M1610" s="6">
        <x:v>1018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3275051</x:v>
      </x:c>
      <x:c r="B1611" s="1">
        <x:v>43758.4316844907</x:v>
      </x:c>
      <x:c r="C1611" s="6">
        <x:v>80.448445915</x:v>
      </x:c>
      <x:c r="D1611" s="13" t="s">
        <x:v>68</x:v>
      </x:c>
      <x:c r="E1611">
        <x:v>6</x:v>
      </x:c>
      <x:c r="F1611" s="14" t="s">
        <x:v>63</x:v>
      </x:c>
      <x:c r="G1611" s="15">
        <x:v>43757.3352809838</x:v>
      </x:c>
      <x:c r="H1611" t="s">
        <x:v>69</x:v>
      </x:c>
      <x:c r="I1611" s="6">
        <x:v>424.518018856546</x:v>
      </x:c>
      <x:c r="J1611" t="s">
        <x:v>66</x:v>
      </x:c>
      <x:c r="K1611" s="6">
        <x:v>26.0504292222809</x:v>
      </x:c>
      <x:c r="L1611" t="s">
        <x:v>64</x:v>
      </x:c>
      <x:c r="M1611" s="6">
        <x:v>1018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3275061</x:v>
      </x:c>
      <x:c r="B1612" s="1">
        <x:v>43758.4317189815</x:v>
      </x:c>
      <x:c r="C1612" s="6">
        <x:v>80.4981416333333</x:v>
      </x:c>
      <x:c r="D1612" s="13" t="s">
        <x:v>68</x:v>
      </x:c>
      <x:c r="E1612">
        <x:v>6</x:v>
      </x:c>
      <x:c r="F1612" s="14" t="s">
        <x:v>63</x:v>
      </x:c>
      <x:c r="G1612" s="15">
        <x:v>43757.3352809838</x:v>
      </x:c>
      <x:c r="H1612" t="s">
        <x:v>69</x:v>
      </x:c>
      <x:c r="I1612" s="6">
        <x:v>422.646492330287</x:v>
      </x:c>
      <x:c r="J1612" t="s">
        <x:v>66</x:v>
      </x:c>
      <x:c r="K1612" s="6">
        <x:v>26.0628078035397</x:v>
      </x:c>
      <x:c r="L1612" t="s">
        <x:v>64</x:v>
      </x:c>
      <x:c r="M1612" s="6">
        <x:v>1018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3275071</x:v>
      </x:c>
      <x:c r="B1613" s="1">
        <x:v>43758.4317541319</x:v>
      </x:c>
      <x:c r="C1613" s="6">
        <x:v>80.5487401016667</x:v>
      </x:c>
      <x:c r="D1613" s="13" t="s">
        <x:v>68</x:v>
      </x:c>
      <x:c r="E1613">
        <x:v>6</x:v>
      </x:c>
      <x:c r="F1613" s="14" t="s">
        <x:v>63</x:v>
      </x:c>
      <x:c r="G1613" s="15">
        <x:v>43757.3352809838</x:v>
      </x:c>
      <x:c r="H1613" t="s">
        <x:v>69</x:v>
      </x:c>
      <x:c r="I1613" s="6">
        <x:v>423.371562924114</x:v>
      </x:c>
      <x:c r="J1613" t="s">
        <x:v>66</x:v>
      </x:c>
      <x:c r="K1613" s="6">
        <x:v>26.0582220284055</x:v>
      </x:c>
      <x:c r="L1613" t="s">
        <x:v>64</x:v>
      </x:c>
      <x:c r="M1613" s="6">
        <x:v>1018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3275081</x:v>
      </x:c>
      <x:c r="B1614" s="1">
        <x:v>43758.4317887384</x:v>
      </x:c>
      <x:c r="C1614" s="6">
        <x:v>80.5985589416667</x:v>
      </x:c>
      <x:c r="D1614" s="13" t="s">
        <x:v>68</x:v>
      </x:c>
      <x:c r="E1614">
        <x:v>6</x:v>
      </x:c>
      <x:c r="F1614" s="14" t="s">
        <x:v>63</x:v>
      </x:c>
      <x:c r="G1614" s="15">
        <x:v>43757.3352809838</x:v>
      </x:c>
      <x:c r="H1614" t="s">
        <x:v>69</x:v>
      </x:c>
      <x:c r="I1614" s="6">
        <x:v>424.910889729947</x:v>
      </x:c>
      <x:c r="J1614" t="s">
        <x:v>66</x:v>
      </x:c>
      <x:c r="K1614" s="6">
        <x:v>26.0523474498027</x:v>
      </x:c>
      <x:c r="L1614" t="s">
        <x:v>64</x:v>
      </x:c>
      <x:c r="M1614" s="6">
        <x:v>1018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3275091</x:v>
      </x:c>
      <x:c r="B1615" s="1">
        <x:v>43758.4318232639</x:v>
      </x:c>
      <x:c r="C1615" s="6">
        <x:v>80.6482807316667</x:v>
      </x:c>
      <x:c r="D1615" s="13" t="s">
        <x:v>68</x:v>
      </x:c>
      <x:c r="E1615">
        <x:v>6</x:v>
      </x:c>
      <x:c r="F1615" s="14" t="s">
        <x:v>63</x:v>
      </x:c>
      <x:c r="G1615" s="15">
        <x:v>43757.3352809838</x:v>
      </x:c>
      <x:c r="H1615" t="s">
        <x:v>69</x:v>
      </x:c>
      <x:c r="I1615" s="6">
        <x:v>422.17934841397</x:v>
      </x:c>
      <x:c r="J1615" t="s">
        <x:v>66</x:v>
      </x:c>
      <x:c r="K1615" s="6">
        <x:v>26.0713499503904</x:v>
      </x:c>
      <x:c r="L1615" t="s">
        <x:v>64</x:v>
      </x:c>
      <x:c r="M1615" s="6">
        <x:v>1018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3275101</x:v>
      </x:c>
      <x:c r="B1616" s="1">
        <x:v>43758.4318579051</x:v>
      </x:c>
      <x:c r="C1616" s="6">
        <x:v>80.6981959533333</x:v>
      </x:c>
      <x:c r="D1616" s="13" t="s">
        <x:v>68</x:v>
      </x:c>
      <x:c r="E1616">
        <x:v>6</x:v>
      </x:c>
      <x:c r="F1616" s="14" t="s">
        <x:v>63</x:v>
      </x:c>
      <x:c r="G1616" s="15">
        <x:v>43757.3352809838</x:v>
      </x:c>
      <x:c r="H1616" t="s">
        <x:v>69</x:v>
      </x:c>
      <x:c r="I1616" s="6">
        <x:v>420.944529981948</x:v>
      </x:c>
      <x:c r="J1616" t="s">
        <x:v>66</x:v>
      </x:c>
      <x:c r="K1616" s="6">
        <x:v>26.0809111861486</x:v>
      </x:c>
      <x:c r="L1616" t="s">
        <x:v>64</x:v>
      </x:c>
      <x:c r="M1616" s="6">
        <x:v>1018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3275111</x:v>
      </x:c>
      <x:c r="B1617" s="1">
        <x:v>43758.4318925579</x:v>
      </x:c>
      <x:c r="C1617" s="6">
        <x:v>80.748046205</x:v>
      </x:c>
      <x:c r="D1617" s="13" t="s">
        <x:v>68</x:v>
      </x:c>
      <x:c r="E1617">
        <x:v>6</x:v>
      </x:c>
      <x:c r="F1617" s="14" t="s">
        <x:v>63</x:v>
      </x:c>
      <x:c r="G1617" s="15">
        <x:v>43757.3352809838</x:v>
      </x:c>
      <x:c r="H1617" t="s">
        <x:v>69</x:v>
      </x:c>
      <x:c r="I1617" s="6">
        <x:v>421.206991606327</x:v>
      </x:c>
      <x:c r="J1617" t="s">
        <x:v>66</x:v>
      </x:c>
      <x:c r="K1617" s="6">
        <x:v>26.0778839580889</x:v>
      </x:c>
      <x:c r="L1617" t="s">
        <x:v>64</x:v>
      </x:c>
      <x:c r="M1617" s="6">
        <x:v>1018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3275121</x:v>
      </x:c>
      <x:c r="B1618" s="1">
        <x:v>43758.4319272801</x:v>
      </x:c>
      <x:c r="C1618" s="6">
        <x:v>80.79805742</x:v>
      </x:c>
      <x:c r="D1618" s="13" t="s">
        <x:v>68</x:v>
      </x:c>
      <x:c r="E1618">
        <x:v>6</x:v>
      </x:c>
      <x:c r="F1618" s="14" t="s">
        <x:v>63</x:v>
      </x:c>
      <x:c r="G1618" s="15">
        <x:v>43757.3352809838</x:v>
      </x:c>
      <x:c r="H1618" t="s">
        <x:v>69</x:v>
      </x:c>
      <x:c r="I1618" s="6">
        <x:v>424.194938818774</x:v>
      </x:c>
      <x:c r="J1618" t="s">
        <x:v>66</x:v>
      </x:c>
      <x:c r="K1618" s="6">
        <x:v>26.0627478587267</x:v>
      </x:c>
      <x:c r="L1618" t="s">
        <x:v>64</x:v>
      </x:c>
      <x:c r="M1618" s="6">
        <x:v>1018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3275131</x:v>
      </x:c>
      <x:c r="B1619" s="1">
        <x:v>43758.4319618866</x:v>
      </x:c>
      <x:c r="C1619" s="6">
        <x:v>80.84790361</x:v>
      </x:c>
      <x:c r="D1619" s="13" t="s">
        <x:v>68</x:v>
      </x:c>
      <x:c r="E1619">
        <x:v>6</x:v>
      </x:c>
      <x:c r="F1619" s="14" t="s">
        <x:v>63</x:v>
      </x:c>
      <x:c r="G1619" s="15">
        <x:v>43757.3352809838</x:v>
      </x:c>
      <x:c r="H1619" t="s">
        <x:v>69</x:v>
      </x:c>
      <x:c r="I1619" s="6">
        <x:v>423.949743380291</x:v>
      </x:c>
      <x:c r="J1619" t="s">
        <x:v>66</x:v>
      </x:c>
      <x:c r="K1619" s="6">
        <x:v>26.0626579415084</x:v>
      </x:c>
      <x:c r="L1619" t="s">
        <x:v>64</x:v>
      </x:c>
      <x:c r="M1619" s="6">
        <x:v>1018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3275141</x:v>
      </x:c>
      <x:c r="B1620" s="1">
        <x:v>43758.4319970718</x:v>
      </x:c>
      <x:c r="C1620" s="6">
        <x:v>80.8985679816667</x:v>
      </x:c>
      <x:c r="D1620" s="13" t="s">
        <x:v>68</x:v>
      </x:c>
      <x:c r="E1620">
        <x:v>6</x:v>
      </x:c>
      <x:c r="F1620" s="14" t="s">
        <x:v>63</x:v>
      </x:c>
      <x:c r="G1620" s="15">
        <x:v>43757.3352809838</x:v>
      </x:c>
      <x:c r="H1620" t="s">
        <x:v>69</x:v>
      </x:c>
      <x:c r="I1620" s="6">
        <x:v>426.17306247168</x:v>
      </x:c>
      <x:c r="J1620" t="s">
        <x:v>66</x:v>
      </x:c>
      <x:c r="K1620" s="6">
        <x:v>26.0515681697398</x:v>
      </x:c>
      <x:c r="L1620" t="s">
        <x:v>64</x:v>
      </x:c>
      <x:c r="M1620" s="6">
        <x:v>1018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3275151</x:v>
      </x:c>
      <x:c r="B1621" s="1">
        <x:v>43758.4320316782</x:v>
      </x:c>
      <x:c r="C1621" s="6">
        <x:v>80.9484078316667</x:v>
      </x:c>
      <x:c r="D1621" s="13" t="s">
        <x:v>68</x:v>
      </x:c>
      <x:c r="E1621">
        <x:v>6</x:v>
      </x:c>
      <x:c r="F1621" s="14" t="s">
        <x:v>63</x:v>
      </x:c>
      <x:c r="G1621" s="15">
        <x:v>43757.3352809838</x:v>
      </x:c>
      <x:c r="H1621" t="s">
        <x:v>69</x:v>
      </x:c>
      <x:c r="I1621" s="6">
        <x:v>424.894226960626</x:v>
      </x:c>
      <x:c r="J1621" t="s">
        <x:v>66</x:v>
      </x:c>
      <x:c r="K1621" s="6">
        <x:v>26.0593609785083</x:v>
      </x:c>
      <x:c r="L1621" t="s">
        <x:v>64</x:v>
      </x:c>
      <x:c r="M1621" s="6">
        <x:v>1018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3275161</x:v>
      </x:c>
      <x:c r="B1622" s="1">
        <x:v>43758.4320662384</x:v>
      </x:c>
      <x:c r="C1622" s="6">
        <x:v>80.9982047266667</x:v>
      </x:c>
      <x:c r="D1622" s="13" t="s">
        <x:v>68</x:v>
      </x:c>
      <x:c r="E1622">
        <x:v>6</x:v>
      </x:c>
      <x:c r="F1622" s="14" t="s">
        <x:v>63</x:v>
      </x:c>
      <x:c r="G1622" s="15">
        <x:v>43757.3352809838</x:v>
      </x:c>
      <x:c r="H1622" t="s">
        <x:v>69</x:v>
      </x:c>
      <x:c r="I1622" s="6">
        <x:v>425.201759469542</x:v>
      </x:c>
      <x:c r="J1622" t="s">
        <x:v>66</x:v>
      </x:c>
      <x:c r="K1622" s="6">
        <x:v>26.0599604260851</x:v>
      </x:c>
      <x:c r="L1622" t="s">
        <x:v>64</x:v>
      </x:c>
      <x:c r="M1622" s="6">
        <x:v>1018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3275171</x:v>
      </x:c>
      <x:c r="B1623" s="1">
        <x:v>43758.4321007755</x:v>
      </x:c>
      <x:c r="C1623" s="6">
        <x:v>81.047936095</x:v>
      </x:c>
      <x:c r="D1623" s="13" t="s">
        <x:v>68</x:v>
      </x:c>
      <x:c r="E1623">
        <x:v>6</x:v>
      </x:c>
      <x:c r="F1623" s="14" t="s">
        <x:v>63</x:v>
      </x:c>
      <x:c r="G1623" s="15">
        <x:v>43757.3352809838</x:v>
      </x:c>
      <x:c r="H1623" t="s">
        <x:v>69</x:v>
      </x:c>
      <x:c r="I1623" s="6">
        <x:v>425.395580306875</x:v>
      </x:c>
      <x:c r="J1623" t="s">
        <x:v>66</x:v>
      </x:c>
      <x:c r="K1623" s="6">
        <x:v>26.0614290731028</x:v>
      </x:c>
      <x:c r="L1623" t="s">
        <x:v>64</x:v>
      </x:c>
      <x:c r="M1623" s="6">
        <x:v>1018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3275181</x:v>
      </x:c>
      <x:c r="B1624" s="1">
        <x:v>43758.4321358796</x:v>
      </x:c>
      <x:c r="C1624" s="6">
        <x:v>81.0984709583333</x:v>
      </x:c>
      <x:c r="D1624" s="13" t="s">
        <x:v>68</x:v>
      </x:c>
      <x:c r="E1624">
        <x:v>6</x:v>
      </x:c>
      <x:c r="F1624" s="14" t="s">
        <x:v>63</x:v>
      </x:c>
      <x:c r="G1624" s="15">
        <x:v>43757.3352809838</x:v>
      </x:c>
      <x:c r="H1624" t="s">
        <x:v>69</x:v>
      </x:c>
      <x:c r="I1624" s="6">
        <x:v>425.205679745053</x:v>
      </x:c>
      <x:c r="J1624" t="s">
        <x:v>66</x:v>
      </x:c>
      <x:c r="K1624" s="6">
        <x:v>26.0599304537041</x:v>
      </x:c>
      <x:c r="L1624" t="s">
        <x:v>64</x:v>
      </x:c>
      <x:c r="M1624" s="6">
        <x:v>1018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3275191</x:v>
      </x:c>
      <x:c r="B1625" s="1">
        <x:v>43758.4321704861</x:v>
      </x:c>
      <x:c r="C1625" s="6">
        <x:v>81.148323495</x:v>
      </x:c>
      <x:c r="D1625" s="13" t="s">
        <x:v>68</x:v>
      </x:c>
      <x:c r="E1625">
        <x:v>6</x:v>
      </x:c>
      <x:c r="F1625" s="14" t="s">
        <x:v>63</x:v>
      </x:c>
      <x:c r="G1625" s="15">
        <x:v>43757.3352809838</x:v>
      </x:c>
      <x:c r="H1625" t="s">
        <x:v>69</x:v>
      </x:c>
      <x:c r="I1625" s="6">
        <x:v>425.66480971558</x:v>
      </x:c>
      <x:c r="J1625" t="s">
        <x:v>66</x:v>
      </x:c>
      <x:c r="K1625" s="6">
        <x:v>26.0564236869254</x:v>
      </x:c>
      <x:c r="L1625" t="s">
        <x:v>64</x:v>
      </x:c>
      <x:c r="M1625" s="6">
        <x:v>1018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3275201</x:v>
      </x:c>
      <x:c r="B1626" s="1">
        <x:v>43758.4322052083</x:v>
      </x:c>
      <x:c r="C1626" s="6">
        <x:v>81.1982924683333</x:v>
      </x:c>
      <x:c r="D1626" s="13" t="s">
        <x:v>68</x:v>
      </x:c>
      <x:c r="E1626">
        <x:v>6</x:v>
      </x:c>
      <x:c r="F1626" s="14" t="s">
        <x:v>63</x:v>
      </x:c>
      <x:c r="G1626" s="15">
        <x:v>43757.3352809838</x:v>
      </x:c>
      <x:c r="H1626" t="s">
        <x:v>69</x:v>
      </x:c>
      <x:c r="I1626" s="6">
        <x:v>426.078749915558</x:v>
      </x:c>
      <x:c r="J1626" t="s">
        <x:v>66</x:v>
      </x:c>
      <x:c r="K1626" s="6">
        <x:v>26.0562138804826</x:v>
      </x:c>
      <x:c r="L1626" t="s">
        <x:v>64</x:v>
      </x:c>
      <x:c r="M1626" s="6">
        <x:v>1018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3275211</x:v>
      </x:c>
      <x:c r="B1627" s="1">
        <x:v>43758.4322397338</x:v>
      </x:c>
      <x:c r="C1627" s="6">
        <x:v>81.2480064783333</x:v>
      </x:c>
      <x:c r="D1627" s="13" t="s">
        <x:v>68</x:v>
      </x:c>
      <x:c r="E1627">
        <x:v>6</x:v>
      </x:c>
      <x:c r="F1627" s="14" t="s">
        <x:v>63</x:v>
      </x:c>
      <x:c r="G1627" s="15">
        <x:v>43757.3352809838</x:v>
      </x:c>
      <x:c r="H1627" t="s">
        <x:v>69</x:v>
      </x:c>
      <x:c r="I1627" s="6">
        <x:v>427.288093556434</x:v>
      </x:c>
      <x:c r="J1627" t="s">
        <x:v>66</x:v>
      </x:c>
      <x:c r="K1627" s="6">
        <x:v>26.0509387513598</x:v>
      </x:c>
      <x:c r="L1627" t="s">
        <x:v>64</x:v>
      </x:c>
      <x:c r="M1627" s="6">
        <x:v>1018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3275221</x:v>
      </x:c>
      <x:c r="B1628" s="1">
        <x:v>43758.4322748843</x:v>
      </x:c>
      <x:c r="C1628" s="6">
        <x:v>81.2986266583333</x:v>
      </x:c>
      <x:c r="D1628" s="13" t="s">
        <x:v>68</x:v>
      </x:c>
      <x:c r="E1628">
        <x:v>6</x:v>
      </x:c>
      <x:c r="F1628" s="14" t="s">
        <x:v>63</x:v>
      </x:c>
      <x:c r="G1628" s="15">
        <x:v>43757.3352809838</x:v>
      </x:c>
      <x:c r="H1628" t="s">
        <x:v>69</x:v>
      </x:c>
      <x:c r="I1628" s="6">
        <x:v>426.030763041558</x:v>
      </x:c>
      <x:c r="J1628" t="s">
        <x:v>66</x:v>
      </x:c>
      <x:c r="K1628" s="6">
        <x:v>26.0664044943019</x:v>
      </x:c>
      <x:c r="L1628" t="s">
        <x:v>64</x:v>
      </x:c>
      <x:c r="M1628" s="6">
        <x:v>1018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3275231</x:v>
      </x:c>
      <x:c r="B1629" s="1">
        <x:v>43758.4323095255</x:v>
      </x:c>
      <x:c r="C1629" s="6">
        <x:v>81.34851888</x:v>
      </x:c>
      <x:c r="D1629" s="13" t="s">
        <x:v>68</x:v>
      </x:c>
      <x:c r="E1629">
        <x:v>6</x:v>
      </x:c>
      <x:c r="F1629" s="14" t="s">
        <x:v>63</x:v>
      </x:c>
      <x:c r="G1629" s="15">
        <x:v>43757.3352809838</x:v>
      </x:c>
      <x:c r="H1629" t="s">
        <x:v>69</x:v>
      </x:c>
      <x:c r="I1629" s="6">
        <x:v>424.918689543</x:v>
      </x:c>
      <x:c r="J1629" t="s">
        <x:v>66</x:v>
      </x:c>
      <x:c r="K1629" s="6">
        <x:v>26.0700011889162</x:v>
      </x:c>
      <x:c r="L1629" t="s">
        <x:v>64</x:v>
      </x:c>
      <x:c r="M1629" s="6">
        <x:v>1018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3275241</x:v>
      </x:c>
      <x:c r="B1630" s="1">
        <x:v>43758.4323442477</x:v>
      </x:c>
      <x:c r="C1630" s="6">
        <x:v>81.3985265533333</x:v>
      </x:c>
      <x:c r="D1630" s="13" t="s">
        <x:v>68</x:v>
      </x:c>
      <x:c r="E1630">
        <x:v>6</x:v>
      </x:c>
      <x:c r="F1630" s="14" t="s">
        <x:v>63</x:v>
      </x:c>
      <x:c r="G1630" s="15">
        <x:v>43757.3352809838</x:v>
      </x:c>
      <x:c r="H1630" t="s">
        <x:v>69</x:v>
      </x:c>
      <x:c r="I1630" s="6">
        <x:v>428.815673033055</x:v>
      </x:c>
      <x:c r="J1630" t="s">
        <x:v>66</x:v>
      </x:c>
      <x:c r="K1630" s="6">
        <x:v>26.0452440189952</x:v>
      </x:c>
      <x:c r="L1630" t="s">
        <x:v>64</x:v>
      </x:c>
      <x:c r="M1630" s="6">
        <x:v>1018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3275251</x:v>
      </x:c>
      <x:c r="B1631" s="1">
        <x:v>43758.4323789352</x:v>
      </x:c>
      <x:c r="C1631" s="6">
        <x:v>81.4484529966667</x:v>
      </x:c>
      <x:c r="D1631" s="13" t="s">
        <x:v>68</x:v>
      </x:c>
      <x:c r="E1631">
        <x:v>6</x:v>
      </x:c>
      <x:c r="F1631" s="14" t="s">
        <x:v>63</x:v>
      </x:c>
      <x:c r="G1631" s="15">
        <x:v>43757.3352809838</x:v>
      </x:c>
      <x:c r="H1631" t="s">
        <x:v>69</x:v>
      </x:c>
      <x:c r="I1631" s="6">
        <x:v>427.591214918762</x:v>
      </x:c>
      <x:c r="J1631" t="s">
        <x:v>66</x:v>
      </x:c>
      <x:c r="K1631" s="6">
        <x:v>26.0525572560045</x:v>
      </x:c>
      <x:c r="L1631" t="s">
        <x:v>64</x:v>
      </x:c>
      <x:c r="M1631" s="6">
        <x:v>1018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3275261</x:v>
      </x:c>
      <x:c r="B1632" s="1">
        <x:v>43758.4324135069</x:v>
      </x:c>
      <x:c r="C1632" s="6">
        <x:v>81.498260635</x:v>
      </x:c>
      <x:c r="D1632" s="13" t="s">
        <x:v>68</x:v>
      </x:c>
      <x:c r="E1632">
        <x:v>6</x:v>
      </x:c>
      <x:c r="F1632" s="14" t="s">
        <x:v>63</x:v>
      </x:c>
      <x:c r="G1632" s="15">
        <x:v>43757.3352809838</x:v>
      </x:c>
      <x:c r="H1632" t="s">
        <x:v>69</x:v>
      </x:c>
      <x:c r="I1632" s="6">
        <x:v>428.196059679573</x:v>
      </x:c>
      <x:c r="J1632" t="s">
        <x:v>66</x:v>
      </x:c>
      <x:c r="K1632" s="6">
        <x:v>26.0509087790583</x:v>
      </x:c>
      <x:c r="L1632" t="s">
        <x:v>64</x:v>
      </x:c>
      <x:c r="M1632" s="6">
        <x:v>1018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3275271</x:v>
      </x:c>
      <x:c r="B1633" s="1">
        <x:v>43758.4324481829</x:v>
      </x:c>
      <x:c r="C1633" s="6">
        <x:v>81.5481788583333</x:v>
      </x:c>
      <x:c r="D1633" s="13" t="s">
        <x:v>68</x:v>
      </x:c>
      <x:c r="E1633">
        <x:v>6</x:v>
      </x:c>
      <x:c r="F1633" s="14" t="s">
        <x:v>63</x:v>
      </x:c>
      <x:c r="G1633" s="15">
        <x:v>43757.3352809838</x:v>
      </x:c>
      <x:c r="H1633" t="s">
        <x:v>69</x:v>
      </x:c>
      <x:c r="I1633" s="6">
        <x:v>427.400521550677</x:v>
      </x:c>
      <x:c r="J1633" t="s">
        <x:v>66</x:v>
      </x:c>
      <x:c r="K1633" s="6">
        <x:v>26.0549850144344</x:v>
      </x:c>
      <x:c r="L1633" t="s">
        <x:v>64</x:v>
      </x:c>
      <x:c r="M1633" s="6">
        <x:v>1018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3275281</x:v>
      </x:c>
      <x:c r="B1634" s="1">
        <x:v>43758.4324827546</x:v>
      </x:c>
      <x:c r="C1634" s="6">
        <x:v>81.5979441466667</x:v>
      </x:c>
      <x:c r="D1634" s="13" t="s">
        <x:v>68</x:v>
      </x:c>
      <x:c r="E1634">
        <x:v>6</x:v>
      </x:c>
      <x:c r="F1634" s="14" t="s">
        <x:v>63</x:v>
      </x:c>
      <x:c r="G1634" s="15">
        <x:v>43757.3352809838</x:v>
      </x:c>
      <x:c r="H1634" t="s">
        <x:v>69</x:v>
      </x:c>
      <x:c r="I1634" s="6">
        <x:v>426.884604894476</x:v>
      </x:c>
      <x:c r="J1634" t="s">
        <x:v>66</x:v>
      </x:c>
      <x:c r="K1634" s="6">
        <x:v>26.0549850144344</x:v>
      </x:c>
      <x:c r="L1634" t="s">
        <x:v>64</x:v>
      </x:c>
      <x:c r="M1634" s="6">
        <x:v>1018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3275291</x:v>
      </x:c>
      <x:c r="B1635" s="1">
        <x:v>43758.4325179398</x:v>
      </x:c>
      <x:c r="C1635" s="6">
        <x:v>81.6486295183333</x:v>
      </x:c>
      <x:c r="D1635" s="13" t="s">
        <x:v>68</x:v>
      </x:c>
      <x:c r="E1635">
        <x:v>6</x:v>
      </x:c>
      <x:c r="F1635" s="14" t="s">
        <x:v>63</x:v>
      </x:c>
      <x:c r="G1635" s="15">
        <x:v>43757.3352809838</x:v>
      </x:c>
      <x:c r="H1635" t="s">
        <x:v>69</x:v>
      </x:c>
      <x:c r="I1635" s="6">
        <x:v>426.376996231851</x:v>
      </x:c>
      <x:c r="J1635" t="s">
        <x:v>66</x:v>
      </x:c>
      <x:c r="K1635" s="6">
        <x:v>26.0627778311327</x:v>
      </x:c>
      <x:c r="L1635" t="s">
        <x:v>64</x:v>
      </x:c>
      <x:c r="M1635" s="6">
        <x:v>1018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3275301</x:v>
      </x:c>
      <x:c r="B1636" s="1">
        <x:v>43758.432552581</x:v>
      </x:c>
      <x:c r="C1636" s="6">
        <x:v>81.6985414133333</x:v>
      </x:c>
      <x:c r="D1636" s="13" t="s">
        <x:v>68</x:v>
      </x:c>
      <x:c r="E1636">
        <x:v>6</x:v>
      </x:c>
      <x:c r="F1636" s="14" t="s">
        <x:v>63</x:v>
      </x:c>
      <x:c r="G1636" s="15">
        <x:v>43757.3352809838</x:v>
      </x:c>
      <x:c r="H1636" t="s">
        <x:v>69</x:v>
      </x:c>
      <x:c r="I1636" s="6">
        <x:v>426.818215139796</x:v>
      </x:c>
      <x:c r="J1636" t="s">
        <x:v>66</x:v>
      </x:c>
      <x:c r="K1636" s="6">
        <x:v>26.0623582174653</x:v>
      </x:c>
      <x:c r="L1636" t="s">
        <x:v>64</x:v>
      </x:c>
      <x:c r="M1636" s="6">
        <x:v>1018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3275311</x:v>
      </x:c>
      <x:c r="B1637" s="1">
        <x:v>43758.4325871181</x:v>
      </x:c>
      <x:c r="C1637" s="6">
        <x:v>81.748272905</x:v>
      </x:c>
      <x:c r="D1637" s="13" t="s">
        <x:v>68</x:v>
      </x:c>
      <x:c r="E1637">
        <x:v>6</x:v>
      </x:c>
      <x:c r="F1637" s="14" t="s">
        <x:v>63</x:v>
      </x:c>
      <x:c r="G1637" s="15">
        <x:v>43757.3352809838</x:v>
      </x:c>
      <x:c r="H1637" t="s">
        <x:v>69</x:v>
      </x:c>
      <x:c r="I1637" s="6">
        <x:v>426.084011695109</x:v>
      </x:c>
      <x:c r="J1637" t="s">
        <x:v>66</x:v>
      </x:c>
      <x:c r="K1637" s="6">
        <x:v>26.0679630614954</x:v>
      </x:c>
      <x:c r="L1637" t="s">
        <x:v>64</x:v>
      </x:c>
      <x:c r="M1637" s="6">
        <x:v>1018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3275321</x:v>
      </x:c>
      <x:c r="B1638" s="1">
        <x:v>43758.4326217245</x:v>
      </x:c>
      <x:c r="C1638" s="6">
        <x:v>81.7981027033333</x:v>
      </x:c>
      <x:c r="D1638" s="13" t="s">
        <x:v>68</x:v>
      </x:c>
      <x:c r="E1638">
        <x:v>6</x:v>
      </x:c>
      <x:c r="F1638" s="14" t="s">
        <x:v>63</x:v>
      </x:c>
      <x:c r="G1638" s="15">
        <x:v>43757.3352809838</x:v>
      </x:c>
      <x:c r="H1638" t="s">
        <x:v>69</x:v>
      </x:c>
      <x:c r="I1638" s="6">
        <x:v>428.906246533771</x:v>
      </x:c>
      <x:c r="J1638" t="s">
        <x:v>66</x:v>
      </x:c>
      <x:c r="K1638" s="6">
        <x:v>26.0474919385115</x:v>
      </x:c>
      <x:c r="L1638" t="s">
        <x:v>64</x:v>
      </x:c>
      <x:c r="M1638" s="6">
        <x:v>1018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3275331</x:v>
      </x:c>
      <x:c r="B1639" s="1">
        <x:v>43758.4326564005</x:v>
      </x:c>
      <x:c r="C1639" s="6">
        <x:v>81.8480188333333</x:v>
      </x:c>
      <x:c r="D1639" s="13" t="s">
        <x:v>68</x:v>
      </x:c>
      <x:c r="E1639">
        <x:v>6</x:v>
      </x:c>
      <x:c r="F1639" s="14" t="s">
        <x:v>63</x:v>
      </x:c>
      <x:c r="G1639" s="15">
        <x:v>43757.3352809838</x:v>
      </x:c>
      <x:c r="H1639" t="s">
        <x:v>69</x:v>
      </x:c>
      <x:c r="I1639" s="6">
        <x:v>427.51964593964</x:v>
      </x:c>
      <x:c r="J1639" t="s">
        <x:v>66</x:v>
      </x:c>
      <x:c r="K1639" s="6">
        <x:v>26.0599604260851</x:v>
      </x:c>
      <x:c r="L1639" t="s">
        <x:v>64</x:v>
      </x:c>
      <x:c r="M1639" s="6">
        <x:v>1018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3275341</x:v>
      </x:c>
      <x:c r="B1640" s="1">
        <x:v>43758.4326915162</x:v>
      </x:c>
      <x:c r="C1640" s="6">
        <x:v>81.8985795083333</x:v>
      </x:c>
      <x:c r="D1640" s="13" t="s">
        <x:v>68</x:v>
      </x:c>
      <x:c r="E1640">
        <x:v>6</x:v>
      </x:c>
      <x:c r="F1640" s="14" t="s">
        <x:v>63</x:v>
      </x:c>
      <x:c r="G1640" s="15">
        <x:v>43757.3352809838</x:v>
      </x:c>
      <x:c r="H1640" t="s">
        <x:v>69</x:v>
      </x:c>
      <x:c r="I1640" s="6">
        <x:v>427.746279945986</x:v>
      </x:c>
      <x:c r="J1640" t="s">
        <x:v>66</x:v>
      </x:c>
      <x:c r="K1640" s="6">
        <x:v>26.0631375000321</x:v>
      </x:c>
      <x:c r="L1640" t="s">
        <x:v>64</x:v>
      </x:c>
      <x:c r="M1640" s="6">
        <x:v>1018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3275351</x:v>
      </x:c>
      <x:c r="B1641" s="1">
        <x:v>43758.4327261921</x:v>
      </x:c>
      <x:c r="C1641" s="6">
        <x:v>81.9485019783333</x:v>
      </x:c>
      <x:c r="D1641" s="13" t="s">
        <x:v>68</x:v>
      </x:c>
      <x:c r="E1641">
        <x:v>6</x:v>
      </x:c>
      <x:c r="F1641" s="14" t="s">
        <x:v>63</x:v>
      </x:c>
      <x:c r="G1641" s="15">
        <x:v>43757.3352809838</x:v>
      </x:c>
      <x:c r="H1641" t="s">
        <x:v>69</x:v>
      </x:c>
      <x:c r="I1641" s="6">
        <x:v>427.731083957024</x:v>
      </x:c>
      <x:c r="J1641" t="s">
        <x:v>66</x:v>
      </x:c>
      <x:c r="K1641" s="6">
        <x:v>26.0563937145757</x:v>
      </x:c>
      <x:c r="L1641" t="s">
        <x:v>64</x:v>
      </x:c>
      <x:c r="M1641" s="6">
        <x:v>1018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3275361</x:v>
      </x:c>
      <x:c r="B1642" s="1">
        <x:v>43758.4327608449</x:v>
      </x:c>
      <x:c r="C1642" s="6">
        <x:v>81.9984341233333</x:v>
      </x:c>
      <x:c r="D1642" s="13" t="s">
        <x:v>68</x:v>
      </x:c>
      <x:c r="E1642">
        <x:v>6</x:v>
      </x:c>
      <x:c r="F1642" s="14" t="s">
        <x:v>63</x:v>
      </x:c>
      <x:c r="G1642" s="15">
        <x:v>43757.3352809838</x:v>
      </x:c>
      <x:c r="H1642" t="s">
        <x:v>69</x:v>
      </x:c>
      <x:c r="I1642" s="6">
        <x:v>427.300153228998</x:v>
      </x:c>
      <x:c r="J1642" t="s">
        <x:v>66</x:v>
      </x:c>
      <x:c r="K1642" s="6">
        <x:v>26.0606497909316</x:v>
      </x:c>
      <x:c r="L1642" t="s">
        <x:v>64</x:v>
      </x:c>
      <x:c r="M1642" s="6">
        <x:v>1018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3275371</x:v>
      </x:c>
      <x:c r="B1643" s="1">
        <x:v>43758.4327954514</x:v>
      </x:c>
      <x:c r="C1643" s="6">
        <x:v>82.0482257416667</x:v>
      </x:c>
      <x:c r="D1643" s="13" t="s">
        <x:v>68</x:v>
      </x:c>
      <x:c r="E1643">
        <x:v>6</x:v>
      </x:c>
      <x:c r="F1643" s="14" t="s">
        <x:v>63</x:v>
      </x:c>
      <x:c r="G1643" s="15">
        <x:v>43757.3352809838</x:v>
      </x:c>
      <x:c r="H1643" t="s">
        <x:v>69</x:v>
      </x:c>
      <x:c r="I1643" s="6">
        <x:v>429.770067536773</x:v>
      </x:c>
      <x:c r="J1643" t="s">
        <x:v>66</x:v>
      </x:c>
      <x:c r="K1643" s="6">
        <x:v>26.0468325486308</x:v>
      </x:c>
      <x:c r="L1643" t="s">
        <x:v>64</x:v>
      </x:c>
      <x:c r="M1643" s="6">
        <x:v>1018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3275381</x:v>
      </x:c>
      <x:c r="B1644" s="1">
        <x:v>43758.4328300116</x:v>
      </x:c>
      <x:c r="C1644" s="6">
        <x:v>82.09800421</x:v>
      </x:c>
      <x:c r="D1644" s="13" t="s">
        <x:v>68</x:v>
      </x:c>
      <x:c r="E1644">
        <x:v>6</x:v>
      </x:c>
      <x:c r="F1644" s="14" t="s">
        <x:v>63</x:v>
      </x:c>
      <x:c r="G1644" s="15">
        <x:v>43757.3352809838</x:v>
      </x:c>
      <x:c r="H1644" t="s">
        <x:v>69</x:v>
      </x:c>
      <x:c r="I1644" s="6">
        <x:v>428.442000800152</x:v>
      </x:c>
      <x:c r="J1644" t="s">
        <x:v>66</x:v>
      </x:c>
      <x:c r="K1644" s="6">
        <x:v>26.0598105641811</x:v>
      </x:c>
      <x:c r="L1644" t="s">
        <x:v>64</x:v>
      </x:c>
      <x:c r="M1644" s="6">
        <x:v>1018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3275391</x:v>
      </x:c>
      <x:c r="B1645" s="1">
        <x:v>43758.4328651968</x:v>
      </x:c>
      <x:c r="C1645" s="6">
        <x:v>82.1486591116667</x:v>
      </x:c>
      <x:c r="D1645" s="13" t="s">
        <x:v>68</x:v>
      </x:c>
      <x:c r="E1645">
        <x:v>6</x:v>
      </x:c>
      <x:c r="F1645" s="14" t="s">
        <x:v>63</x:v>
      </x:c>
      <x:c r="G1645" s="15">
        <x:v>43757.3352809838</x:v>
      </x:c>
      <x:c r="H1645" t="s">
        <x:v>69</x:v>
      </x:c>
      <x:c r="I1645" s="6">
        <x:v>428.45907124073</x:v>
      </x:c>
      <x:c r="J1645" t="s">
        <x:v>66</x:v>
      </x:c>
      <x:c r="K1645" s="6">
        <x:v>26.0616388798717</x:v>
      </x:c>
      <x:c r="L1645" t="s">
        <x:v>64</x:v>
      </x:c>
      <x:c r="M1645" s="6">
        <x:v>1018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3275401</x:v>
      </x:c>
      <x:c r="B1646" s="1">
        <x:v>43758.4328996875</x:v>
      </x:c>
      <x:c r="C1646" s="6">
        <x:v>82.1983508966667</x:v>
      </x:c>
      <x:c r="D1646" s="13" t="s">
        <x:v>68</x:v>
      </x:c>
      <x:c r="E1646">
        <x:v>6</x:v>
      </x:c>
      <x:c r="F1646" s="14" t="s">
        <x:v>63</x:v>
      </x:c>
      <x:c r="G1646" s="15">
        <x:v>43757.3352809838</x:v>
      </x:c>
      <x:c r="H1646" t="s">
        <x:v>69</x:v>
      </x:c>
      <x:c r="I1646" s="6">
        <x:v>429.185121011026</x:v>
      </x:c>
      <x:c r="J1646" t="s">
        <x:v>66</x:v>
      </x:c>
      <x:c r="K1646" s="6">
        <x:v>26.0571130510457</x:v>
      </x:c>
      <x:c r="L1646" t="s">
        <x:v>64</x:v>
      </x:c>
      <x:c r="M1646" s="6">
        <x:v>1018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3275411</x:v>
      </x:c>
      <x:c r="B1647" s="1">
        <x:v>43758.432934375</x:v>
      </x:c>
      <x:c r="C1647" s="6">
        <x:v>82.2483220816667</x:v>
      </x:c>
      <x:c r="D1647" s="13" t="s">
        <x:v>68</x:v>
      </x:c>
      <x:c r="E1647">
        <x:v>6</x:v>
      </x:c>
      <x:c r="F1647" s="14" t="s">
        <x:v>63</x:v>
      </x:c>
      <x:c r="G1647" s="15">
        <x:v>43757.3352809838</x:v>
      </x:c>
      <x:c r="H1647" t="s">
        <x:v>69</x:v>
      </x:c>
      <x:c r="I1647" s="6">
        <x:v>428.234142466409</x:v>
      </x:c>
      <x:c r="J1647" t="s">
        <x:v>66</x:v>
      </x:c>
      <x:c r="K1647" s="6">
        <x:v>26.0633473069088</x:v>
      </x:c>
      <x:c r="L1647" t="s">
        <x:v>64</x:v>
      </x:c>
      <x:c r="M1647" s="6">
        <x:v>1018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3275421</x:v>
      </x:c>
      <x:c r="B1648" s="1">
        <x:v>43758.4329689468</x:v>
      </x:c>
      <x:c r="C1648" s="6">
        <x:v>82.298052515</x:v>
      </x:c>
      <x:c r="D1648" s="13" t="s">
        <x:v>68</x:v>
      </x:c>
      <x:c r="E1648">
        <x:v>6</x:v>
      </x:c>
      <x:c r="F1648" s="14" t="s">
        <x:v>63</x:v>
      </x:c>
      <x:c r="G1648" s="15">
        <x:v>43757.3352809838</x:v>
      </x:c>
      <x:c r="H1648" t="s">
        <x:v>69</x:v>
      </x:c>
      <x:c r="I1648" s="6">
        <x:v>428.722601470727</x:v>
      </x:c>
      <x:c r="J1648" t="s">
        <x:v>66</x:v>
      </x:c>
      <x:c r="K1648" s="6">
        <x:v>26.0576825258604</x:v>
      </x:c>
      <x:c r="L1648" t="s">
        <x:v>64</x:v>
      </x:c>
      <x:c r="M1648" s="6">
        <x:v>1018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3275431</x:v>
      </x:c>
      <x:c r="B1649" s="1">
        <x:v>43758.4330035532</x:v>
      </x:c>
      <x:c r="C1649" s="6">
        <x:v>82.3478982116667</x:v>
      </x:c>
      <x:c r="D1649" s="13" t="s">
        <x:v>68</x:v>
      </x:c>
      <x:c r="E1649">
        <x:v>6</x:v>
      </x:c>
      <x:c r="F1649" s="14" t="s">
        <x:v>63</x:v>
      </x:c>
      <x:c r="G1649" s="15">
        <x:v>43757.3352809838</x:v>
      </x:c>
      <x:c r="H1649" t="s">
        <x:v>69</x:v>
      </x:c>
      <x:c r="I1649" s="6">
        <x:v>429.104062951908</x:v>
      </x:c>
      <x:c r="J1649" t="s">
        <x:v>66</x:v>
      </x:c>
      <x:c r="K1649" s="6">
        <x:v>26.0538160934898</x:v>
      </x:c>
      <x:c r="L1649" t="s">
        <x:v>64</x:v>
      </x:c>
      <x:c r="M1649" s="6">
        <x:v>1018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3275441</x:v>
      </x:c>
      <x:c r="B1650" s="1">
        <x:v>43758.4330387384</x:v>
      </x:c>
      <x:c r="C1650" s="6">
        <x:v>82.3985914916667</x:v>
      </x:c>
      <x:c r="D1650" s="13" t="s">
        <x:v>68</x:v>
      </x:c>
      <x:c r="E1650">
        <x:v>6</x:v>
      </x:c>
      <x:c r="F1650" s="14" t="s">
        <x:v>63</x:v>
      </x:c>
      <x:c r="G1650" s="15">
        <x:v>43757.3352809838</x:v>
      </x:c>
      <x:c r="H1650" t="s">
        <x:v>69</x:v>
      </x:c>
      <x:c r="I1650" s="6">
        <x:v>429.144591842897</x:v>
      </x:c>
      <x:c r="J1650" t="s">
        <x:v>66</x:v>
      </x:c>
      <x:c r="K1650" s="6">
        <x:v>26.0554645718635</x:v>
      </x:c>
      <x:c r="L1650" t="s">
        <x:v>64</x:v>
      </x:c>
      <x:c r="M1650" s="6">
        <x:v>1018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3275451</x:v>
      </x:c>
      <x:c r="B1651" s="1">
        <x:v>43758.4330733449</x:v>
      </x:c>
      <x:c r="C1651" s="6">
        <x:v>82.448416825</x:v>
      </x:c>
      <x:c r="D1651" s="13" t="s">
        <x:v>68</x:v>
      </x:c>
      <x:c r="E1651">
        <x:v>6</x:v>
      </x:c>
      <x:c r="F1651" s="14" t="s">
        <x:v>63</x:v>
      </x:c>
      <x:c r="G1651" s="15">
        <x:v>43757.3352809838</x:v>
      </x:c>
      <x:c r="H1651" t="s">
        <x:v>69</x:v>
      </x:c>
      <x:c r="I1651" s="6">
        <x:v>429.79167507206</x:v>
      </x:c>
      <x:c r="J1651" t="s">
        <x:v>66</x:v>
      </x:c>
      <x:c r="K1651" s="6">
        <x:v>26.0525272836894</x:v>
      </x:c>
      <x:c r="L1651" t="s">
        <x:v>64</x:v>
      </x:c>
      <x:c r="M1651" s="6">
        <x:v>1018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3275461</x:v>
      </x:c>
      <x:c r="B1652" s="1">
        <x:v>43758.4331080671</x:v>
      </x:c>
      <x:c r="C1652" s="6">
        <x:v>82.498405265</x:v>
      </x:c>
      <x:c r="D1652" s="13" t="s">
        <x:v>68</x:v>
      </x:c>
      <x:c r="E1652">
        <x:v>6</x:v>
      </x:c>
      <x:c r="F1652" s="14" t="s">
        <x:v>63</x:v>
      </x:c>
      <x:c r="G1652" s="15">
        <x:v>43757.3352809838</x:v>
      </x:c>
      <x:c r="H1652" t="s">
        <x:v>69</x:v>
      </x:c>
      <x:c r="I1652" s="6">
        <x:v>430.786683466059</x:v>
      </x:c>
      <x:c r="J1652" t="s">
        <x:v>66</x:v>
      </x:c>
      <x:c r="K1652" s="6">
        <x:v>26.0508788067582</x:v>
      </x:c>
      <x:c r="L1652" t="s">
        <x:v>64</x:v>
      </x:c>
      <x:c r="M1652" s="6">
        <x:v>1018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3275471</x:v>
      </x:c>
      <x:c r="B1653" s="1">
        <x:v>43758.4331425579</x:v>
      </x:c>
      <x:c r="C1653" s="6">
        <x:v>82.5481057783333</x:v>
      </x:c>
      <x:c r="D1653" s="13" t="s">
        <x:v>68</x:v>
      </x:c>
      <x:c r="E1653">
        <x:v>6</x:v>
      </x:c>
      <x:c r="F1653" s="14" t="s">
        <x:v>63</x:v>
      </x:c>
      <x:c r="G1653" s="15">
        <x:v>43757.3352809838</x:v>
      </x:c>
      <x:c r="H1653" t="s">
        <x:v>69</x:v>
      </x:c>
      <x:c r="I1653" s="6">
        <x:v>428.885515130328</x:v>
      </x:c>
      <x:c r="J1653" t="s">
        <x:v>66</x:v>
      </x:c>
      <x:c r="K1653" s="6">
        <x:v>26.06133915592</x:v>
      </x:c>
      <x:c r="L1653" t="s">
        <x:v>64</x:v>
      </x:c>
      <x:c r="M1653" s="6">
        <x:v>1018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3275481</x:v>
      </x:c>
      <x:c r="B1654" s="1">
        <x:v>43758.4331771181</x:v>
      </x:c>
      <x:c r="C1654" s="6">
        <x:v>82.5978594</x:v>
      </x:c>
      <x:c r="D1654" s="13" t="s">
        <x:v>68</x:v>
      </x:c>
      <x:c r="E1654">
        <x:v>6</x:v>
      </x:c>
      <x:c r="F1654" s="14" t="s">
        <x:v>63</x:v>
      </x:c>
      <x:c r="G1654" s="15">
        <x:v>43757.3352809838</x:v>
      </x:c>
      <x:c r="H1654" t="s">
        <x:v>69</x:v>
      </x:c>
      <x:c r="I1654" s="6">
        <x:v>428.407752636564</x:v>
      </x:c>
      <x:c r="J1654" t="s">
        <x:v>66</x:v>
      </x:c>
      <x:c r="K1654" s="6">
        <x:v>26.0620285210493</x:v>
      </x:c>
      <x:c r="L1654" t="s">
        <x:v>64</x:v>
      </x:c>
      <x:c r="M1654" s="6">
        <x:v>1018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3275491</x:v>
      </x:c>
      <x:c r="B1655" s="1">
        <x:v>43758.4332122685</x:v>
      </x:c>
      <x:c r="C1655" s="6">
        <x:v>82.6484628883333</x:v>
      </x:c>
      <x:c r="D1655" s="13" t="s">
        <x:v>68</x:v>
      </x:c>
      <x:c r="E1655">
        <x:v>6</x:v>
      </x:c>
      <x:c r="F1655" s="14" t="s">
        <x:v>63</x:v>
      </x:c>
      <x:c r="G1655" s="15">
        <x:v>43757.3352809838</x:v>
      </x:c>
      <x:c r="H1655" t="s">
        <x:v>69</x:v>
      </x:c>
      <x:c r="I1655" s="6">
        <x:v>431.147160264068</x:v>
      </x:c>
      <x:c r="J1655" t="s">
        <x:v>66</x:v>
      </x:c>
      <x:c r="K1655" s="6">
        <x:v>26.0471922158222</x:v>
      </x:c>
      <x:c r="L1655" t="s">
        <x:v>64</x:v>
      </x:c>
      <x:c r="M1655" s="6">
        <x:v>1018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3275501</x:v>
      </x:c>
      <x:c r="B1656" s="1">
        <x:v>43758.433246875</x:v>
      </x:c>
      <x:c r="C1656" s="6">
        <x:v>82.698312945</x:v>
      </x:c>
      <x:c r="D1656" s="13" t="s">
        <x:v>68</x:v>
      </x:c>
      <x:c r="E1656">
        <x:v>6</x:v>
      </x:c>
      <x:c r="F1656" s="14" t="s">
        <x:v>63</x:v>
      </x:c>
      <x:c r="G1656" s="15">
        <x:v>43757.3352809838</x:v>
      </x:c>
      <x:c r="H1656" t="s">
        <x:v>69</x:v>
      </x:c>
      <x:c r="I1656" s="6">
        <x:v>429.972631112811</x:v>
      </x:c>
      <x:c r="J1656" t="s">
        <x:v>66</x:v>
      </x:c>
      <x:c r="K1656" s="6">
        <x:v>26.0521376436145</x:v>
      </x:c>
      <x:c r="L1656" t="s">
        <x:v>64</x:v>
      </x:c>
      <x:c r="M1656" s="6">
        <x:v>1018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3275511</x:v>
      </x:c>
      <x:c r="B1657" s="1">
        <x:v>43758.4332815162</x:v>
      </x:c>
      <x:c r="C1657" s="6">
        <x:v>82.7481807816667</x:v>
      </x:c>
      <x:c r="D1657" s="13" t="s">
        <x:v>68</x:v>
      </x:c>
      <x:c r="E1657">
        <x:v>6</x:v>
      </x:c>
      <x:c r="F1657" s="14" t="s">
        <x:v>63</x:v>
      </x:c>
      <x:c r="G1657" s="15">
        <x:v>43757.3352809838</x:v>
      </x:c>
      <x:c r="H1657" t="s">
        <x:v>69</x:v>
      </x:c>
      <x:c r="I1657" s="6">
        <x:v>432.241252628979</x:v>
      </x:c>
      <x:c r="J1657" t="s">
        <x:v>66</x:v>
      </x:c>
      <x:c r="K1657" s="6">
        <x:v>26.0428762120659</x:v>
      </x:c>
      <x:c r="L1657" t="s">
        <x:v>64</x:v>
      </x:c>
      <x:c r="M1657" s="6">
        <x:v>1018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3275521</x:v>
      </x:c>
      <x:c r="B1658" s="1">
        <x:v>43758.4333161227</x:v>
      </x:c>
      <x:c r="C1658" s="6">
        <x:v>82.79800928</x:v>
      </x:c>
      <x:c r="D1658" s="13" t="s">
        <x:v>68</x:v>
      </x:c>
      <x:c r="E1658">
        <x:v>6</x:v>
      </x:c>
      <x:c r="F1658" s="14" t="s">
        <x:v>63</x:v>
      </x:c>
      <x:c r="G1658" s="15">
        <x:v>43757.3352809838</x:v>
      </x:c>
      <x:c r="H1658" t="s">
        <x:v>69</x:v>
      </x:c>
      <x:c r="I1658" s="6">
        <x:v>431.711929471556</x:v>
      </x:c>
      <x:c r="J1658" t="s">
        <x:v>66</x:v>
      </x:c>
      <x:c r="K1658" s="6">
        <x:v>26.0439252402462</x:v>
      </x:c>
      <x:c r="L1658" t="s">
        <x:v>64</x:v>
      </x:c>
      <x:c r="M1658" s="6">
        <x:v>1018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3275531</x:v>
      </x:c>
      <x:c r="B1659" s="1">
        <x:v>43758.4333510069</x:v>
      </x:c>
      <x:c r="C1659" s="6">
        <x:v>82.8482181333333</x:v>
      </x:c>
      <x:c r="D1659" s="13" t="s">
        <x:v>68</x:v>
      </x:c>
      <x:c r="E1659">
        <x:v>6</x:v>
      </x:c>
      <x:c r="F1659" s="14" t="s">
        <x:v>63</x:v>
      </x:c>
      <x:c r="G1659" s="15">
        <x:v>43757.3352809838</x:v>
      </x:c>
      <x:c r="H1659" t="s">
        <x:v>69</x:v>
      </x:c>
      <x:c r="I1659" s="6">
        <x:v>431.308680964827</x:v>
      </x:c>
      <x:c r="J1659" t="s">
        <x:v>66</x:v>
      </x:c>
      <x:c r="K1659" s="6">
        <x:v>26.0469524376904</x:v>
      </x:c>
      <x:c r="L1659" t="s">
        <x:v>64</x:v>
      </x:c>
      <x:c r="M1659" s="6">
        <x:v>1018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3275541</x:v>
      </x:c>
      <x:c r="B1660" s="1">
        <x:v>43758.4333856134</x:v>
      </x:c>
      <x:c r="C1660" s="6">
        <x:v>82.898046535</x:v>
      </x:c>
      <x:c r="D1660" s="13" t="s">
        <x:v>68</x:v>
      </x:c>
      <x:c r="E1660">
        <x:v>6</x:v>
      </x:c>
      <x:c r="F1660" s="14" t="s">
        <x:v>63</x:v>
      </x:c>
      <x:c r="G1660" s="15">
        <x:v>43757.3352809838</x:v>
      </x:c>
      <x:c r="H1660" t="s">
        <x:v>69</x:v>
      </x:c>
      <x:c r="I1660" s="6">
        <x:v>430.525944319809</x:v>
      </x:c>
      <x:c r="J1660" t="s">
        <x:v>66</x:v>
      </x:c>
      <x:c r="K1660" s="6">
        <x:v>26.0518678928192</x:v>
      </x:c>
      <x:c r="L1660" t="s">
        <x:v>64</x:v>
      </x:c>
      <x:c r="M1660" s="6">
        <x:v>1018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3275551</x:v>
      </x:c>
      <x:c r="B1661" s="1">
        <x:v>43758.4334206829</x:v>
      </x:c>
      <x:c r="C1661" s="6">
        <x:v>82.948596425</x:v>
      </x:c>
      <x:c r="D1661" s="13" t="s">
        <x:v>68</x:v>
      </x:c>
      <x:c r="E1661">
        <x:v>6</x:v>
      </x:c>
      <x:c r="F1661" s="14" t="s">
        <x:v>63</x:v>
      </x:c>
      <x:c r="G1661" s="15">
        <x:v>43757.3352809838</x:v>
      </x:c>
      <x:c r="H1661" t="s">
        <x:v>69</x:v>
      </x:c>
      <x:c r="I1661" s="6">
        <x:v>429.830116580962</x:v>
      </x:c>
      <x:c r="J1661" t="s">
        <x:v>66</x:v>
      </x:c>
      <x:c r="K1661" s="6">
        <x:v>26.0600503432315</x:v>
      </x:c>
      <x:c r="L1661" t="s">
        <x:v>64</x:v>
      </x:c>
      <x:c r="M1661" s="6">
        <x:v>1018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3275561</x:v>
      </x:c>
      <x:c r="B1662" s="1">
        <x:v>43758.4334553241</x:v>
      </x:c>
      <x:c r="C1662" s="6">
        <x:v>82.99846736</x:v>
      </x:c>
      <x:c r="D1662" s="13" t="s">
        <x:v>68</x:v>
      </x:c>
      <x:c r="E1662">
        <x:v>6</x:v>
      </x:c>
      <x:c r="F1662" s="14" t="s">
        <x:v>63</x:v>
      </x:c>
      <x:c r="G1662" s="15">
        <x:v>43757.3352809838</x:v>
      </x:c>
      <x:c r="H1662" t="s">
        <x:v>69</x:v>
      </x:c>
      <x:c r="I1662" s="6">
        <x:v>430.653859706506</x:v>
      </x:c>
      <x:c r="J1662" t="s">
        <x:v>66</x:v>
      </x:c>
      <x:c r="K1662" s="6">
        <x:v>26.0548051804167</x:v>
      </x:c>
      <x:c r="L1662" t="s">
        <x:v>64</x:v>
      </x:c>
      <x:c r="M1662" s="6">
        <x:v>1018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3275571</x:v>
      </x:c>
      <x:c r="B1663" s="1">
        <x:v>43758.4334898495</x:v>
      </x:c>
      <x:c r="C1663" s="6">
        <x:v>83.048202035</x:v>
      </x:c>
      <x:c r="D1663" s="13" t="s">
        <x:v>68</x:v>
      </x:c>
      <x:c r="E1663">
        <x:v>6</x:v>
      </x:c>
      <x:c r="F1663" s="14" t="s">
        <x:v>63</x:v>
      </x:c>
      <x:c r="G1663" s="15">
        <x:v>43757.3352809838</x:v>
      </x:c>
      <x:c r="H1663" t="s">
        <x:v>69</x:v>
      </x:c>
      <x:c r="I1663" s="6">
        <x:v>432.594753833191</x:v>
      </x:c>
      <x:c r="J1663" t="s">
        <x:v>66</x:v>
      </x:c>
      <x:c r="K1663" s="6">
        <x:v>26.0431459621382</x:v>
      </x:c>
      <x:c r="L1663" t="s">
        <x:v>64</x:v>
      </x:c>
      <x:c r="M1663" s="6">
        <x:v>1018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3275581</x:v>
      </x:c>
      <x:c r="B1664" s="1">
        <x:v>43758.4335243866</x:v>
      </x:c>
      <x:c r="C1664" s="6">
        <x:v>83.097898655</x:v>
      </x:c>
      <x:c r="D1664" s="13" t="s">
        <x:v>68</x:v>
      </x:c>
      <x:c r="E1664">
        <x:v>6</x:v>
      </x:c>
      <x:c r="F1664" s="14" t="s">
        <x:v>63</x:v>
      </x:c>
      <x:c r="G1664" s="15">
        <x:v>43757.3352809838</x:v>
      </x:c>
      <x:c r="H1664" t="s">
        <x:v>69</x:v>
      </x:c>
      <x:c r="I1664" s="6">
        <x:v>431.033591252695</x:v>
      </x:c>
      <x:c r="J1664" t="s">
        <x:v>66</x:v>
      </x:c>
      <x:c r="K1664" s="6">
        <x:v>26.0490205246429</x:v>
      </x:c>
      <x:c r="L1664" t="s">
        <x:v>64</x:v>
      </x:c>
      <x:c r="M1664" s="6">
        <x:v>1018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3275591</x:v>
      </x:c>
      <x:c r="B1665" s="1">
        <x:v>43758.4335595255</x:v>
      </x:c>
      <x:c r="C1665" s="6">
        <x:v>83.1485023333333</x:v>
      </x:c>
      <x:c r="D1665" s="13" t="s">
        <x:v>68</x:v>
      </x:c>
      <x:c r="E1665">
        <x:v>6</x:v>
      </x:c>
      <x:c r="F1665" s="14" t="s">
        <x:v>63</x:v>
      </x:c>
      <x:c r="G1665" s="15">
        <x:v>43757.3352809838</x:v>
      </x:c>
      <x:c r="H1665" t="s">
        <x:v>69</x:v>
      </x:c>
      <x:c r="I1665" s="6">
        <x:v>432.661161966396</x:v>
      </x:c>
      <x:c r="J1665" t="s">
        <x:v>66</x:v>
      </x:c>
      <x:c r="K1665" s="6">
        <x:v>26.0416773231177</x:v>
      </x:c>
      <x:c r="L1665" t="s">
        <x:v>64</x:v>
      </x:c>
      <x:c r="M1665" s="6">
        <x:v>1018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3275601</x:v>
      </x:c>
      <x:c r="B1666" s="1">
        <x:v>43758.433594213</x:v>
      </x:c>
      <x:c r="C1666" s="6">
        <x:v>83.19845357</x:v>
      </x:c>
      <x:c r="D1666" s="13" t="s">
        <x:v>68</x:v>
      </x:c>
      <x:c r="E1666">
        <x:v>6</x:v>
      </x:c>
      <x:c r="F1666" s="14" t="s">
        <x:v>63</x:v>
      </x:c>
      <x:c r="G1666" s="15">
        <x:v>43757.3352809838</x:v>
      </x:c>
      <x:c r="H1666" t="s">
        <x:v>69</x:v>
      </x:c>
      <x:c r="I1666" s="6">
        <x:v>430.024338836635</x:v>
      </x:c>
      <x:c r="J1666" t="s">
        <x:v>66</x:v>
      </x:c>
      <x:c r="K1666" s="6">
        <x:v>26.0585816968169</x:v>
      </x:c>
      <x:c r="L1666" t="s">
        <x:v>64</x:v>
      </x:c>
      <x:c r="M1666" s="6">
        <x:v>1018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3275611</x:v>
      </x:c>
      <x:c r="B1667" s="1">
        <x:v>43758.4336289005</x:v>
      </x:c>
      <x:c r="C1667" s="6">
        <x:v>83.2483972116667</x:v>
      </x:c>
      <x:c r="D1667" s="13" t="s">
        <x:v>68</x:v>
      </x:c>
      <x:c r="E1667">
        <x:v>6</x:v>
      </x:c>
      <x:c r="F1667" s="14" t="s">
        <x:v>63</x:v>
      </x:c>
      <x:c r="G1667" s="15">
        <x:v>43757.3352809838</x:v>
      </x:c>
      <x:c r="H1667" t="s">
        <x:v>69</x:v>
      </x:c>
      <x:c r="I1667" s="6">
        <x:v>430.801589222674</x:v>
      </x:c>
      <x:c r="J1667" t="s">
        <x:v>66</x:v>
      </x:c>
      <x:c r="K1667" s="6">
        <x:v>26.0575926087781</x:v>
      </x:c>
      <x:c r="L1667" t="s">
        <x:v>64</x:v>
      </x:c>
      <x:c r="M1667" s="6">
        <x:v>1018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3275621</x:v>
      </x:c>
      <x:c r="B1668" s="1">
        <x:v>43758.4336635069</x:v>
      </x:c>
      <x:c r="C1668" s="6">
        <x:v>83.2982299583333</x:v>
      </x:c>
      <x:c r="D1668" s="13" t="s">
        <x:v>68</x:v>
      </x:c>
      <x:c r="E1668">
        <x:v>6</x:v>
      </x:c>
      <x:c r="F1668" s="14" t="s">
        <x:v>63</x:v>
      </x:c>
      <x:c r="G1668" s="15">
        <x:v>43757.3352809838</x:v>
      </x:c>
      <x:c r="H1668" t="s">
        <x:v>69</x:v>
      </x:c>
      <x:c r="I1668" s="6">
        <x:v>431.595665766624</x:v>
      </x:c>
      <x:c r="J1668" t="s">
        <x:v>66</x:v>
      </x:c>
      <x:c r="K1668" s="6">
        <x:v>26.0506390283622</x:v>
      </x:c>
      <x:c r="L1668" t="s">
        <x:v>64</x:v>
      </x:c>
      <x:c r="M1668" s="6">
        <x:v>1018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3275631</x:v>
      </x:c>
      <x:c r="B1669" s="1">
        <x:v>43758.4336980671</x:v>
      </x:c>
      <x:c r="C1669" s="6">
        <x:v>83.34802175</x:v>
      </x:c>
      <x:c r="D1669" s="13" t="s">
        <x:v>68</x:v>
      </x:c>
      <x:c r="E1669">
        <x:v>6</x:v>
      </x:c>
      <x:c r="F1669" s="14" t="s">
        <x:v>63</x:v>
      </x:c>
      <x:c r="G1669" s="15">
        <x:v>43757.3352809838</x:v>
      </x:c>
      <x:c r="H1669" t="s">
        <x:v>69</x:v>
      </x:c>
      <x:c r="I1669" s="6">
        <x:v>430.803411313307</x:v>
      </x:c>
      <x:c r="J1669" t="s">
        <x:v>66</x:v>
      </x:c>
      <x:c r="K1669" s="6">
        <x:v>26.0566035210304</x:v>
      </x:c>
      <x:c r="L1669" t="s">
        <x:v>64</x:v>
      </x:c>
      <x:c r="M1669" s="6">
        <x:v>1018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3275641</x:v>
      </x:c>
      <x:c r="B1670" s="1">
        <x:v>43758.4337332176</x:v>
      </x:c>
      <x:c r="C1670" s="6">
        <x:v>83.3986218033333</x:v>
      </x:c>
      <x:c r="D1670" s="13" t="s">
        <x:v>68</x:v>
      </x:c>
      <x:c r="E1670">
        <x:v>6</x:v>
      </x:c>
      <x:c r="F1670" s="14" t="s">
        <x:v>63</x:v>
      </x:c>
      <x:c r="G1670" s="15">
        <x:v>43757.3352809838</x:v>
      </x:c>
      <x:c r="H1670" t="s">
        <x:v>69</x:v>
      </x:c>
      <x:c r="I1670" s="6">
        <x:v>432.028906774977</x:v>
      </x:c>
      <x:c r="J1670" t="s">
        <x:v>66</x:v>
      </x:c>
      <x:c r="K1670" s="6">
        <x:v>26.0464129369561</x:v>
      </x:c>
      <x:c r="L1670" t="s">
        <x:v>64</x:v>
      </x:c>
      <x:c r="M1670" s="6">
        <x:v>1018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3275651</x:v>
      </x:c>
      <x:c r="B1671" s="1">
        <x:v>43758.4337678241</x:v>
      </x:c>
      <x:c r="C1671" s="6">
        <x:v>83.4484617166667</x:v>
      </x:c>
      <x:c r="D1671" s="13" t="s">
        <x:v>68</x:v>
      </x:c>
      <x:c r="E1671">
        <x:v>6</x:v>
      </x:c>
      <x:c r="F1671" s="14" t="s">
        <x:v>63</x:v>
      </x:c>
      <x:c r="G1671" s="15">
        <x:v>43757.3352809838</x:v>
      </x:c>
      <x:c r="H1671" t="s">
        <x:v>69</x:v>
      </x:c>
      <x:c r="I1671" s="6">
        <x:v>434.36990840534</x:v>
      </x:c>
      <x:c r="J1671" t="s">
        <x:v>66</x:v>
      </x:c>
      <x:c r="K1671" s="6">
        <x:v>26.0347537478178</x:v>
      </x:c>
      <x:c r="L1671" t="s">
        <x:v>64</x:v>
      </x:c>
      <x:c r="M1671" s="6">
        <x:v>1018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3275661</x:v>
      </x:c>
      <x:c r="B1672" s="1">
        <x:v>43758.4338023958</x:v>
      </x:c>
      <x:c r="C1672" s="6">
        <x:v>83.4982641983333</x:v>
      </x:c>
      <x:c r="D1672" s="13" t="s">
        <x:v>68</x:v>
      </x:c>
      <x:c r="E1672">
        <x:v>6</x:v>
      </x:c>
      <x:c r="F1672" s="14" t="s">
        <x:v>63</x:v>
      </x:c>
      <x:c r="G1672" s="15">
        <x:v>43757.3352809838</x:v>
      </x:c>
      <x:c r="H1672" t="s">
        <x:v>69</x:v>
      </x:c>
      <x:c r="I1672" s="6">
        <x:v>429.701995301809</x:v>
      </x:c>
      <x:c r="J1672" t="s">
        <x:v>66</x:v>
      </x:c>
      <x:c r="K1672" s="6">
        <x:v>26.0668840533608</x:v>
      </x:c>
      <x:c r="L1672" t="s">
        <x:v>64</x:v>
      </x:c>
      <x:c r="M1672" s="6">
        <x:v>1018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3275671</x:v>
      </x:c>
      <x:c r="B1673" s="1">
        <x:v>43758.433836956</x:v>
      </x:c>
      <x:c r="C1673" s="6">
        <x:v>83.5480199116667</x:v>
      </x:c>
      <x:c r="D1673" s="13" t="s">
        <x:v>68</x:v>
      </x:c>
      <x:c r="E1673">
        <x:v>6</x:v>
      </x:c>
      <x:c r="F1673" s="14" t="s">
        <x:v>63</x:v>
      </x:c>
      <x:c r="G1673" s="15">
        <x:v>43757.3352809838</x:v>
      </x:c>
      <x:c r="H1673" t="s">
        <x:v>69</x:v>
      </x:c>
      <x:c r="I1673" s="6">
        <x:v>431.988199449139</x:v>
      </x:c>
      <x:c r="J1673" t="s">
        <x:v>66</x:v>
      </x:c>
      <x:c r="K1673" s="6">
        <x:v>26.0525572560045</x:v>
      </x:c>
      <x:c r="L1673" t="s">
        <x:v>64</x:v>
      </x:c>
      <x:c r="M1673" s="6">
        <x:v>1018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3275681</x:v>
      </x:c>
      <x:c r="B1674" s="1">
        <x:v>43758.4338721065</x:v>
      </x:c>
      <x:c r="C1674" s="6">
        <x:v>83.59865163</x:v>
      </x:c>
      <x:c r="D1674" s="13" t="s">
        <x:v>68</x:v>
      </x:c>
      <x:c r="E1674">
        <x:v>6</x:v>
      </x:c>
      <x:c r="F1674" s="14" t="s">
        <x:v>63</x:v>
      </x:c>
      <x:c r="G1674" s="15">
        <x:v>43757.3352809838</x:v>
      </x:c>
      <x:c r="H1674" t="s">
        <x:v>69</x:v>
      </x:c>
      <x:c r="I1674" s="6">
        <x:v>430.873441686461</x:v>
      </x:c>
      <x:c r="J1674" t="s">
        <x:v>66</x:v>
      </x:c>
      <x:c r="K1674" s="6">
        <x:v>26.0590013100132</x:v>
      </x:c>
      <x:c r="L1674" t="s">
        <x:v>64</x:v>
      </x:c>
      <x:c r="M1674" s="6">
        <x:v>1018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3275691</x:v>
      </x:c>
      <x:c r="B1675" s="1">
        <x:v>43758.4339066782</x:v>
      </x:c>
      <x:c r="C1675" s="6">
        <x:v>83.6484403883333</x:v>
      </x:c>
      <x:c r="D1675" s="13" t="s">
        <x:v>68</x:v>
      </x:c>
      <x:c r="E1675">
        <x:v>6</x:v>
      </x:c>
      <x:c r="F1675" s="14" t="s">
        <x:v>63</x:v>
      </x:c>
      <x:c r="G1675" s="15">
        <x:v>43757.3352809838</x:v>
      </x:c>
      <x:c r="H1675" t="s">
        <x:v>69</x:v>
      </x:c>
      <x:c r="I1675" s="6">
        <x:v>430.720757286912</x:v>
      </x:c>
      <x:c r="J1675" t="s">
        <x:v>66</x:v>
      </x:c>
      <x:c r="K1675" s="6">
        <x:v>26.0611293491697</x:v>
      </x:c>
      <x:c r="L1675" t="s">
        <x:v>64</x:v>
      </x:c>
      <x:c r="M1675" s="6">
        <x:v>1018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3275701</x:v>
      </x:c>
      <x:c r="B1676" s="1">
        <x:v>43758.4339412847</x:v>
      </x:c>
      <x:c r="C1676" s="6">
        <x:v>83.698209025</x:v>
      </x:c>
      <x:c r="D1676" s="13" t="s">
        <x:v>68</x:v>
      </x:c>
      <x:c r="E1676">
        <x:v>6</x:v>
      </x:c>
      <x:c r="F1676" s="14" t="s">
        <x:v>63</x:v>
      </x:c>
      <x:c r="G1676" s="15">
        <x:v>43757.3352809838</x:v>
      </x:c>
      <x:c r="H1676" t="s">
        <x:v>69</x:v>
      </x:c>
      <x:c r="I1676" s="6">
        <x:v>432.8651950141</x:v>
      </x:c>
      <x:c r="J1676" t="s">
        <x:v>66</x:v>
      </x:c>
      <x:c r="K1676" s="6">
        <x:v>26.0469524376904</x:v>
      </x:c>
      <x:c r="L1676" t="s">
        <x:v>64</x:v>
      </x:c>
      <x:c r="M1676" s="6">
        <x:v>1018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3275711</x:v>
      </x:c>
      <x:c r="B1677" s="1">
        <x:v>43758.4339758912</x:v>
      </x:c>
      <x:c r="C1677" s="6">
        <x:v>83.7481031166667</x:v>
      </x:c>
      <x:c r="D1677" s="13" t="s">
        <x:v>68</x:v>
      </x:c>
      <x:c r="E1677">
        <x:v>6</x:v>
      </x:c>
      <x:c r="F1677" s="14" t="s">
        <x:v>63</x:v>
      </x:c>
      <x:c r="G1677" s="15">
        <x:v>43757.3352809838</x:v>
      </x:c>
      <x:c r="H1677" t="s">
        <x:v>69</x:v>
      </x:c>
      <x:c r="I1677" s="6">
        <x:v>433.897463485231</x:v>
      </x:c>
      <x:c r="J1677" t="s">
        <x:v>66</x:v>
      </x:c>
      <x:c r="K1677" s="6">
        <x:v>26.0373013820908</x:v>
      </x:c>
      <x:c r="L1677" t="s">
        <x:v>64</x:v>
      </x:c>
      <x:c r="M1677" s="6">
        <x:v>1018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3275721</x:v>
      </x:c>
      <x:c r="B1678" s="1">
        <x:v>43758.4340104514</x:v>
      </x:c>
      <x:c r="C1678" s="6">
        <x:v>83.7978471916667</x:v>
      </x:c>
      <x:c r="D1678" s="13" t="s">
        <x:v>68</x:v>
      </x:c>
      <x:c r="E1678">
        <x:v>6</x:v>
      </x:c>
      <x:c r="F1678" s="14" t="s">
        <x:v>63</x:v>
      </x:c>
      <x:c r="G1678" s="15">
        <x:v>43757.3352809838</x:v>
      </x:c>
      <x:c r="H1678" t="s">
        <x:v>69</x:v>
      </x:c>
      <x:c r="I1678" s="6">
        <x:v>434.141636870906</x:v>
      </x:c>
      <x:c r="J1678" t="s">
        <x:v>66</x:v>
      </x:c>
      <x:c r="K1678" s="6">
        <x:v>26.0345139705737</x:v>
      </x:c>
      <x:c r="L1678" t="s">
        <x:v>64</x:v>
      </x:c>
      <x:c r="M1678" s="6">
        <x:v>1018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3275731</x:v>
      </x:c>
      <x:c r="B1679" s="1">
        <x:v>43758.4340456829</x:v>
      </x:c>
      <x:c r="C1679" s="6">
        <x:v>83.8485520283333</x:v>
      </x:c>
      <x:c r="D1679" s="13" t="s">
        <x:v>68</x:v>
      </x:c>
      <x:c r="E1679">
        <x:v>6</x:v>
      </x:c>
      <x:c r="F1679" s="14" t="s">
        <x:v>63</x:v>
      </x:c>
      <x:c r="G1679" s="15">
        <x:v>43757.3352809838</x:v>
      </x:c>
      <x:c r="H1679" t="s">
        <x:v>69</x:v>
      </x:c>
      <x:c r="I1679" s="6">
        <x:v>434.332265039158</x:v>
      </x:c>
      <x:c r="J1679" t="s">
        <x:v>66</x:v>
      </x:c>
      <x:c r="K1679" s="6">
        <x:v>26.0398789904984</x:v>
      </x:c>
      <x:c r="L1679" t="s">
        <x:v>64</x:v>
      </x:c>
      <x:c r="M1679" s="6">
        <x:v>1018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3275741</x:v>
      </x:c>
      <x:c r="B1680" s="1">
        <x:v>43758.4340802893</x:v>
      </x:c>
      <x:c r="C1680" s="6">
        <x:v>83.898430595</x:v>
      </x:c>
      <x:c r="D1680" s="13" t="s">
        <x:v>68</x:v>
      </x:c>
      <x:c r="E1680">
        <x:v>6</x:v>
      </x:c>
      <x:c r="F1680" s="14" t="s">
        <x:v>63</x:v>
      </x:c>
      <x:c r="G1680" s="15">
        <x:v>43757.3352809838</x:v>
      </x:c>
      <x:c r="H1680" t="s">
        <x:v>69</x:v>
      </x:c>
      <x:c r="I1680" s="6">
        <x:v>432.933941447713</x:v>
      </x:c>
      <x:c r="J1680" t="s">
        <x:v>66</x:v>
      </x:c>
      <x:c r="K1680" s="6">
        <x:v>26.0444947128244</x:v>
      </x:c>
      <x:c r="L1680" t="s">
        <x:v>64</x:v>
      </x:c>
      <x:c r="M1680" s="6">
        <x:v>1018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3275751</x:v>
      </x:c>
      <x:c r="B1681" s="1">
        <x:v>43758.4341149653</x:v>
      </x:c>
      <x:c r="C1681" s="6">
        <x:v>83.9483653083333</x:v>
      </x:c>
      <x:c r="D1681" s="13" t="s">
        <x:v>68</x:v>
      </x:c>
      <x:c r="E1681">
        <x:v>6</x:v>
      </x:c>
      <x:c r="F1681" s="14" t="s">
        <x:v>63</x:v>
      </x:c>
      <x:c r="G1681" s="15">
        <x:v>43757.3352809838</x:v>
      </x:c>
      <x:c r="H1681" t="s">
        <x:v>69</x:v>
      </x:c>
      <x:c r="I1681" s="6">
        <x:v>432.809772633871</x:v>
      </x:c>
      <x:c r="J1681" t="s">
        <x:v>66</x:v>
      </x:c>
      <x:c r="K1681" s="6">
        <x:v>26.0454238525012</x:v>
      </x:c>
      <x:c r="L1681" t="s">
        <x:v>64</x:v>
      </x:c>
      <x:c r="M1681" s="6">
        <x:v>1018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3275761</x:v>
      </x:c>
      <x:c r="B1682" s="1">
        <x:v>43758.4341495023</x:v>
      </x:c>
      <x:c r="C1682" s="6">
        <x:v>83.9980641883333</x:v>
      </x:c>
      <x:c r="D1682" s="13" t="s">
        <x:v>68</x:v>
      </x:c>
      <x:c r="E1682">
        <x:v>6</x:v>
      </x:c>
      <x:c r="F1682" s="14" t="s">
        <x:v>63</x:v>
      </x:c>
      <x:c r="G1682" s="15">
        <x:v>43757.3352809838</x:v>
      </x:c>
      <x:c r="H1682" t="s">
        <x:v>69</x:v>
      </x:c>
      <x:c r="I1682" s="6">
        <x:v>431.354730093922</x:v>
      </x:c>
      <x:c r="J1682" t="s">
        <x:v>66</x:v>
      </x:c>
      <x:c r="K1682" s="6">
        <x:v>26.0573228575454</x:v>
      </x:c>
      <x:c r="L1682" t="s">
        <x:v>64</x:v>
      </x:c>
      <x:c r="M1682" s="6">
        <x:v>1018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3275771</x:v>
      </x:c>
      <x:c r="B1683" s="1">
        <x:v>43758.4341842593</x:v>
      </x:c>
      <x:c r="C1683" s="6">
        <x:v>84.0481399583333</x:v>
      </x:c>
      <x:c r="D1683" s="13" t="s">
        <x:v>68</x:v>
      </x:c>
      <x:c r="E1683">
        <x:v>6</x:v>
      </x:c>
      <x:c r="F1683" s="14" t="s">
        <x:v>63</x:v>
      </x:c>
      <x:c r="G1683" s="15">
        <x:v>43757.3352809838</x:v>
      </x:c>
      <x:c r="H1683" t="s">
        <x:v>69</x:v>
      </x:c>
      <x:c r="I1683" s="6">
        <x:v>432.022223515052</x:v>
      </x:c>
      <x:c r="J1683" t="s">
        <x:v>66</x:v>
      </x:c>
      <x:c r="K1683" s="6">
        <x:v>26.0513283912956</x:v>
      </x:c>
      <x:c r="L1683" t="s">
        <x:v>64</x:v>
      </x:c>
      <x:c r="M1683" s="6">
        <x:v>1018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3275781</x:v>
      </x:c>
      <x:c r="B1684" s="1">
        <x:v>43758.4342189468</x:v>
      </x:c>
      <x:c r="C1684" s="6">
        <x:v>84.0981023433333</x:v>
      </x:c>
      <x:c r="D1684" s="13" t="s">
        <x:v>68</x:v>
      </x:c>
      <x:c r="E1684">
        <x:v>6</x:v>
      </x:c>
      <x:c r="F1684" s="14" t="s">
        <x:v>63</x:v>
      </x:c>
      <x:c r="G1684" s="15">
        <x:v>43757.3352809838</x:v>
      </x:c>
      <x:c r="H1684" t="s">
        <x:v>69</x:v>
      </x:c>
      <x:c r="I1684" s="6">
        <x:v>432.801448117472</x:v>
      </x:c>
      <x:c r="J1684" t="s">
        <x:v>66</x:v>
      </x:c>
      <x:c r="K1684" s="6">
        <x:v>26.0406282956396</x:v>
      </x:c>
      <x:c r="L1684" t="s">
        <x:v>64</x:v>
      </x:c>
      <x:c r="M1684" s="6">
        <x:v>1018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3275791</x:v>
      </x:c>
      <x:c r="B1685" s="1">
        <x:v>43758.4342538194</x:v>
      </x:c>
      <x:c r="C1685" s="6">
        <x:v>84.14830631</x:v>
      </x:c>
      <x:c r="D1685" s="13" t="s">
        <x:v>68</x:v>
      </x:c>
      <x:c r="E1685">
        <x:v>6</x:v>
      </x:c>
      <x:c r="F1685" s="14" t="s">
        <x:v>63</x:v>
      </x:c>
      <x:c r="G1685" s="15">
        <x:v>43757.3352809838</x:v>
      </x:c>
      <x:c r="H1685" t="s">
        <x:v>69</x:v>
      </x:c>
      <x:c r="I1685" s="6">
        <x:v>430.663944044452</x:v>
      </x:c>
      <x:c r="J1685" t="s">
        <x:v>66</x:v>
      </x:c>
      <x:c r="K1685" s="6">
        <x:v>26.0644862587492</x:v>
      </x:c>
      <x:c r="L1685" t="s">
        <x:v>64</x:v>
      </x:c>
      <x:c r="M1685" s="6">
        <x:v>1018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3275801</x:v>
      </x:c>
      <x:c r="B1686" s="1">
        <x:v>43758.4342885069</x:v>
      </x:c>
      <x:c r="C1686" s="6">
        <x:v>84.1982686416667</x:v>
      </x:c>
      <x:c r="D1686" s="13" t="s">
        <x:v>68</x:v>
      </x:c>
      <x:c r="E1686">
        <x:v>6</x:v>
      </x:c>
      <x:c r="F1686" s="14" t="s">
        <x:v>63</x:v>
      </x:c>
      <x:c r="G1686" s="15">
        <x:v>43757.3352809838</x:v>
      </x:c>
      <x:c r="H1686" t="s">
        <x:v>69</x:v>
      </x:c>
      <x:c r="I1686" s="6">
        <x:v>432.914301329869</x:v>
      </x:c>
      <x:c r="J1686" t="s">
        <x:v>66</x:v>
      </x:c>
      <x:c r="K1686" s="6">
        <x:v>26.0495000812189</x:v>
      </x:c>
      <x:c r="L1686" t="s">
        <x:v>64</x:v>
      </x:c>
      <x:c r="M1686" s="6">
        <x:v>1018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3275811</x:v>
      </x:c>
      <x:c r="B1687" s="1">
        <x:v>43758.4343231481</x:v>
      </x:c>
      <x:c r="C1687" s="6">
        <x:v>84.24811654</x:v>
      </x:c>
      <x:c r="D1687" s="13" t="s">
        <x:v>68</x:v>
      </x:c>
      <x:c r="E1687">
        <x:v>6</x:v>
      </x:c>
      <x:c r="F1687" s="14" t="s">
        <x:v>63</x:v>
      </x:c>
      <x:c r="G1687" s="15">
        <x:v>43757.3352809838</x:v>
      </x:c>
      <x:c r="H1687" t="s">
        <x:v>69</x:v>
      </x:c>
      <x:c r="I1687" s="6">
        <x:v>432.213041908098</x:v>
      </x:c>
      <x:c r="J1687" t="s">
        <x:v>66</x:v>
      </x:c>
      <x:c r="K1687" s="6">
        <x:v>26.055734322947</x:v>
      </x:c>
      <x:c r="L1687" t="s">
        <x:v>64</x:v>
      </x:c>
      <x:c r="M1687" s="6">
        <x:v>1018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3275821</x:v>
      </x:c>
      <x:c r="B1688" s="1">
        <x:v>43758.4343579051</x:v>
      </x:c>
      <x:c r="C1688" s="6">
        <x:v>84.2981864483333</x:v>
      </x:c>
      <x:c r="D1688" s="13" t="s">
        <x:v>68</x:v>
      </x:c>
      <x:c r="E1688">
        <x:v>6</x:v>
      </x:c>
      <x:c r="F1688" s="14" t="s">
        <x:v>63</x:v>
      </x:c>
      <x:c r="G1688" s="15">
        <x:v>43757.3352809838</x:v>
      </x:c>
      <x:c r="H1688" t="s">
        <x:v>69</x:v>
      </x:c>
      <x:c r="I1688" s="6">
        <x:v>431.358708855717</x:v>
      </x:c>
      <x:c r="J1688" t="s">
        <x:v>66</x:v>
      </x:c>
      <x:c r="K1688" s="6">
        <x:v>26.0572928851871</x:v>
      </x:c>
      <x:c r="L1688" t="s">
        <x:v>64</x:v>
      </x:c>
      <x:c r="M1688" s="6">
        <x:v>1018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3275831</x:v>
      </x:c>
      <x:c r="B1689" s="1">
        <x:v>43758.4343927083</x:v>
      </x:c>
      <x:c r="C1689" s="6">
        <x:v>84.348303525</x:v>
      </x:c>
      <x:c r="D1689" s="13" t="s">
        <x:v>68</x:v>
      </x:c>
      <x:c r="E1689">
        <x:v>6</x:v>
      </x:c>
      <x:c r="F1689" s="14" t="s">
        <x:v>63</x:v>
      </x:c>
      <x:c r="G1689" s="15">
        <x:v>43757.3352809838</x:v>
      </x:c>
      <x:c r="H1689" t="s">
        <x:v>69</x:v>
      </x:c>
      <x:c r="I1689" s="6">
        <x:v>434.068250115142</x:v>
      </x:c>
      <x:c r="J1689" t="s">
        <x:v>66</x:v>
      </x:c>
      <x:c r="K1689" s="6">
        <x:v>26.042816267608</x:v>
      </x:c>
      <x:c r="L1689" t="s">
        <x:v>64</x:v>
      </x:c>
      <x:c r="M1689" s="6">
        <x:v>1018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3275841</x:v>
      </x:c>
      <x:c r="B1690" s="1">
        <x:v>43758.4344275116</x:v>
      </x:c>
      <x:c r="C1690" s="6">
        <x:v>84.39839107</x:v>
      </x:c>
      <x:c r="D1690" s="13" t="s">
        <x:v>68</x:v>
      </x:c>
      <x:c r="E1690">
        <x:v>6</x:v>
      </x:c>
      <x:c r="F1690" s="14" t="s">
        <x:v>63</x:v>
      </x:c>
      <x:c r="G1690" s="15">
        <x:v>43757.3352809838</x:v>
      </x:c>
      <x:c r="H1690" t="s">
        <x:v>69</x:v>
      </x:c>
      <x:c r="I1690" s="6">
        <x:v>434.837047227327</x:v>
      </x:c>
      <x:c r="J1690" t="s">
        <x:v>66</x:v>
      </x:c>
      <x:c r="K1690" s="6">
        <x:v>26.0370915768422</x:v>
      </x:c>
      <x:c r="L1690" t="s">
        <x:v>64</x:v>
      </x:c>
      <x:c r="M1690" s="6">
        <x:v>1018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3275851</x:v>
      </x:c>
      <x:c r="B1691" s="1">
        <x:v>43758.4344621181</x:v>
      </x:c>
      <x:c r="C1691" s="6">
        <x:v>84.4482262783333</x:v>
      </x:c>
      <x:c r="D1691" s="13" t="s">
        <x:v>68</x:v>
      </x:c>
      <x:c r="E1691">
        <x:v>6</x:v>
      </x:c>
      <x:c r="F1691" s="14" t="s">
        <x:v>63</x:v>
      </x:c>
      <x:c r="G1691" s="15">
        <x:v>43757.3352809838</x:v>
      </x:c>
      <x:c r="H1691" t="s">
        <x:v>69</x:v>
      </x:c>
      <x:c r="I1691" s="6">
        <x:v>432.658858963955</x:v>
      </x:c>
      <x:c r="J1691" t="s">
        <x:v>66</x:v>
      </x:c>
      <x:c r="K1691" s="6">
        <x:v>26.0494701089306</x:v>
      </x:c>
      <x:c r="L1691" t="s">
        <x:v>64</x:v>
      </x:c>
      <x:c r="M1691" s="6">
        <x:v>1018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3275861</x:v>
      </x:c>
      <x:c r="B1692" s="1">
        <x:v>43758.4344966435</x:v>
      </x:c>
      <x:c r="C1692" s="6">
        <x:v>84.497948555</x:v>
      </x:c>
      <x:c r="D1692" s="13" t="s">
        <x:v>68</x:v>
      </x:c>
      <x:c r="E1692">
        <x:v>6</x:v>
      </x:c>
      <x:c r="F1692" s="14" t="s">
        <x:v>63</x:v>
      </x:c>
      <x:c r="G1692" s="15">
        <x:v>43757.3352809838</x:v>
      </x:c>
      <x:c r="H1692" t="s">
        <x:v>69</x:v>
      </x:c>
      <x:c r="I1692" s="6">
        <x:v>431.912166846613</x:v>
      </x:c>
      <x:c r="J1692" t="s">
        <x:v>66</x:v>
      </x:c>
      <x:c r="K1692" s="6">
        <x:v>26.0570231339789</x:v>
      </x:c>
      <x:c r="L1692" t="s">
        <x:v>64</x:v>
      </x:c>
      <x:c r="M1692" s="6">
        <x:v>1018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3275871</x:v>
      </x:c>
      <x:c r="B1693" s="1">
        <x:v>43758.434531713</x:v>
      </x:c>
      <x:c r="C1693" s="6">
        <x:v>84.548482205</x:v>
      </x:c>
      <x:c r="D1693" s="13" t="s">
        <x:v>68</x:v>
      </x:c>
      <x:c r="E1693">
        <x:v>6</x:v>
      </x:c>
      <x:c r="F1693" s="14" t="s">
        <x:v>63</x:v>
      </x:c>
      <x:c r="G1693" s="15">
        <x:v>43757.3352809838</x:v>
      </x:c>
      <x:c r="H1693" t="s">
        <x:v>69</x:v>
      </x:c>
      <x:c r="I1693" s="6">
        <x:v>432.107298742944</x:v>
      </x:c>
      <x:c r="J1693" t="s">
        <x:v>66</x:v>
      </x:c>
      <x:c r="K1693" s="6">
        <x:v>26.0575026916981</x:v>
      </x:c>
      <x:c r="L1693" t="s">
        <x:v>64</x:v>
      </x:c>
      <x:c r="M1693" s="6">
        <x:v>1018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3275881</x:v>
      </x:c>
      <x:c r="B1694" s="1">
        <x:v>43758.4345663194</x:v>
      </x:c>
      <x:c r="C1694" s="6">
        <x:v>84.5983251983333</x:v>
      </x:c>
      <x:c r="D1694" s="13" t="s">
        <x:v>68</x:v>
      </x:c>
      <x:c r="E1694">
        <x:v>6</x:v>
      </x:c>
      <x:c r="F1694" s="14" t="s">
        <x:v>63</x:v>
      </x:c>
      <x:c r="G1694" s="15">
        <x:v>43757.3352809838</x:v>
      </x:c>
      <x:c r="H1694" t="s">
        <x:v>69</x:v>
      </x:c>
      <x:c r="I1694" s="6">
        <x:v>431.888356385444</x:v>
      </x:c>
      <x:c r="J1694" t="s">
        <x:v>66</x:v>
      </x:c>
      <x:c r="K1694" s="6">
        <x:v>26.0552547654797</x:v>
      </x:c>
      <x:c r="L1694" t="s">
        <x:v>64</x:v>
      </x:c>
      <x:c r="M1694" s="6">
        <x:v>1018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3275891</x:v>
      </x:c>
      <x:c r="B1695" s="1">
        <x:v>43758.4346010764</x:v>
      </x:c>
      <x:c r="C1695" s="6">
        <x:v>84.6483437416667</x:v>
      </x:c>
      <x:c r="D1695" s="13" t="s">
        <x:v>68</x:v>
      </x:c>
      <x:c r="E1695">
        <x:v>6</x:v>
      </x:c>
      <x:c r="F1695" s="14" t="s">
        <x:v>63</x:v>
      </x:c>
      <x:c r="G1695" s="15">
        <x:v>43757.3352809838</x:v>
      </x:c>
      <x:c r="H1695" t="s">
        <x:v>69</x:v>
      </x:c>
      <x:c r="I1695" s="6">
        <x:v>433.567376003192</x:v>
      </x:c>
      <x:c r="J1695" t="s">
        <x:v>66</x:v>
      </x:c>
      <x:c r="K1695" s="6">
        <x:v>26.0446146018007</x:v>
      </x:c>
      <x:c r="L1695" t="s">
        <x:v>64</x:v>
      </x:c>
      <x:c r="M1695" s="6">
        <x:v>1018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3275901</x:v>
      </x:c>
      <x:c r="B1696" s="1">
        <x:v>43758.4346356829</x:v>
      </x:c>
      <x:c r="C1696" s="6">
        <x:v>84.6981938716667</x:v>
      </x:c>
      <x:c r="D1696" s="13" t="s">
        <x:v>68</x:v>
      </x:c>
      <x:c r="E1696">
        <x:v>6</x:v>
      </x:c>
      <x:c r="F1696" s="14" t="s">
        <x:v>63</x:v>
      </x:c>
      <x:c r="G1696" s="15">
        <x:v>43757.3352809838</x:v>
      </x:c>
      <x:c r="H1696" t="s">
        <x:v>69</x:v>
      </x:c>
      <x:c r="I1696" s="6">
        <x:v>434.603326619818</x:v>
      </x:c>
      <x:c r="J1696" t="s">
        <x:v>66</x:v>
      </x:c>
      <x:c r="K1696" s="6">
        <x:v>26.038829963582</x:v>
      </x:c>
      <x:c r="L1696" t="s">
        <x:v>64</x:v>
      </x:c>
      <x:c r="M1696" s="6">
        <x:v>1018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3275911</x:v>
      </x:c>
      <x:c r="B1697" s="1">
        <x:v>43758.4346702894</x:v>
      </x:c>
      <x:c r="C1697" s="6">
        <x:v>84.7480188733333</x:v>
      </x:c>
      <x:c r="D1697" s="13" t="s">
        <x:v>68</x:v>
      </x:c>
      <x:c r="E1697">
        <x:v>6</x:v>
      </x:c>
      <x:c r="F1697" s="14" t="s">
        <x:v>63</x:v>
      </x:c>
      <x:c r="G1697" s="15">
        <x:v>43757.3352809838</x:v>
      </x:c>
      <x:c r="H1697" t="s">
        <x:v>69</x:v>
      </x:c>
      <x:c r="I1697" s="6">
        <x:v>434.245035003947</x:v>
      </x:c>
      <x:c r="J1697" t="s">
        <x:v>66</x:v>
      </x:c>
      <x:c r="K1697" s="6">
        <x:v>26.0385901860468</x:v>
      </x:c>
      <x:c r="L1697" t="s">
        <x:v>64</x:v>
      </x:c>
      <x:c r="M1697" s="6">
        <x:v>1018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3275921</x:v>
      </x:c>
      <x:c r="B1698" s="1">
        <x:v>43758.4347054398</x:v>
      </x:c>
      <x:c r="C1698" s="6">
        <x:v>84.7986272916667</x:v>
      </x:c>
      <x:c r="D1698" s="13" t="s">
        <x:v>68</x:v>
      </x:c>
      <x:c r="E1698">
        <x:v>6</x:v>
      </x:c>
      <x:c r="F1698" s="14" t="s">
        <x:v>63</x:v>
      </x:c>
      <x:c r="G1698" s="15">
        <x:v>43757.3352809838</x:v>
      </x:c>
      <x:c r="H1698" t="s">
        <x:v>69</x:v>
      </x:c>
      <x:c r="I1698" s="6">
        <x:v>432.89200666511</x:v>
      </x:c>
      <x:c r="J1698" t="s">
        <x:v>66</x:v>
      </x:c>
      <x:c r="K1698" s="6">
        <x:v>26.0506390283622</x:v>
      </x:c>
      <x:c r="L1698" t="s">
        <x:v>64</x:v>
      </x:c>
      <x:c r="M1698" s="6">
        <x:v>1018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3275931</x:v>
      </x:c>
      <x:c r="B1699" s="1">
        <x:v>43758.4347399653</x:v>
      </x:c>
      <x:c r="C1699" s="6">
        <x:v>84.8483578433333</x:v>
      </x:c>
      <x:c r="D1699" s="13" t="s">
        <x:v>68</x:v>
      </x:c>
      <x:c r="E1699">
        <x:v>6</x:v>
      </x:c>
      <x:c r="F1699" s="14" t="s">
        <x:v>63</x:v>
      </x:c>
      <x:c r="G1699" s="15">
        <x:v>43757.3352809838</x:v>
      </x:c>
      <x:c r="H1699" t="s">
        <x:v>69</x:v>
      </x:c>
      <x:c r="I1699" s="6">
        <x:v>433.685270152615</x:v>
      </x:c>
      <x:c r="J1699" t="s">
        <x:v>66</x:v>
      </x:c>
      <x:c r="K1699" s="6">
        <x:v>26.0447045185356</x:v>
      </x:c>
      <x:c r="L1699" t="s">
        <x:v>64</x:v>
      </x:c>
      <x:c r="M1699" s="6">
        <x:v>1018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3275941</x:v>
      </x:c>
      <x:c r="B1700" s="1">
        <x:v>43758.434774537</x:v>
      </x:c>
      <x:c r="C1700" s="6">
        <x:v>84.8981130333333</x:v>
      </x:c>
      <x:c r="D1700" s="13" t="s">
        <x:v>68</x:v>
      </x:c>
      <x:c r="E1700">
        <x:v>6</x:v>
      </x:c>
      <x:c r="F1700" s="14" t="s">
        <x:v>63</x:v>
      </x:c>
      <x:c r="G1700" s="15">
        <x:v>43757.3352809838</x:v>
      </x:c>
      <x:c r="H1700" t="s">
        <x:v>69</x:v>
      </x:c>
      <x:c r="I1700" s="6">
        <x:v>436.09734998322</x:v>
      </x:c>
      <x:c r="J1700" t="s">
        <x:v>66</x:v>
      </x:c>
      <x:c r="K1700" s="6">
        <x:v>26.0267811636413</x:v>
      </x:c>
      <x:c r="L1700" t="s">
        <x:v>64</x:v>
      </x:c>
      <x:c r="M1700" s="6">
        <x:v>1018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3275951</x:v>
      </x:c>
      <x:c r="B1701" s="1">
        <x:v>43758.4348092245</x:v>
      </x:c>
      <x:c r="C1701" s="6">
        <x:v>84.9480419333333</x:v>
      </x:c>
      <x:c r="D1701" s="13" t="s">
        <x:v>68</x:v>
      </x:c>
      <x:c r="E1701">
        <x:v>6</x:v>
      </x:c>
      <x:c r="F1701" s="14" t="s">
        <x:v>63</x:v>
      </x:c>
      <x:c r="G1701" s="15">
        <x:v>43757.3352809838</x:v>
      </x:c>
      <x:c r="H1701" t="s">
        <x:v>69</x:v>
      </x:c>
      <x:c r="I1701" s="6">
        <x:v>432.085631117953</x:v>
      </x:c>
      <x:c r="J1701" t="s">
        <x:v>66</x:v>
      </x:c>
      <x:c r="K1701" s="6">
        <x:v>26.0547452357459</x:v>
      </x:c>
      <x:c r="L1701" t="s">
        <x:v>64</x:v>
      </x:c>
      <x:c r="M1701" s="6">
        <x:v>1018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3275961</x:v>
      </x:c>
      <x:c r="B1702" s="1">
        <x:v>43758.4348437847</x:v>
      </x:c>
      <x:c r="C1702" s="6">
        <x:v>84.99784406</x:v>
      </x:c>
      <x:c r="D1702" s="13" t="s">
        <x:v>68</x:v>
      </x:c>
      <x:c r="E1702">
        <x:v>6</x:v>
      </x:c>
      <x:c r="F1702" s="14" t="s">
        <x:v>63</x:v>
      </x:c>
      <x:c r="G1702" s="15">
        <x:v>43757.3352809838</x:v>
      </x:c>
      <x:c r="H1702" t="s">
        <x:v>69</x:v>
      </x:c>
      <x:c r="I1702" s="6">
        <x:v>434.053343228172</x:v>
      </x:c>
      <x:c r="J1702" t="s">
        <x:v>66</x:v>
      </x:c>
      <x:c r="K1702" s="6">
        <x:v>26.0409879621666</x:v>
      </x:c>
      <x:c r="L1702" t="s">
        <x:v>64</x:v>
      </x:c>
      <x:c r="M1702" s="6">
        <x:v>1018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3275971</x:v>
      </x:c>
      <x:c r="B1703" s="1">
        <x:v>43758.4348789005</x:v>
      </x:c>
      <x:c r="C1703" s="6">
        <x:v>85.0484334133333</x:v>
      </x:c>
      <x:c r="D1703" s="13" t="s">
        <x:v>68</x:v>
      </x:c>
      <x:c r="E1703">
        <x:v>6</x:v>
      </x:c>
      <x:c r="F1703" s="14" t="s">
        <x:v>63</x:v>
      </x:c>
      <x:c r="G1703" s="15">
        <x:v>43757.3352809838</x:v>
      </x:c>
      <x:c r="H1703" t="s">
        <x:v>69</x:v>
      </x:c>
      <x:c r="I1703" s="6">
        <x:v>434.665231856914</x:v>
      </x:c>
      <x:c r="J1703" t="s">
        <x:v>66</x:v>
      </x:c>
      <x:c r="K1703" s="6">
        <x:v>26.0364321890038</x:v>
      </x:c>
      <x:c r="L1703" t="s">
        <x:v>64</x:v>
      </x:c>
      <x:c r="M1703" s="6">
        <x:v>1018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3275981</x:v>
      </x:c>
      <x:c r="B1704" s="1">
        <x:v>43758.4349134606</x:v>
      </x:c>
      <x:c r="C1704" s="6">
        <x:v>85.09818563</x:v>
      </x:c>
      <x:c r="D1704" s="13" t="s">
        <x:v>68</x:v>
      </x:c>
      <x:c r="E1704">
        <x:v>6</x:v>
      </x:c>
      <x:c r="F1704" s="14" t="s">
        <x:v>63</x:v>
      </x:c>
      <x:c r="G1704" s="15">
        <x:v>43757.3352809838</x:v>
      </x:c>
      <x:c r="H1704" t="s">
        <x:v>69</x:v>
      </x:c>
      <x:c r="I1704" s="6">
        <x:v>432.725840554973</x:v>
      </x:c>
      <x:c r="J1704" t="s">
        <x:v>66</x:v>
      </x:c>
      <x:c r="K1704" s="6">
        <x:v>26.0528569791722</x:v>
      </x:c>
      <x:c r="L1704" t="s">
        <x:v>64</x:v>
      </x:c>
      <x:c r="M1704" s="6">
        <x:v>1018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3275991</x:v>
      </x:c>
      <x:c r="B1705" s="1">
        <x:v>43758.4349480671</x:v>
      </x:c>
      <x:c r="C1705" s="6">
        <x:v>85.148041435</x:v>
      </x:c>
      <x:c r="D1705" s="13" t="s">
        <x:v>68</x:v>
      </x:c>
      <x:c r="E1705">
        <x:v>6</x:v>
      </x:c>
      <x:c r="F1705" s="14" t="s">
        <x:v>63</x:v>
      </x:c>
      <x:c r="G1705" s="15">
        <x:v>43757.3352809838</x:v>
      </x:c>
      <x:c r="H1705" t="s">
        <x:v>69</x:v>
      </x:c>
      <x:c r="I1705" s="6">
        <x:v>434.556425590923</x:v>
      </x:c>
      <x:c r="J1705" t="s">
        <x:v>66</x:v>
      </x:c>
      <x:c r="K1705" s="6">
        <x:v>26.0372414377325</x:v>
      </x:c>
      <x:c r="L1705" t="s">
        <x:v>64</x:v>
      </x:c>
      <x:c r="M1705" s="6">
        <x:v>1018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3276001</x:v>
      </x:c>
      <x:c r="B1706" s="1">
        <x:v>43758.4349828357</x:v>
      </x:c>
      <x:c r="C1706" s="6">
        <x:v>85.1980573233333</x:v>
      </x:c>
      <x:c r="D1706" s="13" t="s">
        <x:v>68</x:v>
      </x:c>
      <x:c r="E1706">
        <x:v>6</x:v>
      </x:c>
      <x:c r="F1706" s="14" t="s">
        <x:v>63</x:v>
      </x:c>
      <x:c r="G1706" s="15">
        <x:v>43757.3352809838</x:v>
      </x:c>
      <x:c r="H1706" t="s">
        <x:v>69</x:v>
      </x:c>
      <x:c r="I1706" s="6">
        <x:v>435.269512769867</x:v>
      </x:c>
      <x:c r="J1706" t="s">
        <x:v>66</x:v>
      </x:c>
      <x:c r="K1706" s="6">
        <x:v>26.0309772582168</x:v>
      </x:c>
      <x:c r="L1706" t="s">
        <x:v>64</x:v>
      </x:c>
      <x:c r="M1706" s="6">
        <x:v>1018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3276011</x:v>
      </x:c>
      <x:c r="B1707" s="1">
        <x:v>43758.4350179398</x:v>
      </x:c>
      <x:c r="C1707" s="6">
        <x:v>85.2486549866667</x:v>
      </x:c>
      <x:c r="D1707" s="13" t="s">
        <x:v>68</x:v>
      </x:c>
      <x:c r="E1707">
        <x:v>6</x:v>
      </x:c>
      <x:c r="F1707" s="14" t="s">
        <x:v>63</x:v>
      </x:c>
      <x:c r="G1707" s="15">
        <x:v>43757.3352809838</x:v>
      </x:c>
      <x:c r="H1707" t="s">
        <x:v>69</x:v>
      </x:c>
      <x:c r="I1707" s="6">
        <x:v>433.639605456978</x:v>
      </x:c>
      <x:c r="J1707" t="s">
        <x:v>66</x:v>
      </x:c>
      <x:c r="K1707" s="6">
        <x:v>26.0440751014412</x:v>
      </x:c>
      <x:c r="L1707" t="s">
        <x:v>64</x:v>
      </x:c>
      <x:c r="M1707" s="6">
        <x:v>1018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3276021</x:v>
      </x:c>
      <x:c r="B1708" s="1">
        <x:v>43758.4350525116</x:v>
      </x:c>
      <x:c r="C1708" s="6">
        <x:v>85.2984018483333</x:v>
      </x:c>
      <x:c r="D1708" s="13" t="s">
        <x:v>68</x:v>
      </x:c>
      <x:c r="E1708">
        <x:v>6</x:v>
      </x:c>
      <x:c r="F1708" s="14" t="s">
        <x:v>63</x:v>
      </x:c>
      <x:c r="G1708" s="15">
        <x:v>43757.3352809838</x:v>
      </x:c>
      <x:c r="H1708" t="s">
        <x:v>69</x:v>
      </x:c>
      <x:c r="I1708" s="6">
        <x:v>433.313149303946</x:v>
      </x:c>
      <x:c r="J1708" t="s">
        <x:v>66</x:v>
      </x:c>
      <x:c r="K1708" s="6">
        <x:v>26.0455437415108</x:v>
      </x:c>
      <x:c r="L1708" t="s">
        <x:v>64</x:v>
      </x:c>
      <x:c r="M1708" s="6">
        <x:v>1018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3276031</x:v>
      </x:c>
      <x:c r="B1709" s="1">
        <x:v>43758.4350870718</x:v>
      </x:c>
      <x:c r="C1709" s="6">
        <x:v>85.34820827</x:v>
      </x:c>
      <x:c r="D1709" s="13" t="s">
        <x:v>68</x:v>
      </x:c>
      <x:c r="E1709">
        <x:v>6</x:v>
      </x:c>
      <x:c r="F1709" s="14" t="s">
        <x:v>63</x:v>
      </x:c>
      <x:c r="G1709" s="15">
        <x:v>43757.3352809838</x:v>
      </x:c>
      <x:c r="H1709" t="s">
        <x:v>69</x:v>
      </x:c>
      <x:c r="I1709" s="6">
        <x:v>434.753925767736</x:v>
      </x:c>
      <x:c r="J1709" t="s">
        <x:v>66</x:v>
      </x:c>
      <x:c r="K1709" s="6">
        <x:v>26.035772801295</x:v>
      </x:c>
      <x:c r="L1709" t="s">
        <x:v>64</x:v>
      </x:c>
      <x:c r="M1709" s="6">
        <x:v>1018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3276041</x:v>
      </x:c>
      <x:c r="B1710" s="1">
        <x:v>43758.4351217593</x:v>
      </x:c>
      <x:c r="C1710" s="6">
        <x:v>85.3981362483333</x:v>
      </x:c>
      <x:c r="D1710" s="13" t="s">
        <x:v>68</x:v>
      </x:c>
      <x:c r="E1710">
        <x:v>6</x:v>
      </x:c>
      <x:c r="F1710" s="14" t="s">
        <x:v>63</x:v>
      </x:c>
      <x:c r="G1710" s="15">
        <x:v>43757.3352809838</x:v>
      </x:c>
      <x:c r="H1710" t="s">
        <x:v>69</x:v>
      </x:c>
      <x:c r="I1710" s="6">
        <x:v>432.406390610823</x:v>
      </x:c>
      <x:c r="J1710" t="s">
        <x:v>66</x:v>
      </x:c>
      <x:c r="K1710" s="6">
        <x:v>26.0552547654797</x:v>
      </x:c>
      <x:c r="L1710" t="s">
        <x:v>64</x:v>
      </x:c>
      <x:c r="M1710" s="6">
        <x:v>1018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3276051</x:v>
      </x:c>
      <x:c r="B1711" s="1">
        <x:v>43758.435156331</x:v>
      </x:c>
      <x:c r="C1711" s="6">
        <x:v>85.4479257666667</x:v>
      </x:c>
      <x:c r="D1711" s="13" t="s">
        <x:v>68</x:v>
      </x:c>
      <x:c r="E1711">
        <x:v>6</x:v>
      </x:c>
      <x:c r="F1711" s="14" t="s">
        <x:v>63</x:v>
      </x:c>
      <x:c r="G1711" s="15">
        <x:v>43757.3352809838</x:v>
      </x:c>
      <x:c r="H1711" t="s">
        <x:v>69</x:v>
      </x:c>
      <x:c r="I1711" s="6">
        <x:v>433.504749036714</x:v>
      </x:c>
      <x:c r="J1711" t="s">
        <x:v>66</x:v>
      </x:c>
      <x:c r="K1711" s="6">
        <x:v>26.0460532698476</x:v>
      </x:c>
      <x:c r="L1711" t="s">
        <x:v>64</x:v>
      </x:c>
      <x:c r="M1711" s="6">
        <x:v>1018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3276061</x:v>
      </x:c>
      <x:c r="B1712" s="1">
        <x:v>43758.4351915509</x:v>
      </x:c>
      <x:c r="C1712" s="6">
        <x:v>85.4986500183333</x:v>
      </x:c>
      <x:c r="D1712" s="13" t="s">
        <x:v>68</x:v>
      </x:c>
      <x:c r="E1712">
        <x:v>6</x:v>
      </x:c>
      <x:c r="F1712" s="14" t="s">
        <x:v>63</x:v>
      </x:c>
      <x:c r="G1712" s="15">
        <x:v>43757.3352809838</x:v>
      </x:c>
      <x:c r="H1712" t="s">
        <x:v>69</x:v>
      </x:c>
      <x:c r="I1712" s="6">
        <x:v>432.989712673964</x:v>
      </x:c>
      <x:c r="J1712" t="s">
        <x:v>66</x:v>
      </x:c>
      <x:c r="K1712" s="6">
        <x:v>26.0508788067582</x:v>
      </x:c>
      <x:c r="L1712" t="s">
        <x:v>64</x:v>
      </x:c>
      <x:c r="M1712" s="6">
        <x:v>1018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3276071</x:v>
      </x:c>
      <x:c r="B1713" s="1">
        <x:v>43758.4352260764</x:v>
      </x:c>
      <x:c r="C1713" s="6">
        <x:v>85.5483363466667</x:v>
      </x:c>
      <x:c r="D1713" s="13" t="s">
        <x:v>68</x:v>
      </x:c>
      <x:c r="E1713">
        <x:v>6</x:v>
      </x:c>
      <x:c r="F1713" s="14" t="s">
        <x:v>63</x:v>
      </x:c>
      <x:c r="G1713" s="15">
        <x:v>43757.3352809838</x:v>
      </x:c>
      <x:c r="H1713" t="s">
        <x:v>69</x:v>
      </x:c>
      <x:c r="I1713" s="6">
        <x:v>433.525713582187</x:v>
      </x:c>
      <x:c r="J1713" t="s">
        <x:v>66</x:v>
      </x:c>
      <x:c r="K1713" s="6">
        <x:v>26.0439552124844</x:v>
      </x:c>
      <x:c r="L1713" t="s">
        <x:v>64</x:v>
      </x:c>
      <x:c r="M1713" s="6">
        <x:v>1018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3276081</x:v>
      </x:c>
      <x:c r="B1714" s="1">
        <x:v>43758.4352606481</x:v>
      </x:c>
      <x:c r="C1714" s="6">
        <x:v>85.5981176383333</x:v>
      </x:c>
      <x:c r="D1714" s="13" t="s">
        <x:v>68</x:v>
      </x:c>
      <x:c r="E1714">
        <x:v>6</x:v>
      </x:c>
      <x:c r="F1714" s="14" t="s">
        <x:v>63</x:v>
      </x:c>
      <x:c r="G1714" s="15">
        <x:v>43757.3352809838</x:v>
      </x:c>
      <x:c r="H1714" t="s">
        <x:v>69</x:v>
      </x:c>
      <x:c r="I1714" s="6">
        <x:v>434.000309283387</x:v>
      </x:c>
      <x:c r="J1714" t="s">
        <x:v>66</x:v>
      </x:c>
      <x:c r="K1714" s="6">
        <x:v>26.0462331033968</x:v>
      </x:c>
      <x:c r="L1714" t="s">
        <x:v>64</x:v>
      </x:c>
      <x:c r="M1714" s="6">
        <x:v>1018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3276091</x:v>
      </x:c>
      <x:c r="B1715" s="1">
        <x:v>43758.4352952894</x:v>
      </x:c>
      <x:c r="C1715" s="6">
        <x:v>85.6480268483333</x:v>
      </x:c>
      <x:c r="D1715" s="13" t="s">
        <x:v>68</x:v>
      </x:c>
      <x:c r="E1715">
        <x:v>6</x:v>
      </x:c>
      <x:c r="F1715" s="14" t="s">
        <x:v>63</x:v>
      </x:c>
      <x:c r="G1715" s="15">
        <x:v>43757.3352809838</x:v>
      </x:c>
      <x:c r="H1715" t="s">
        <x:v>69</x:v>
      </x:c>
      <x:c r="I1715" s="6">
        <x:v>434.51341875652</x:v>
      </x:c>
      <x:c r="J1715" t="s">
        <x:v>66</x:v>
      </x:c>
      <x:c r="K1715" s="6">
        <x:v>26.0385302416662</x:v>
      </x:c>
      <x:c r="L1715" t="s">
        <x:v>64</x:v>
      </x:c>
      <x:c r="M1715" s="6">
        <x:v>1018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3276101</x:v>
      </x:c>
      <x:c r="B1716" s="1">
        <x:v>43758.4353299421</x:v>
      </x:c>
      <x:c r="C1716" s="6">
        <x:v>85.697936705</x:v>
      </x:c>
      <x:c r="D1716" s="13" t="s">
        <x:v>68</x:v>
      </x:c>
      <x:c r="E1716">
        <x:v>6</x:v>
      </x:c>
      <x:c r="F1716" s="14" t="s">
        <x:v>63</x:v>
      </x:c>
      <x:c r="G1716" s="15">
        <x:v>43757.3352809838</x:v>
      </x:c>
      <x:c r="H1716" t="s">
        <x:v>69</x:v>
      </x:c>
      <x:c r="I1716" s="6">
        <x:v>435.066341862496</x:v>
      </x:c>
      <x:c r="J1716" t="s">
        <x:v>66</x:v>
      </x:c>
      <x:c r="K1716" s="6">
        <x:v>26.0315167564709</x:v>
      </x:c>
      <x:c r="L1716" t="s">
        <x:v>64</x:v>
      </x:c>
      <x:c r="M1716" s="6">
        <x:v>1018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3276111</x:v>
      </x:c>
      <x:c r="B1717" s="1">
        <x:v>43758.435365162</x:v>
      </x:c>
      <x:c r="C1717" s="6">
        <x:v>85.74864444</x:v>
      </x:c>
      <x:c r="D1717" s="13" t="s">
        <x:v>68</x:v>
      </x:c>
      <x:c r="E1717">
        <x:v>6</x:v>
      </x:c>
      <x:c r="F1717" s="14" t="s">
        <x:v>63</x:v>
      </x:c>
      <x:c r="G1717" s="15">
        <x:v>43757.3352809838</x:v>
      </x:c>
      <x:c r="H1717" t="s">
        <x:v>69</x:v>
      </x:c>
      <x:c r="I1717" s="6">
        <x:v>433.588975072423</x:v>
      </x:c>
      <x:c r="J1717" t="s">
        <x:v>66</x:v>
      </x:c>
      <x:c r="K1717" s="6">
        <x:v>26.0454238525012</x:v>
      </x:c>
      <x:c r="L1717" t="s">
        <x:v>64</x:v>
      </x:c>
      <x:c r="M1717" s="6">
        <x:v>1018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3276121</x:v>
      </x:c>
      <x:c r="B1718" s="1">
        <x:v>43758.4353998843</x:v>
      </x:c>
      <x:c r="C1718" s="6">
        <x:v>85.7986521983333</x:v>
      </x:c>
      <x:c r="D1718" s="13" t="s">
        <x:v>68</x:v>
      </x:c>
      <x:c r="E1718">
        <x:v>6</x:v>
      </x:c>
      <x:c r="F1718" s="14" t="s">
        <x:v>63</x:v>
      </x:c>
      <x:c r="G1718" s="15">
        <x:v>43757.3352809838</x:v>
      </x:c>
      <x:c r="H1718" t="s">
        <x:v>69</x:v>
      </x:c>
      <x:c r="I1718" s="6">
        <x:v>432.85829314431</x:v>
      </x:c>
      <x:c r="J1718" t="s">
        <x:v>66</x:v>
      </x:c>
      <x:c r="K1718" s="6">
        <x:v>26.0499196932792</x:v>
      </x:c>
      <x:c r="L1718" t="s">
        <x:v>64</x:v>
      </x:c>
      <x:c r="M1718" s="6">
        <x:v>1018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3276131</x:v>
      </x:c>
      <x:c r="B1719" s="1">
        <x:v>43758.4354344097</x:v>
      </x:c>
      <x:c r="C1719" s="6">
        <x:v>85.8483735416667</x:v>
      </x:c>
      <x:c r="D1719" s="13" t="s">
        <x:v>68</x:v>
      </x:c>
      <x:c r="E1719">
        <x:v>6</x:v>
      </x:c>
      <x:c r="F1719" s="14" t="s">
        <x:v>63</x:v>
      </x:c>
      <x:c r="G1719" s="15">
        <x:v>43757.3352809838</x:v>
      </x:c>
      <x:c r="H1719" t="s">
        <x:v>69</x:v>
      </x:c>
      <x:c r="I1719" s="6">
        <x:v>433.696818419972</x:v>
      </x:c>
      <x:c r="J1719" t="s">
        <x:v>66</x:v>
      </x:c>
      <x:c r="K1719" s="6">
        <x:v>26.0417072953364</x:v>
      </x:c>
      <x:c r="L1719" t="s">
        <x:v>64</x:v>
      </x:c>
      <x:c r="M1719" s="6">
        <x:v>1018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3276141</x:v>
      </x:c>
      <x:c r="B1720" s="1">
        <x:v>43758.4354691319</x:v>
      </x:c>
      <x:c r="C1720" s="6">
        <x:v>85.89835867</x:v>
      </x:c>
      <x:c r="D1720" s="13" t="s">
        <x:v>68</x:v>
      </x:c>
      <x:c r="E1720">
        <x:v>6</x:v>
      </x:c>
      <x:c r="F1720" s="14" t="s">
        <x:v>63</x:v>
      </x:c>
      <x:c r="G1720" s="15">
        <x:v>43757.3352809838</x:v>
      </x:c>
      <x:c r="H1720" t="s">
        <x:v>69</x:v>
      </x:c>
      <x:c r="I1720" s="6">
        <x:v>432.057913425708</x:v>
      </x:c>
      <x:c r="J1720" t="s">
        <x:v>66</x:v>
      </x:c>
      <x:c r="K1720" s="6">
        <x:v>26.0530068407666</x:v>
      </x:c>
      <x:c r="L1720" t="s">
        <x:v>64</x:v>
      </x:c>
      <x:c r="M1720" s="6">
        <x:v>1018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3276151</x:v>
      </x:c>
      <x:c r="B1721" s="1">
        <x:v>43758.435503669</x:v>
      </x:c>
      <x:c r="C1721" s="6">
        <x:v>85.9480596383333</x:v>
      </x:c>
      <x:c r="D1721" s="13" t="s">
        <x:v>68</x:v>
      </x:c>
      <x:c r="E1721">
        <x:v>6</x:v>
      </x:c>
      <x:c r="F1721" s="14" t="s">
        <x:v>63</x:v>
      </x:c>
      <x:c r="G1721" s="15">
        <x:v>43757.3352809838</x:v>
      </x:c>
      <x:c r="H1721" t="s">
        <x:v>69</x:v>
      </x:c>
      <x:c r="I1721" s="6">
        <x:v>433.591450036156</x:v>
      </x:c>
      <x:c r="J1721" t="s">
        <x:v>66</x:v>
      </x:c>
      <x:c r="K1721" s="6">
        <x:v>26.0444347683379</x:v>
      </x:c>
      <x:c r="L1721" t="s">
        <x:v>64</x:v>
      </x:c>
      <x:c r="M1721" s="6">
        <x:v>1018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3276161</x:v>
      </x:c>
      <x:c r="B1722" s="1">
        <x:v>43758.4355382292</x:v>
      </x:c>
      <x:c r="C1722" s="6">
        <x:v>85.997856845</x:v>
      </x:c>
      <x:c r="D1722" s="13" t="s">
        <x:v>68</x:v>
      </x:c>
      <x:c r="E1722">
        <x:v>6</x:v>
      </x:c>
      <x:c r="F1722" s="14" t="s">
        <x:v>63</x:v>
      </x:c>
      <x:c r="G1722" s="15">
        <x:v>43757.3352809838</x:v>
      </x:c>
      <x:c r="H1722" t="s">
        <x:v>69</x:v>
      </x:c>
      <x:c r="I1722" s="6">
        <x:v>436.888514696704</x:v>
      </x:c>
      <x:c r="J1722" t="s">
        <x:v>66</x:v>
      </x:c>
      <x:c r="K1722" s="6">
        <x:v>26.0199775071524</x:v>
      </x:c>
      <x:c r="L1722" t="s">
        <x:v>64</x:v>
      </x:c>
      <x:c r="M1722" s="6">
        <x:v>1018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3276171</x:v>
      </x:c>
      <x:c r="B1723" s="1">
        <x:v>43758.4355733796</x:v>
      </x:c>
      <x:c r="C1723" s="6">
        <x:v>86.0484914016667</x:v>
      </x:c>
      <x:c r="D1723" s="13" t="s">
        <x:v>68</x:v>
      </x:c>
      <x:c r="E1723">
        <x:v>6</x:v>
      </x:c>
      <x:c r="F1723" s="14" t="s">
        <x:v>63</x:v>
      </x:c>
      <x:c r="G1723" s="15">
        <x:v>43757.3352809838</x:v>
      </x:c>
      <x:c r="H1723" t="s">
        <x:v>69</x:v>
      </x:c>
      <x:c r="I1723" s="6">
        <x:v>434.114798131384</x:v>
      </x:c>
      <x:c r="J1723" t="s">
        <x:v>66</x:v>
      </x:c>
      <x:c r="K1723" s="6">
        <x:v>26.0356828847994</x:v>
      </x:c>
      <x:c r="L1723" t="s">
        <x:v>64</x:v>
      </x:c>
      <x:c r="M1723" s="6">
        <x:v>1018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3276181</x:v>
      </x:c>
      <x:c r="B1724" s="1">
        <x:v>43758.4356080208</x:v>
      </x:c>
      <x:c r="C1724" s="6">
        <x:v>86.0983339966667</x:v>
      </x:c>
      <x:c r="D1724" s="13" t="s">
        <x:v>68</x:v>
      </x:c>
      <x:c r="E1724">
        <x:v>6</x:v>
      </x:c>
      <x:c r="F1724" s="14" t="s">
        <x:v>63</x:v>
      </x:c>
      <x:c r="G1724" s="15">
        <x:v>43757.3352809838</x:v>
      </x:c>
      <x:c r="H1724" t="s">
        <x:v>69</x:v>
      </x:c>
      <x:c r="I1724" s="6">
        <x:v>434.423598372856</x:v>
      </x:c>
      <x:c r="J1724" t="s">
        <x:v>66</x:v>
      </x:c>
      <x:c r="K1724" s="6">
        <x:v>26.0353232188404</x:v>
      </x:c>
      <x:c r="L1724" t="s">
        <x:v>64</x:v>
      </x:c>
      <x:c r="M1724" s="6">
        <x:v>1018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3276191</x:v>
      </x:c>
      <x:c r="B1725" s="1">
        <x:v>43758.4356425116</x:v>
      </x:c>
      <x:c r="C1725" s="6">
        <x:v>86.1480209533333</x:v>
      </x:c>
      <x:c r="D1725" s="13" t="s">
        <x:v>68</x:v>
      </x:c>
      <x:c r="E1725">
        <x:v>6</x:v>
      </x:c>
      <x:c r="F1725" s="14" t="s">
        <x:v>63</x:v>
      </x:c>
      <x:c r="G1725" s="15">
        <x:v>43757.3352809838</x:v>
      </x:c>
      <x:c r="H1725" t="s">
        <x:v>69</x:v>
      </x:c>
      <x:c r="I1725" s="6">
        <x:v>433.742485265122</x:v>
      </x:c>
      <x:c r="J1725" t="s">
        <x:v>66</x:v>
      </x:c>
      <x:c r="K1725" s="6">
        <x:v>26.0423367119861</x:v>
      </x:c>
      <x:c r="L1725" t="s">
        <x:v>64</x:v>
      </x:c>
      <x:c r="M1725" s="6">
        <x:v>1018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3276201</x:v>
      </x:c>
      <x:c r="B1726" s="1">
        <x:v>43758.4356774306</x:v>
      </x:c>
      <x:c r="C1726" s="6">
        <x:v>86.1982753416667</x:v>
      </x:c>
      <x:c r="D1726" s="13" t="s">
        <x:v>68</x:v>
      </x:c>
      <x:c r="E1726">
        <x:v>6</x:v>
      </x:c>
      <x:c r="F1726" s="14" t="s">
        <x:v>63</x:v>
      </x:c>
      <x:c r="G1726" s="15">
        <x:v>43757.3352809838</x:v>
      </x:c>
      <x:c r="H1726" t="s">
        <x:v>69</x:v>
      </x:c>
      <x:c r="I1726" s="6">
        <x:v>432.315561375372</x:v>
      </x:c>
      <x:c r="J1726" t="s">
        <x:v>66</x:v>
      </x:c>
      <x:c r="K1726" s="6">
        <x:v>26.0500995270363</x:v>
      </x:c>
      <x:c r="L1726" t="s">
        <x:v>64</x:v>
      </x:c>
      <x:c r="M1726" s="6">
        <x:v>1018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3276211</x:v>
      </x:c>
      <x:c r="B1727" s="1">
        <x:v>43758.4357120718</x:v>
      </x:c>
      <x:c r="C1727" s="6">
        <x:v>86.248207745</x:v>
      </x:c>
      <x:c r="D1727" s="13" t="s">
        <x:v>68</x:v>
      </x:c>
      <x:c r="E1727">
        <x:v>6</x:v>
      </x:c>
      <x:c r="F1727" s="14" t="s">
        <x:v>63</x:v>
      </x:c>
      <x:c r="G1727" s="15">
        <x:v>43757.3352809838</x:v>
      </x:c>
      <x:c r="H1727" t="s">
        <x:v>69</x:v>
      </x:c>
      <x:c r="I1727" s="6">
        <x:v>433.640595784515</x:v>
      </x:c>
      <x:c r="J1727" t="s">
        <x:v>66</x:v>
      </x:c>
      <x:c r="K1727" s="6">
        <x:v>26.0421269064227</x:v>
      </x:c>
      <x:c r="L1727" t="s">
        <x:v>64</x:v>
      </x:c>
      <x:c r="M1727" s="6">
        <x:v>1018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3276221</x:v>
      </x:c>
      <x:c r="B1728" s="1">
        <x:v>43758.4357471065</x:v>
      </x:c>
      <x:c r="C1728" s="6">
        <x:v>86.298650705</x:v>
      </x:c>
      <x:c r="D1728" s="13" t="s">
        <x:v>68</x:v>
      </x:c>
      <x:c r="E1728">
        <x:v>6</x:v>
      </x:c>
      <x:c r="F1728" s="14" t="s">
        <x:v>63</x:v>
      </x:c>
      <x:c r="G1728" s="15">
        <x:v>43757.3352809838</x:v>
      </x:c>
      <x:c r="H1728" t="s">
        <x:v>69</x:v>
      </x:c>
      <x:c r="I1728" s="6">
        <x:v>433.128814429382</x:v>
      </x:c>
      <x:c r="J1728" t="s">
        <x:v>66</x:v>
      </x:c>
      <x:c r="K1728" s="6">
        <x:v>26.0469224654253</x:v>
      </x:c>
      <x:c r="L1728" t="s">
        <x:v>64</x:v>
      </x:c>
      <x:c r="M1728" s="6">
        <x:v>1018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3276231</x:v>
      </x:c>
      <x:c r="B1729" s="1">
        <x:v>43758.4357815972</x:v>
      </x:c>
      <x:c r="C1729" s="6">
        <x:v>86.3482789</x:v>
      </x:c>
      <x:c r="D1729" s="13" t="s">
        <x:v>68</x:v>
      </x:c>
      <x:c r="E1729">
        <x:v>6</x:v>
      </x:c>
      <x:c r="F1729" s="14" t="s">
        <x:v>63</x:v>
      </x:c>
      <x:c r="G1729" s="15">
        <x:v>43757.3352809838</x:v>
      </x:c>
      <x:c r="H1729" t="s">
        <x:v>69</x:v>
      </x:c>
      <x:c r="I1729" s="6">
        <x:v>429.986061236942</x:v>
      </x:c>
      <x:c r="J1729" t="s">
        <x:v>66</x:v>
      </x:c>
      <x:c r="K1729" s="6">
        <x:v>26.0676633369785</x:v>
      </x:c>
      <x:c r="L1729" t="s">
        <x:v>64</x:v>
      </x:c>
      <x:c r="M1729" s="6">
        <x:v>1018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3276241</x:v>
      </x:c>
      <x:c r="B1730" s="1">
        <x:v>43758.435816088</x:v>
      </x:c>
      <x:c r="C1730" s="6">
        <x:v>86.3979803833333</x:v>
      </x:c>
      <x:c r="D1730" s="13" t="s">
        <x:v>68</x:v>
      </x:c>
      <x:c r="E1730">
        <x:v>6</x:v>
      </x:c>
      <x:c r="F1730" s="14" t="s">
        <x:v>63</x:v>
      </x:c>
      <x:c r="G1730" s="15">
        <x:v>43757.3352809838</x:v>
      </x:c>
      <x:c r="H1730" t="s">
        <x:v>69</x:v>
      </x:c>
      <x:c r="I1730" s="6">
        <x:v>433.426992985106</x:v>
      </x:c>
      <x:c r="J1730" t="s">
        <x:v>66</x:v>
      </x:c>
      <x:c r="K1730" s="6">
        <x:v>26.0456636305244</x:v>
      </x:c>
      <x:c r="L1730" t="s">
        <x:v>64</x:v>
      </x:c>
      <x:c r="M1730" s="6">
        <x:v>1018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3276251</x:v>
      </x:c>
      <x:c r="B1731" s="1">
        <x:v>43758.4358512384</x:v>
      </x:c>
      <x:c r="C1731" s="6">
        <x:v>86.4485522683333</x:v>
      </x:c>
      <x:c r="D1731" s="13" t="s">
        <x:v>68</x:v>
      </x:c>
      <x:c r="E1731">
        <x:v>6</x:v>
      </x:c>
      <x:c r="F1731" s="14" t="s">
        <x:v>63</x:v>
      </x:c>
      <x:c r="G1731" s="15">
        <x:v>43757.3352809838</x:v>
      </x:c>
      <x:c r="H1731" t="s">
        <x:v>69</x:v>
      </x:c>
      <x:c r="I1731" s="6">
        <x:v>432.125746553366</x:v>
      </x:c>
      <x:c r="J1731" t="s">
        <x:v>66</x:v>
      </x:c>
      <x:c r="K1731" s="6">
        <x:v>26.0524973113743</x:v>
      </x:c>
      <x:c r="L1731" t="s">
        <x:v>64</x:v>
      </x:c>
      <x:c r="M1731" s="6">
        <x:v>1018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3276261</x:v>
      </x:c>
      <x:c r="B1732" s="1">
        <x:v>43758.4358858796</x:v>
      </x:c>
      <x:c r="C1732" s="6">
        <x:v>86.49847909</x:v>
      </x:c>
      <x:c r="D1732" s="13" t="s">
        <x:v>68</x:v>
      </x:c>
      <x:c r="E1732">
        <x:v>6</x:v>
      </x:c>
      <x:c r="F1732" s="14" t="s">
        <x:v>63</x:v>
      </x:c>
      <x:c r="G1732" s="15">
        <x:v>43757.3352809838</x:v>
      </x:c>
      <x:c r="H1732" t="s">
        <x:v>69</x:v>
      </x:c>
      <x:c r="I1732" s="6">
        <x:v>434.934764027297</x:v>
      </x:c>
      <x:c r="J1732" t="s">
        <x:v>66</x:v>
      </x:c>
      <x:c r="K1732" s="6">
        <x:v>26.030557648523</x:v>
      </x:c>
      <x:c r="L1732" t="s">
        <x:v>64</x:v>
      </x:c>
      <x:c r="M1732" s="6">
        <x:v>1018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3276271</x:v>
      </x:c>
      <x:c r="B1733" s="1">
        <x:v>43758.4359204861</x:v>
      </x:c>
      <x:c r="C1733" s="6">
        <x:v>86.5482836816667</x:v>
      </x:c>
      <x:c r="D1733" s="13" t="s">
        <x:v>68</x:v>
      </x:c>
      <x:c r="E1733">
        <x:v>6</x:v>
      </x:c>
      <x:c r="F1733" s="14" t="s">
        <x:v>63</x:v>
      </x:c>
      <x:c r="G1733" s="15">
        <x:v>43757.3352809838</x:v>
      </x:c>
      <x:c r="H1733" t="s">
        <x:v>69</x:v>
      </x:c>
      <x:c r="I1733" s="6">
        <x:v>433.317324659058</x:v>
      </x:c>
      <x:c r="J1733" t="s">
        <x:v>66</x:v>
      </x:c>
      <x:c r="K1733" s="6">
        <x:v>26.0406582678484</x:v>
      </x:c>
      <x:c r="L1733" t="s">
        <x:v>64</x:v>
      </x:c>
      <x:c r="M1733" s="6">
        <x:v>1018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3276281</x:v>
      </x:c>
      <x:c r="B1734" s="1">
        <x:v>43758.4359551736</x:v>
      </x:c>
      <x:c r="C1734" s="6">
        <x:v>86.5982731916667</x:v>
      </x:c>
      <x:c r="D1734" s="13" t="s">
        <x:v>68</x:v>
      </x:c>
      <x:c r="E1734">
        <x:v>6</x:v>
      </x:c>
      <x:c r="F1734" s="14" t="s">
        <x:v>63</x:v>
      </x:c>
      <x:c r="G1734" s="15">
        <x:v>43757.3352809838</x:v>
      </x:c>
      <x:c r="H1734" t="s">
        <x:v>69</x:v>
      </x:c>
      <x:c r="I1734" s="6">
        <x:v>434.400731017362</x:v>
      </x:c>
      <x:c r="J1734" t="s">
        <x:v>66</x:v>
      </x:c>
      <x:c r="K1734" s="6">
        <x:v>26.0364621611752</x:v>
      </x:c>
      <x:c r="L1734" t="s">
        <x:v>64</x:v>
      </x:c>
      <x:c r="M1734" s="6">
        <x:v>1018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3276291</x:v>
      </x:c>
      <x:c r="B1735" s="1">
        <x:v>43758.4359897801</x:v>
      </x:c>
      <x:c r="C1735" s="6">
        <x:v>86.6480507266667</x:v>
      </x:c>
      <x:c r="D1735" s="13" t="s">
        <x:v>68</x:v>
      </x:c>
      <x:c r="E1735">
        <x:v>6</x:v>
      </x:c>
      <x:c r="F1735" s="14" t="s">
        <x:v>63</x:v>
      </x:c>
      <x:c r="G1735" s="15">
        <x:v>43757.3352809838</x:v>
      </x:c>
      <x:c r="H1735" t="s">
        <x:v>69</x:v>
      </x:c>
      <x:c r="I1735" s="6">
        <x:v>434.590761362875</x:v>
      </x:c>
      <x:c r="J1735" t="s">
        <x:v>66</x:v>
      </x:c>
      <x:c r="K1735" s="6">
        <x:v>26.029238875542</x:v>
      </x:c>
      <x:c r="L1735" t="s">
        <x:v>64</x:v>
      </x:c>
      <x:c r="M1735" s="6">
        <x:v>1018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3276301</x:v>
      </x:c>
      <x:c r="B1736" s="1">
        <x:v>43758.4360244213</x:v>
      </x:c>
      <x:c r="C1736" s="6">
        <x:v>86.697970705</x:v>
      </x:c>
      <x:c r="D1736" s="13" t="s">
        <x:v>68</x:v>
      </x:c>
      <x:c r="E1736">
        <x:v>6</x:v>
      </x:c>
      <x:c r="F1736" s="14" t="s">
        <x:v>63</x:v>
      </x:c>
      <x:c r="G1736" s="15">
        <x:v>43757.3352809838</x:v>
      </x:c>
      <x:c r="H1736" t="s">
        <x:v>69</x:v>
      </x:c>
      <x:c r="I1736" s="6">
        <x:v>432.813777060133</x:v>
      </x:c>
      <x:c r="J1736" t="s">
        <x:v>66</x:v>
      </x:c>
      <x:c r="K1736" s="6">
        <x:v>26.0453938802493</x:v>
      </x:c>
      <x:c r="L1736" t="s">
        <x:v>64</x:v>
      </x:c>
      <x:c r="M1736" s="6">
        <x:v>1018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3276311</x:v>
      </x:c>
      <x:c r="B1737" s="1">
        <x:v>43758.4360591782</x:v>
      </x:c>
      <x:c r="C1737" s="6">
        <x:v>86.7480227283333</x:v>
      </x:c>
      <x:c r="D1737" s="13" t="s">
        <x:v>68</x:v>
      </x:c>
      <x:c r="E1737">
        <x:v>6</x:v>
      </x:c>
      <x:c r="F1737" s="14" t="s">
        <x:v>63</x:v>
      </x:c>
      <x:c r="G1737" s="15">
        <x:v>43757.3352809838</x:v>
      </x:c>
      <x:c r="H1737" t="s">
        <x:v>69</x:v>
      </x:c>
      <x:c r="I1737" s="6">
        <x:v>434.714311900437</x:v>
      </x:c>
      <x:c r="J1737" t="s">
        <x:v>66</x:v>
      </x:c>
      <x:c r="K1737" s="6">
        <x:v>26.0302579273457</x:v>
      </x:c>
      <x:c r="L1737" t="s">
        <x:v>64</x:v>
      </x:c>
      <x:c r="M1737" s="6">
        <x:v>1018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3276321</x:v>
      </x:c>
      <x:c r="B1738" s="1">
        <x:v>43758.436094294</x:v>
      </x:c>
      <x:c r="C1738" s="6">
        <x:v>86.798548855</x:v>
      </x:c>
      <x:c r="D1738" s="13" t="s">
        <x:v>68</x:v>
      </x:c>
      <x:c r="E1738">
        <x:v>6</x:v>
      </x:c>
      <x:c r="F1738" s="14" t="s">
        <x:v>63</x:v>
      </x:c>
      <x:c r="G1738" s="15">
        <x:v>43757.3352809838</x:v>
      </x:c>
      <x:c r="H1738" t="s">
        <x:v>69</x:v>
      </x:c>
      <x:c r="I1738" s="6">
        <x:v>433.258691093895</x:v>
      </x:c>
      <x:c r="J1738" t="s">
        <x:v>66</x:v>
      </x:c>
      <x:c r="K1738" s="6">
        <x:v>26.0420669619789</x:v>
      </x:c>
      <x:c r="L1738" t="s">
        <x:v>64</x:v>
      </x:c>
      <x:c r="M1738" s="6">
        <x:v>1018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3276331</x:v>
      </x:c>
      <x:c r="B1739" s="1">
        <x:v>43758.4361290856</x:v>
      </x:c>
      <x:c r="C1739" s="6">
        <x:v>86.8487024483333</x:v>
      </x:c>
      <x:c r="D1739" s="13" t="s">
        <x:v>68</x:v>
      </x:c>
      <x:c r="E1739">
        <x:v>6</x:v>
      </x:c>
      <x:c r="F1739" s="14" t="s">
        <x:v>63</x:v>
      </x:c>
      <x:c r="G1739" s="15">
        <x:v>43757.3352809838</x:v>
      </x:c>
      <x:c r="H1739" t="s">
        <x:v>69</x:v>
      </x:c>
      <x:c r="I1739" s="6">
        <x:v>432.746330941626</x:v>
      </x:c>
      <x:c r="J1739" t="s">
        <x:v>66</x:v>
      </x:c>
      <x:c r="K1739" s="6">
        <x:v>26.0439552124844</x:v>
      </x:c>
      <x:c r="L1739" t="s">
        <x:v>64</x:v>
      </x:c>
      <x:c r="M1739" s="6">
        <x:v>1018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3276341</x:v>
      </x:c>
      <x:c r="B1740" s="1">
        <x:v>43758.4361635417</x:v>
      </x:c>
      <x:c r="C1740" s="6">
        <x:v>86.8983127583333</x:v>
      </x:c>
      <x:c r="D1740" s="13" t="s">
        <x:v>68</x:v>
      </x:c>
      <x:c r="E1740">
        <x:v>6</x:v>
      </x:c>
      <x:c r="F1740" s="14" t="s">
        <x:v>63</x:v>
      </x:c>
      <x:c r="G1740" s="15">
        <x:v>43757.3352809838</x:v>
      </x:c>
      <x:c r="H1740" t="s">
        <x:v>69</x:v>
      </x:c>
      <x:c r="I1740" s="6">
        <x:v>435.985582515543</x:v>
      </x:c>
      <x:c r="J1740" t="s">
        <x:v>66</x:v>
      </x:c>
      <x:c r="K1740" s="6">
        <x:v>26.0208466959798</x:v>
      </x:c>
      <x:c r="L1740" t="s">
        <x:v>64</x:v>
      </x:c>
      <x:c r="M1740" s="6">
        <x:v>1018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3276351</x:v>
      </x:c>
      <x:c r="B1741" s="1">
        <x:v>43758.4361981481</x:v>
      </x:c>
      <x:c r="C1741" s="6">
        <x:v>86.9481563033333</x:v>
      </x:c>
      <x:c r="D1741" s="13" t="s">
        <x:v>68</x:v>
      </x:c>
      <x:c r="E1741">
        <x:v>6</x:v>
      </x:c>
      <x:c r="F1741" s="14" t="s">
        <x:v>63</x:v>
      </x:c>
      <x:c r="G1741" s="15">
        <x:v>43757.3352809838</x:v>
      </x:c>
      <x:c r="H1741" t="s">
        <x:v>69</x:v>
      </x:c>
      <x:c r="I1741" s="6">
        <x:v>436.490252930795</x:v>
      </x:c>
      <x:c r="J1741" t="s">
        <x:v>66</x:v>
      </x:c>
      <x:c r="K1741" s="6">
        <x:v>26.0180892701305</x:v>
      </x:c>
      <x:c r="L1741" t="s">
        <x:v>64</x:v>
      </x:c>
      <x:c r="M1741" s="6">
        <x:v>1018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3276361</x:v>
      </x:c>
      <x:c r="B1742" s="1">
        <x:v>43758.4362327546</x:v>
      </x:c>
      <x:c r="C1742" s="6">
        <x:v>86.9979886883333</x:v>
      </x:c>
      <x:c r="D1742" s="13" t="s">
        <x:v>68</x:v>
      </x:c>
      <x:c r="E1742">
        <x:v>6</x:v>
      </x:c>
      <x:c r="F1742" s="14" t="s">
        <x:v>63</x:v>
      </x:c>
      <x:c r="G1742" s="15">
        <x:v>43757.3352809838</x:v>
      </x:c>
      <x:c r="H1742" t="s">
        <x:v>69</x:v>
      </x:c>
      <x:c r="I1742" s="6">
        <x:v>432.317301004039</x:v>
      </x:c>
      <x:c r="J1742" t="s">
        <x:v>66</x:v>
      </x:c>
      <x:c r="K1742" s="6">
        <x:v>26.0423067397619</x:v>
      </x:c>
      <x:c r="L1742" t="s">
        <x:v>64</x:v>
      </x:c>
      <x:c r="M1742" s="6">
        <x:v>1018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3276371</x:v>
      </x:c>
      <x:c r="B1743" s="1">
        <x:v>43758.4362673958</x:v>
      </x:c>
      <x:c r="C1743" s="6">
        <x:v>87.047857195</x:v>
      </x:c>
      <x:c r="D1743" s="13" t="s">
        <x:v>68</x:v>
      </x:c>
      <x:c r="E1743">
        <x:v>6</x:v>
      </x:c>
      <x:c r="F1743" s="14" t="s">
        <x:v>63</x:v>
      </x:c>
      <x:c r="G1743" s="15">
        <x:v>43757.3352809838</x:v>
      </x:c>
      <x:c r="H1743" t="s">
        <x:v>69</x:v>
      </x:c>
      <x:c r="I1743" s="6">
        <x:v>433.714374019229</x:v>
      </x:c>
      <x:c r="J1743" t="s">
        <x:v>66</x:v>
      </x:c>
      <x:c r="K1743" s="6">
        <x:v>26.0425465175622</x:v>
      </x:c>
      <x:c r="L1743" t="s">
        <x:v>64</x:v>
      </x:c>
      <x:c r="M1743" s="6">
        <x:v>1018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3276381</x:v>
      </x:c>
      <x:c r="B1744" s="1">
        <x:v>43758.4363025463</x:v>
      </x:c>
      <x:c r="C1744" s="6">
        <x:v>87.098485315</x:v>
      </x:c>
      <x:c r="D1744" s="13" t="s">
        <x:v>68</x:v>
      </x:c>
      <x:c r="E1744">
        <x:v>6</x:v>
      </x:c>
      <x:c r="F1744" s="14" t="s">
        <x:v>63</x:v>
      </x:c>
      <x:c r="G1744" s="15">
        <x:v>43757.3352809838</x:v>
      </x:c>
      <x:c r="H1744" t="s">
        <x:v>69</x:v>
      </x:c>
      <x:c r="I1744" s="6">
        <x:v>434.141670177814</x:v>
      </x:c>
      <x:c r="J1744" t="s">
        <x:v>66</x:v>
      </x:c>
      <x:c r="K1744" s="6">
        <x:v>26.0316066728551</x:v>
      </x:c>
      <x:c r="L1744" t="s">
        <x:v>64</x:v>
      </x:c>
      <x:c r="M1744" s="6">
        <x:v>1018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3276391</x:v>
      </x:c>
      <x:c r="B1745" s="1">
        <x:v>43758.4363372338</x:v>
      </x:c>
      <x:c r="C1745" s="6">
        <x:v>87.14839948</x:v>
      </x:c>
      <x:c r="D1745" s="13" t="s">
        <x:v>68</x:v>
      </x:c>
      <x:c r="E1745">
        <x:v>6</x:v>
      </x:c>
      <x:c r="F1745" s="14" t="s">
        <x:v>63</x:v>
      </x:c>
      <x:c r="G1745" s="15">
        <x:v>43757.3352809838</x:v>
      </x:c>
      <x:c r="H1745" t="s">
        <x:v>69</x:v>
      </x:c>
      <x:c r="I1745" s="6">
        <x:v>434.46474194915</x:v>
      </x:c>
      <x:c r="J1745" t="s">
        <x:v>66</x:v>
      </x:c>
      <x:c r="K1745" s="6">
        <x:v>26.0263016103095</x:v>
      </x:c>
      <x:c r="L1745" t="s">
        <x:v>64</x:v>
      </x:c>
      <x:c r="M1745" s="6">
        <x:v>1018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3276401</x:v>
      </x:c>
      <x:c r="B1746" s="1">
        <x:v>43758.4363717245</x:v>
      </x:c>
      <x:c r="C1746" s="6">
        <x:v>87.1980512716667</x:v>
      </x:c>
      <x:c r="D1746" s="13" t="s">
        <x:v>68</x:v>
      </x:c>
      <x:c r="E1746">
        <x:v>6</x:v>
      </x:c>
      <x:c r="F1746" s="14" t="s">
        <x:v>63</x:v>
      </x:c>
      <x:c r="G1746" s="15">
        <x:v>43757.3352809838</x:v>
      </x:c>
      <x:c r="H1746" t="s">
        <x:v>69</x:v>
      </x:c>
      <x:c r="I1746" s="6">
        <x:v>434.074640408667</x:v>
      </x:c>
      <x:c r="J1746" t="s">
        <x:v>66</x:v>
      </x:c>
      <x:c r="K1746" s="6">
        <x:v>26.0272607170414</x:v>
      </x:c>
      <x:c r="L1746" t="s">
        <x:v>64</x:v>
      </x:c>
      <x:c r="M1746" s="6">
        <x:v>1018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3276411</x:v>
      </x:c>
      <x:c r="B1747" s="1">
        <x:v>43758.4364063657</x:v>
      </x:c>
      <x:c r="C1747" s="6">
        <x:v>87.24799096</x:v>
      </x:c>
      <x:c r="D1747" s="13" t="s">
        <x:v>68</x:v>
      </x:c>
      <x:c r="E1747">
        <x:v>6</x:v>
      </x:c>
      <x:c r="F1747" s="14" t="s">
        <x:v>63</x:v>
      </x:c>
      <x:c r="G1747" s="15">
        <x:v>43757.3352809838</x:v>
      </x:c>
      <x:c r="H1747" t="s">
        <x:v>69</x:v>
      </x:c>
      <x:c r="I1747" s="6">
        <x:v>434.934915425014</x:v>
      </x:c>
      <x:c r="J1747" t="s">
        <x:v>66</x:v>
      </x:c>
      <x:c r="K1747" s="6">
        <x:v>26.0237839564406</x:v>
      </x:c>
      <x:c r="L1747" t="s">
        <x:v>64</x:v>
      </x:c>
      <x:c r="M1747" s="6">
        <x:v>1018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3276421</x:v>
      </x:c>
      <x:c r="B1748" s="1">
        <x:v>43758.4364414352</x:v>
      </x:c>
      <x:c r="C1748" s="6">
        <x:v>87.2984892883333</x:v>
      </x:c>
      <x:c r="D1748" s="13" t="s">
        <x:v>68</x:v>
      </x:c>
      <x:c r="E1748">
        <x:v>6</x:v>
      </x:c>
      <x:c r="F1748" s="14" t="s">
        <x:v>63</x:v>
      </x:c>
      <x:c r="G1748" s="15">
        <x:v>43757.3352809838</x:v>
      </x:c>
      <x:c r="H1748" t="s">
        <x:v>69</x:v>
      </x:c>
      <x:c r="I1748" s="6">
        <x:v>432.71631528662</x:v>
      </x:c>
      <x:c r="J1748" t="s">
        <x:v>66</x:v>
      </x:c>
      <x:c r="K1748" s="6">
        <x:v>26.0383504085294</x:v>
      </x:c>
      <x:c r="L1748" t="s">
        <x:v>64</x:v>
      </x:c>
      <x:c r="M1748" s="6">
        <x:v>1018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3276431</x:v>
      </x:c>
      <x:c r="B1749" s="1">
        <x:v>43758.4364760069</x:v>
      </x:c>
      <x:c r="C1749" s="6">
        <x:v>87.3482301816667</x:v>
      </x:c>
      <x:c r="D1749" s="13" t="s">
        <x:v>68</x:v>
      </x:c>
      <x:c r="E1749">
        <x:v>6</x:v>
      </x:c>
      <x:c r="F1749" s="14" t="s">
        <x:v>63</x:v>
      </x:c>
      <x:c r="G1749" s="15">
        <x:v>43757.3352809838</x:v>
      </x:c>
      <x:c r="H1749" t="s">
        <x:v>69</x:v>
      </x:c>
      <x:c r="I1749" s="6">
        <x:v>434.153886035546</x:v>
      </x:c>
      <x:c r="J1749" t="s">
        <x:v>66</x:v>
      </x:c>
      <x:c r="K1749" s="6">
        <x:v>26.0286094613471</x:v>
      </x:c>
      <x:c r="L1749" t="s">
        <x:v>64</x:v>
      </x:c>
      <x:c r="M1749" s="6">
        <x:v>1018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3276441</x:v>
      </x:c>
      <x:c r="B1750" s="1">
        <x:v>43758.4365106481</x:v>
      </x:c>
      <x:c r="C1750" s="6">
        <x:v>87.3981326133333</x:v>
      </x:c>
      <x:c r="D1750" s="13" t="s">
        <x:v>68</x:v>
      </x:c>
      <x:c r="E1750">
        <x:v>6</x:v>
      </x:c>
      <x:c r="F1750" s="14" t="s">
        <x:v>63</x:v>
      </x:c>
      <x:c r="G1750" s="15">
        <x:v>43757.3352809838</x:v>
      </x:c>
      <x:c r="H1750" t="s">
        <x:v>69</x:v>
      </x:c>
      <x:c r="I1750" s="6">
        <x:v>432.567320508245</x:v>
      </x:c>
      <x:c r="J1750" t="s">
        <x:v>66</x:v>
      </x:c>
      <x:c r="K1750" s="6">
        <x:v>26.0414075731633</x:v>
      </x:c>
      <x:c r="L1750" t="s">
        <x:v>64</x:v>
      </x:c>
      <x:c r="M1750" s="6">
        <x:v>1018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3276451</x:v>
      </x:c>
      <x:c r="B1751" s="1">
        <x:v>43758.4365452199</x:v>
      </x:c>
      <x:c r="C1751" s="6">
        <x:v>87.4479241216667</x:v>
      </x:c>
      <x:c r="D1751" s="13" t="s">
        <x:v>68</x:v>
      </x:c>
      <x:c r="E1751">
        <x:v>6</x:v>
      </x:c>
      <x:c r="F1751" s="14" t="s">
        <x:v>63</x:v>
      </x:c>
      <x:c r="G1751" s="15">
        <x:v>43757.3352809838</x:v>
      </x:c>
      <x:c r="H1751" t="s">
        <x:v>69</x:v>
      </x:c>
      <x:c r="I1751" s="6">
        <x:v>434.435249511867</x:v>
      </x:c>
      <x:c r="J1751" t="s">
        <x:v>66</x:v>
      </x:c>
      <x:c r="K1751" s="6">
        <x:v>26.0255523083652</x:v>
      </x:c>
      <x:c r="L1751" t="s">
        <x:v>64</x:v>
      </x:c>
      <x:c r="M1751" s="6">
        <x:v>1018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3276461</x:v>
      </x:c>
      <x:c r="B1752" s="1">
        <x:v>43758.4365802894</x:v>
      </x:c>
      <x:c r="C1752" s="6">
        <x:v>87.49839104</x:v>
      </x:c>
      <x:c r="D1752" s="13" t="s">
        <x:v>68</x:v>
      </x:c>
      <x:c r="E1752">
        <x:v>6</x:v>
      </x:c>
      <x:c r="F1752" s="14" t="s">
        <x:v>63</x:v>
      </x:c>
      <x:c r="G1752" s="15">
        <x:v>43757.3352809838</x:v>
      </x:c>
      <x:c r="H1752" t="s">
        <x:v>69</x:v>
      </x:c>
      <x:c r="I1752" s="6">
        <x:v>433.296107618836</x:v>
      </x:c>
      <x:c r="J1752" t="s">
        <x:v>66</x:v>
      </x:c>
      <x:c r="K1752" s="6">
        <x:v>26.0349935250783</x:v>
      </x:c>
      <x:c r="L1752" t="s">
        <x:v>64</x:v>
      </x:c>
      <x:c r="M1752" s="6">
        <x:v>1018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3276471</x:v>
      </x:c>
      <x:c r="B1753" s="1">
        <x:v>43758.436615081</x:v>
      </x:c>
      <x:c r="C1753" s="6">
        <x:v>87.5484932433333</x:v>
      </x:c>
      <x:c r="D1753" s="13" t="s">
        <x:v>68</x:v>
      </x:c>
      <x:c r="E1753">
        <x:v>6</x:v>
      </x:c>
      <x:c r="F1753" s="14" t="s">
        <x:v>63</x:v>
      </x:c>
      <x:c r="G1753" s="15">
        <x:v>43757.3352809838</x:v>
      </x:c>
      <x:c r="H1753" t="s">
        <x:v>69</x:v>
      </x:c>
      <x:c r="I1753" s="6">
        <x:v>431.917038254401</x:v>
      </x:c>
      <x:c r="J1753" t="s">
        <x:v>66</x:v>
      </x:c>
      <x:c r="K1753" s="6">
        <x:v>26.0472521603583</x:v>
      </x:c>
      <x:c r="L1753" t="s">
        <x:v>64</x:v>
      </x:c>
      <x:c r="M1753" s="6">
        <x:v>1018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3276481</x:v>
      </x:c>
      <x:c r="B1754" s="1">
        <x:v>43758.4366496181</x:v>
      </x:c>
      <x:c r="C1754" s="6">
        <x:v>87.59821049</x:v>
      </x:c>
      <x:c r="D1754" s="13" t="s">
        <x:v>68</x:v>
      </x:c>
      <x:c r="E1754">
        <x:v>6</x:v>
      </x:c>
      <x:c r="F1754" s="14" t="s">
        <x:v>63</x:v>
      </x:c>
      <x:c r="G1754" s="15">
        <x:v>43757.3352809838</x:v>
      </x:c>
      <x:c r="H1754" t="s">
        <x:v>69</x:v>
      </x:c>
      <x:c r="I1754" s="6">
        <x:v>435.271032157245</x:v>
      </x:c>
      <x:c r="J1754" t="s">
        <x:v>66</x:v>
      </x:c>
      <x:c r="K1754" s="6">
        <x:v>26.0212962764963</x:v>
      </x:c>
      <x:c r="L1754" t="s">
        <x:v>64</x:v>
      </x:c>
      <x:c r="M1754" s="6">
        <x:v>1018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3276491</x:v>
      </x:c>
      <x:c r="B1755" s="1">
        <x:v>43758.4366842593</x:v>
      </x:c>
      <x:c r="C1755" s="6">
        <x:v>87.6481549766667</x:v>
      </x:c>
      <x:c r="D1755" s="13" t="s">
        <x:v>68</x:v>
      </x:c>
      <x:c r="E1755">
        <x:v>6</x:v>
      </x:c>
      <x:c r="F1755" s="14" t="s">
        <x:v>63</x:v>
      </x:c>
      <x:c r="G1755" s="15">
        <x:v>43757.3352809838</x:v>
      </x:c>
      <x:c r="H1755" t="s">
        <x:v>69</x:v>
      </x:c>
      <x:c r="I1755" s="6">
        <x:v>433.590047769599</x:v>
      </x:c>
      <x:c r="J1755" t="s">
        <x:v>66</x:v>
      </x:c>
      <x:c r="K1755" s="6">
        <x:v>26.035712856964</x:v>
      </x:c>
      <x:c r="L1755" t="s">
        <x:v>64</x:v>
      </x:c>
      <x:c r="M1755" s="6">
        <x:v>1018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3276501</x:v>
      </x:c>
      <x:c r="B1756" s="1">
        <x:v>43758.4367187847</x:v>
      </x:c>
      <x:c r="C1756" s="6">
        <x:v>87.6978598533333</x:v>
      </x:c>
      <x:c r="D1756" s="13" t="s">
        <x:v>68</x:v>
      </x:c>
      <x:c r="E1756">
        <x:v>6</x:v>
      </x:c>
      <x:c r="F1756" s="14" t="s">
        <x:v>63</x:v>
      </x:c>
      <x:c r="G1756" s="15">
        <x:v>43757.3352809838</x:v>
      </x:c>
      <x:c r="H1756" t="s">
        <x:v>69</x:v>
      </x:c>
      <x:c r="I1756" s="6">
        <x:v>435.486177632934</x:v>
      </x:c>
      <x:c r="J1756" t="s">
        <x:v>66</x:v>
      </x:c>
      <x:c r="K1756" s="6">
        <x:v>26.0158413702979</x:v>
      </x:c>
      <x:c r="L1756" t="s">
        <x:v>64</x:v>
      </x:c>
      <x:c r="M1756" s="6">
        <x:v>1018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3276511</x:v>
      </x:c>
      <x:c r="B1757" s="1">
        <x:v>43758.4367538194</x:v>
      </x:c>
      <x:c r="C1757" s="6">
        <x:v>87.7483052783333</x:v>
      </x:c>
      <x:c r="D1757" s="13" t="s">
        <x:v>68</x:v>
      </x:c>
      <x:c r="E1757">
        <x:v>6</x:v>
      </x:c>
      <x:c r="F1757" s="14" t="s">
        <x:v>63</x:v>
      </x:c>
      <x:c r="G1757" s="15">
        <x:v>43757.3352809838</x:v>
      </x:c>
      <x:c r="H1757" t="s">
        <x:v>69</x:v>
      </x:c>
      <x:c r="I1757" s="6">
        <x:v>434.821634049162</x:v>
      </x:c>
      <x:c r="J1757" t="s">
        <x:v>66</x:v>
      </x:c>
      <x:c r="K1757" s="6">
        <x:v>26.0246231741871</x:v>
      </x:c>
      <x:c r="L1757" t="s">
        <x:v>64</x:v>
      </x:c>
      <x:c r="M1757" s="6">
        <x:v>1018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3276521</x:v>
      </x:c>
      <x:c r="B1758" s="1">
        <x:v>43758.4367883912</x:v>
      </x:c>
      <x:c r="C1758" s="6">
        <x:v>87.7980963</x:v>
      </x:c>
      <x:c r="D1758" s="13" t="s">
        <x:v>68</x:v>
      </x:c>
      <x:c r="E1758">
        <x:v>6</x:v>
      </x:c>
      <x:c r="F1758" s="14" t="s">
        <x:v>63</x:v>
      </x:c>
      <x:c r="G1758" s="15">
        <x:v>43757.3352809838</x:v>
      </x:c>
      <x:c r="H1758" t="s">
        <x:v>69</x:v>
      </x:c>
      <x:c r="I1758" s="6">
        <x:v>434.696436661857</x:v>
      </x:c>
      <x:c r="J1758" t="s">
        <x:v>66</x:v>
      </x:c>
      <x:c r="K1758" s="6">
        <x:v>26.0187786263805</x:v>
      </x:c>
      <x:c r="L1758" t="s">
        <x:v>64</x:v>
      </x:c>
      <x:c r="M1758" s="6">
        <x:v>1018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3276531</x:v>
      </x:c>
      <x:c r="B1759" s="1">
        <x:v>43758.4368231134</x:v>
      </x:c>
      <x:c r="C1759" s="6">
        <x:v>87.8480728716667</x:v>
      </x:c>
      <x:c r="D1759" s="13" t="s">
        <x:v>68</x:v>
      </x:c>
      <x:c r="E1759">
        <x:v>6</x:v>
      </x:c>
      <x:c r="F1759" s="14" t="s">
        <x:v>63</x:v>
      </x:c>
      <x:c r="G1759" s="15">
        <x:v>43757.3352809838</x:v>
      </x:c>
      <x:c r="H1759" t="s">
        <x:v>69</x:v>
      </x:c>
      <x:c r="I1759" s="6">
        <x:v>434.178614738402</x:v>
      </x:c>
      <x:c r="J1759" t="s">
        <x:v>66</x:v>
      </x:c>
      <x:c r="K1759" s="6">
        <x:v>26.0226150463577</x:v>
      </x:c>
      <x:c r="L1759" t="s">
        <x:v>64</x:v>
      </x:c>
      <x:c r="M1759" s="6">
        <x:v>1018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3276541</x:v>
      </x:c>
      <x:c r="B1760" s="1">
        <x:v>43758.4368577199</x:v>
      </x:c>
      <x:c r="C1760" s="6">
        <x:v>87.8979007316667</x:v>
      </x:c>
      <x:c r="D1760" s="13" t="s">
        <x:v>68</x:v>
      </x:c>
      <x:c r="E1760">
        <x:v>6</x:v>
      </x:c>
      <x:c r="F1760" s="14" t="s">
        <x:v>63</x:v>
      </x:c>
      <x:c r="G1760" s="15">
        <x:v>43757.3352809838</x:v>
      </x:c>
      <x:c r="H1760" t="s">
        <x:v>69</x:v>
      </x:c>
      <x:c r="I1760" s="6">
        <x:v>434.395758138299</x:v>
      </x:c>
      <x:c r="J1760" t="s">
        <x:v>66</x:v>
      </x:c>
      <x:c r="K1760" s="6">
        <x:v>26.0200374512024</x:v>
      </x:c>
      <x:c r="L1760" t="s">
        <x:v>64</x:v>
      </x:c>
      <x:c r="M1760" s="6">
        <x:v>1018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3276551</x:v>
      </x:c>
      <x:c r="B1761" s="1">
        <x:v>43758.4368929051</x:v>
      </x:c>
      <x:c r="C1761" s="6">
        <x:v>87.9485975083333</x:v>
      </x:c>
      <x:c r="D1761" s="13" t="s">
        <x:v>68</x:v>
      </x:c>
      <x:c r="E1761">
        <x:v>6</x:v>
      </x:c>
      <x:c r="F1761" s="14" t="s">
        <x:v>63</x:v>
      </x:c>
      <x:c r="G1761" s="15">
        <x:v>43757.3352809838</x:v>
      </x:c>
      <x:c r="H1761" t="s">
        <x:v>69</x:v>
      </x:c>
      <x:c r="I1761" s="6">
        <x:v>430.577352798407</x:v>
      </x:c>
      <x:c r="J1761" t="s">
        <x:v>66</x:v>
      </x:c>
      <x:c r="K1761" s="6">
        <x:v>26.0495300535072</x:v>
      </x:c>
      <x:c r="L1761" t="s">
        <x:v>64</x:v>
      </x:c>
      <x:c r="M1761" s="6">
        <x:v>1018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3276561</x:v>
      </x:c>
      <x:c r="B1762" s="1">
        <x:v>43758.436927662</x:v>
      </x:c>
      <x:c r="C1762" s="6">
        <x:v>87.9986317983333</x:v>
      </x:c>
      <x:c r="D1762" s="13" t="s">
        <x:v>68</x:v>
      </x:c>
      <x:c r="E1762">
        <x:v>6</x:v>
      </x:c>
      <x:c r="F1762" s="14" t="s">
        <x:v>63</x:v>
      </x:c>
      <x:c r="G1762" s="15">
        <x:v>43757.3352809838</x:v>
      </x:c>
      <x:c r="H1762" t="s">
        <x:v>69</x:v>
      </x:c>
      <x:c r="I1762" s="6">
        <x:v>432.325306161548</x:v>
      </x:c>
      <x:c r="J1762" t="s">
        <x:v>66</x:v>
      </x:c>
      <x:c r="K1762" s="6">
        <x:v>26.0354431074893</x:v>
      </x:c>
      <x:c r="L1762" t="s">
        <x:v>64</x:v>
      </x:c>
      <x:c r="M1762" s="6">
        <x:v>1018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3276571</x:v>
      </x:c>
      <x:c r="B1763" s="1">
        <x:v>43758.4369623032</x:v>
      </x:c>
      <x:c r="C1763" s="6">
        <x:v>88.0485270216667</x:v>
      </x:c>
      <x:c r="D1763" s="13" t="s">
        <x:v>68</x:v>
      </x:c>
      <x:c r="E1763">
        <x:v>6</x:v>
      </x:c>
      <x:c r="F1763" s="14" t="s">
        <x:v>63</x:v>
      </x:c>
      <x:c r="G1763" s="15">
        <x:v>43757.3352809838</x:v>
      </x:c>
      <x:c r="H1763" t="s">
        <x:v>69</x:v>
      </x:c>
      <x:c r="I1763" s="6">
        <x:v>432.61987407688</x:v>
      </x:c>
      <x:c r="J1763" t="s">
        <x:v>66</x:v>
      </x:c>
      <x:c r="K1763" s="6">
        <x:v>26.0342142490431</x:v>
      </x:c>
      <x:c r="L1763" t="s">
        <x:v>64</x:v>
      </x:c>
      <x:c r="M1763" s="6">
        <x:v>1018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3276581</x:v>
      </x:c>
      <x:c r="B1764" s="1">
        <x:v>43758.4369970718</x:v>
      </x:c>
      <x:c r="C1764" s="6">
        <x:v>88.098584135</x:v>
      </x:c>
      <x:c r="D1764" s="13" t="s">
        <x:v>68</x:v>
      </x:c>
      <x:c r="E1764">
        <x:v>6</x:v>
      </x:c>
      <x:c r="F1764" s="14" t="s">
        <x:v>63</x:v>
      </x:c>
      <x:c r="G1764" s="15">
        <x:v>43757.3352809838</x:v>
      </x:c>
      <x:c r="H1764" t="s">
        <x:v>69</x:v>
      </x:c>
      <x:c r="I1764" s="6">
        <x:v>433.946950086911</x:v>
      </x:c>
      <x:c r="J1764" t="s">
        <x:v>66</x:v>
      </x:c>
      <x:c r="K1764" s="6">
        <x:v>26.0262716382285</x:v>
      </x:c>
      <x:c r="L1764" t="s">
        <x:v>64</x:v>
      </x:c>
      <x:c r="M1764" s="6">
        <x:v>1018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3276591</x:v>
      </x:c>
      <x:c r="B1765" s="1">
        <x:v>43758.4370316319</x:v>
      </x:c>
      <x:c r="C1765" s="6">
        <x:v>88.14834997</x:v>
      </x:c>
      <x:c r="D1765" s="13" t="s">
        <x:v>68</x:v>
      </x:c>
      <x:c r="E1765">
        <x:v>6</x:v>
      </x:c>
      <x:c r="F1765" s="14" t="s">
        <x:v>63</x:v>
      </x:c>
      <x:c r="G1765" s="15">
        <x:v>43757.3352809838</x:v>
      </x:c>
      <x:c r="H1765" t="s">
        <x:v>69</x:v>
      </x:c>
      <x:c r="I1765" s="6">
        <x:v>434.575529025673</x:v>
      </x:c>
      <x:c r="J1765" t="s">
        <x:v>66</x:v>
      </x:c>
      <x:c r="K1765" s="6">
        <x:v>26.02354417998</x:v>
      </x:c>
      <x:c r="L1765" t="s">
        <x:v>64</x:v>
      </x:c>
      <x:c r="M1765" s="6">
        <x:v>1018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3276601</x:v>
      </x:c>
      <x:c r="B1766" s="1">
        <x:v>43758.4370663542</x:v>
      </x:c>
      <x:c r="C1766" s="6">
        <x:v>88.198341765</x:v>
      </x:c>
      <x:c r="D1766" s="13" t="s">
        <x:v>68</x:v>
      </x:c>
      <x:c r="E1766">
        <x:v>6</x:v>
      </x:c>
      <x:c r="F1766" s="14" t="s">
        <x:v>63</x:v>
      </x:c>
      <x:c r="G1766" s="15">
        <x:v>43757.3352809838</x:v>
      </x:c>
      <x:c r="H1766" t="s">
        <x:v>69</x:v>
      </x:c>
      <x:c r="I1766" s="6">
        <x:v>434.917346295942</x:v>
      </x:c>
      <x:c r="J1766" t="s">
        <x:v>66</x:v>
      </x:c>
      <x:c r="K1766" s="6">
        <x:v>26.0190783465332</x:v>
      </x:c>
      <x:c r="L1766" t="s">
        <x:v>64</x:v>
      </x:c>
      <x:c r="M1766" s="6">
        <x:v>1018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3276611</x:v>
      </x:c>
      <x:c r="B1767" s="1">
        <x:v>43758.4371009259</x:v>
      </x:c>
      <x:c r="C1767" s="6">
        <x:v>88.24811132</x:v>
      </x:c>
      <x:c r="D1767" s="13" t="s">
        <x:v>68</x:v>
      </x:c>
      <x:c r="E1767">
        <x:v>6</x:v>
      </x:c>
      <x:c r="F1767" s="14" t="s">
        <x:v>63</x:v>
      </x:c>
      <x:c r="G1767" s="15">
        <x:v>43757.3352809838</x:v>
      </x:c>
      <x:c r="H1767" t="s">
        <x:v>69</x:v>
      </x:c>
      <x:c r="I1767" s="6">
        <x:v>433.226490487825</x:v>
      </x:c>
      <x:c r="J1767" t="s">
        <x:v>66</x:v>
      </x:c>
      <x:c r="K1767" s="6">
        <x:v>26.0267811636413</x:v>
      </x:c>
      <x:c r="L1767" t="s">
        <x:v>64</x:v>
      </x:c>
      <x:c r="M1767" s="6">
        <x:v>1018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3276621</x:v>
      </x:c>
      <x:c r="B1768" s="1">
        <x:v>43758.4371356134</x:v>
      </x:c>
      <x:c r="C1768" s="6">
        <x:v>88.2980937933333</x:v>
      </x:c>
      <x:c r="D1768" s="13" t="s">
        <x:v>68</x:v>
      </x:c>
      <x:c r="E1768">
        <x:v>6</x:v>
      </x:c>
      <x:c r="F1768" s="14" t="s">
        <x:v>63</x:v>
      </x:c>
      <x:c r="G1768" s="15">
        <x:v>43757.3352809838</x:v>
      </x:c>
      <x:c r="H1768" t="s">
        <x:v>69</x:v>
      </x:c>
      <x:c r="I1768" s="6">
        <x:v>432.61825480868</x:v>
      </x:c>
      <x:c r="J1768" t="s">
        <x:v>66</x:v>
      </x:c>
      <x:c r="K1768" s="6">
        <x:v>26.0332551403249</x:v>
      </x:c>
      <x:c r="L1768" t="s">
        <x:v>64</x:v>
      </x:c>
      <x:c r="M1768" s="6">
        <x:v>1018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3276631</x:v>
      </x:c>
      <x:c r="B1769" s="1">
        <x:v>43758.4371704051</x:v>
      </x:c>
      <x:c r="C1769" s="6">
        <x:v>88.3482022466667</x:v>
      </x:c>
      <x:c r="D1769" s="13" t="s">
        <x:v>68</x:v>
      </x:c>
      <x:c r="E1769">
        <x:v>6</x:v>
      </x:c>
      <x:c r="F1769" s="14" t="s">
        <x:v>63</x:v>
      </x:c>
      <x:c r="G1769" s="15">
        <x:v>43757.3352809838</x:v>
      </x:c>
      <x:c r="H1769" t="s">
        <x:v>69</x:v>
      </x:c>
      <x:c r="I1769" s="6">
        <x:v>431.664224002859</x:v>
      </x:c>
      <x:c r="J1769" t="s">
        <x:v>66</x:v>
      </x:c>
      <x:c r="K1769" s="6">
        <x:v>26.0423367119861</x:v>
      </x:c>
      <x:c r="L1769" t="s">
        <x:v>64</x:v>
      </x:c>
      <x:c r="M1769" s="6">
        <x:v>1018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3276641</x:v>
      </x:c>
      <x:c r="B1770" s="1">
        <x:v>43758.4372052083</x:v>
      </x:c>
      <x:c r="C1770" s="6">
        <x:v>88.398322835</x:v>
      </x:c>
      <x:c r="D1770" s="13" t="s">
        <x:v>68</x:v>
      </x:c>
      <x:c r="E1770">
        <x:v>6</x:v>
      </x:c>
      <x:c r="F1770" s="14" t="s">
        <x:v>63</x:v>
      </x:c>
      <x:c r="G1770" s="15">
        <x:v>43757.3352809838</x:v>
      </x:c>
      <x:c r="H1770" t="s">
        <x:v>69</x:v>
      </x:c>
      <x:c r="I1770" s="6">
        <x:v>433.552977031589</x:v>
      </x:c>
      <x:c r="J1770" t="s">
        <x:v>66</x:v>
      </x:c>
      <x:c r="K1770" s="6">
        <x:v>26.0243534256028</x:v>
      </x:c>
      <x:c r="L1770" t="s">
        <x:v>64</x:v>
      </x:c>
      <x:c r="M1770" s="6">
        <x:v>1018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3276651</x:v>
      </x:c>
      <x:c r="B1771" s="1">
        <x:v>43758.4372398495</x:v>
      </x:c>
      <x:c r="C1771" s="6">
        <x:v>88.4482067333333</x:v>
      </x:c>
      <x:c r="D1771" s="13" t="s">
        <x:v>68</x:v>
      </x:c>
      <x:c r="E1771">
        <x:v>6</x:v>
      </x:c>
      <x:c r="F1771" s="14" t="s">
        <x:v>63</x:v>
      </x:c>
      <x:c r="G1771" s="15">
        <x:v>43757.3352809838</x:v>
      </x:c>
      <x:c r="H1771" t="s">
        <x:v>69</x:v>
      </x:c>
      <x:c r="I1771" s="6">
        <x:v>431.909493100779</x:v>
      </x:c>
      <x:c r="J1771" t="s">
        <x:v>66</x:v>
      </x:c>
      <x:c r="K1771" s="6">
        <x:v>26.034663831349</x:v>
      </x:c>
      <x:c r="L1771" t="s">
        <x:v>64</x:v>
      </x:c>
      <x:c r="M1771" s="6">
        <x:v>1018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3276661</x:v>
      </x:c>
      <x:c r="B1772" s="1">
        <x:v>43758.4372745718</x:v>
      </x:c>
      <x:c r="C1772" s="6">
        <x:v>88.49819048</x:v>
      </x:c>
      <x:c r="D1772" s="13" t="s">
        <x:v>68</x:v>
      </x:c>
      <x:c r="E1772">
        <x:v>6</x:v>
      </x:c>
      <x:c r="F1772" s="14" t="s">
        <x:v>63</x:v>
      </x:c>
      <x:c r="G1772" s="15">
        <x:v>43757.3352809838</x:v>
      </x:c>
      <x:c r="H1772" t="s">
        <x:v>69</x:v>
      </x:c>
      <x:c r="I1772" s="6">
        <x:v>434.741804164561</x:v>
      </x:c>
      <x:c r="J1772" t="s">
        <x:v>66</x:v>
      </x:c>
      <x:c r="K1772" s="6">
        <x:v>26.015541650434</x:v>
      </x:c>
      <x:c r="L1772" t="s">
        <x:v>64</x:v>
      </x:c>
      <x:c r="M1772" s="6">
        <x:v>1018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3276671</x:v>
      </x:c>
      <x:c r="B1773" s="1">
        <x:v>43758.4373091435</x:v>
      </x:c>
      <x:c r="C1773" s="6">
        <x:v>88.5479735833333</x:v>
      </x:c>
      <x:c r="D1773" s="13" t="s">
        <x:v>68</x:v>
      </x:c>
      <x:c r="E1773">
        <x:v>6</x:v>
      </x:c>
      <x:c r="F1773" s="14" t="s">
        <x:v>63</x:v>
      </x:c>
      <x:c r="G1773" s="15">
        <x:v>43757.3352809838</x:v>
      </x:c>
      <x:c r="H1773" t="s">
        <x:v>69</x:v>
      </x:c>
      <x:c r="I1773" s="6">
        <x:v>436.794318947095</x:v>
      </x:c>
      <x:c r="J1773" t="s">
        <x:v>66</x:v>
      </x:c>
      <x:c r="K1773" s="6">
        <x:v>26.0013949032887</x:v>
      </x:c>
      <x:c r="L1773" t="s">
        <x:v>64</x:v>
      </x:c>
      <x:c r="M1773" s="6">
        <x:v>1018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3276681</x:v>
      </x:c>
      <x:c r="B1774" s="1">
        <x:v>43758.4373443287</x:v>
      </x:c>
      <x:c r="C1774" s="6">
        <x:v>88.5986358283333</x:v>
      </x:c>
      <x:c r="D1774" s="13" t="s">
        <x:v>68</x:v>
      </x:c>
      <x:c r="E1774">
        <x:v>6</x:v>
      </x:c>
      <x:c r="F1774" s="14" t="s">
        <x:v>63</x:v>
      </x:c>
      <x:c r="G1774" s="15">
        <x:v>43757.3352809838</x:v>
      </x:c>
      <x:c r="H1774" t="s">
        <x:v>69</x:v>
      </x:c>
      <x:c r="I1774" s="6">
        <x:v>431.844631410725</x:v>
      </x:c>
      <x:c r="J1774" t="s">
        <x:v>66</x:v>
      </x:c>
      <x:c r="K1774" s="6">
        <x:v>26.0302878994621</x:v>
      </x:c>
      <x:c r="L1774" t="s">
        <x:v>64</x:v>
      </x:c>
      <x:c r="M1774" s="6">
        <x:v>1018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3276691</x:v>
      </x:c>
      <x:c r="B1775" s="1">
        <x:v>43758.4373788542</x:v>
      </x:c>
      <x:c r="C1775" s="6">
        <x:v>88.6483661983333</x:v>
      </x:c>
      <x:c r="D1775" s="13" t="s">
        <x:v>68</x:v>
      </x:c>
      <x:c r="E1775">
        <x:v>6</x:v>
      </x:c>
      <x:c r="F1775" s="14" t="s">
        <x:v>63</x:v>
      </x:c>
      <x:c r="G1775" s="15">
        <x:v>43757.3352809838</x:v>
      </x:c>
      <x:c r="H1775" t="s">
        <x:v>69</x:v>
      </x:c>
      <x:c r="I1775" s="6">
        <x:v>432.756023339417</x:v>
      </x:c>
      <x:c r="J1775" t="s">
        <x:v>66</x:v>
      </x:c>
      <x:c r="K1775" s="6">
        <x:v>26.0254324200696</x:v>
      </x:c>
      <x:c r="L1775" t="s">
        <x:v>64</x:v>
      </x:c>
      <x:c r="M1775" s="6">
        <x:v>1018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3276701</x:v>
      </x:c>
      <x:c r="B1776" s="1">
        <x:v>43758.4374135069</x:v>
      </x:c>
      <x:c r="C1776" s="6">
        <x:v>88.69821235</x:v>
      </x:c>
      <x:c r="D1776" s="13" t="s">
        <x:v>68</x:v>
      </x:c>
      <x:c r="E1776">
        <x:v>6</x:v>
      </x:c>
      <x:c r="F1776" s="14" t="s">
        <x:v>63</x:v>
      </x:c>
      <x:c r="G1776" s="15">
        <x:v>43757.3352809838</x:v>
      </x:c>
      <x:c r="H1776" t="s">
        <x:v>69</x:v>
      </x:c>
      <x:c r="I1776" s="6">
        <x:v>433.324238716398</x:v>
      </x:c>
      <x:c r="J1776" t="s">
        <x:v>66</x:v>
      </x:c>
      <x:c r="K1776" s="6">
        <x:v>26.0212063603885</x:v>
      </x:c>
      <x:c r="L1776" t="s">
        <x:v>64</x:v>
      </x:c>
      <x:c r="M1776" s="6">
        <x:v>1018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3276711</x:v>
      </x:c>
      <x:c r="B1777" s="1">
        <x:v>43758.4374481481</x:v>
      </x:c>
      <x:c r="C1777" s="6">
        <x:v>88.7481368266667</x:v>
      </x:c>
      <x:c r="D1777" s="13" t="s">
        <x:v>68</x:v>
      </x:c>
      <x:c r="E1777">
        <x:v>6</x:v>
      </x:c>
      <x:c r="F1777" s="14" t="s">
        <x:v>63</x:v>
      </x:c>
      <x:c r="G1777" s="15">
        <x:v>43757.3352809838</x:v>
      </x:c>
      <x:c r="H1777" t="s">
        <x:v>69</x:v>
      </x:c>
      <x:c r="I1777" s="6">
        <x:v>433.168649746729</x:v>
      </x:c>
      <x:c r="J1777" t="s">
        <x:v>66</x:v>
      </x:c>
      <x:c r="K1777" s="6">
        <x:v>26.0262416661476</x:v>
      </x:c>
      <x:c r="L1777" t="s">
        <x:v>64</x:v>
      </x:c>
      <x:c r="M1777" s="6">
        <x:v>1018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3276721</x:v>
      </x:c>
      <x:c r="B1778" s="1">
        <x:v>43758.4374828356</x:v>
      </x:c>
      <x:c r="C1778" s="6">
        <x:v>88.798092015</x:v>
      </x:c>
      <x:c r="D1778" s="13" t="s">
        <x:v>68</x:v>
      </x:c>
      <x:c r="E1778">
        <x:v>6</x:v>
      </x:c>
      <x:c r="F1778" s="14" t="s">
        <x:v>63</x:v>
      </x:c>
      <x:c r="G1778" s="15">
        <x:v>43757.3352809838</x:v>
      </x:c>
      <x:c r="H1778" t="s">
        <x:v>69</x:v>
      </x:c>
      <x:c r="I1778" s="6">
        <x:v>433.563733189033</x:v>
      </x:c>
      <x:c r="J1778" t="s">
        <x:v>66</x:v>
      </x:c>
      <x:c r="K1778" s="6">
        <x:v>26.0203971155242</x:v>
      </x:c>
      <x:c r="L1778" t="s">
        <x:v>64</x:v>
      </x:c>
      <x:c r="M1778" s="6">
        <x:v>1018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3276731</x:v>
      </x:c>
      <x:c r="B1779" s="1">
        <x:v>43758.4375174421</x:v>
      </x:c>
      <x:c r="C1779" s="6">
        <x:v>88.8478984033333</x:v>
      </x:c>
      <x:c r="D1779" s="13" t="s">
        <x:v>68</x:v>
      </x:c>
      <x:c r="E1779">
        <x:v>6</x:v>
      </x:c>
      <x:c r="F1779" s="14" t="s">
        <x:v>63</x:v>
      </x:c>
      <x:c r="G1779" s="15">
        <x:v>43757.3352809838</x:v>
      </x:c>
      <x:c r="H1779" t="s">
        <x:v>69</x:v>
      </x:c>
      <x:c r="I1779" s="6">
        <x:v>433.845631981945</x:v>
      </x:c>
      <x:c r="J1779" t="s">
        <x:v>66</x:v>
      </x:c>
      <x:c r="K1779" s="6">
        <x:v>26.0144326871705</x:v>
      </x:c>
      <x:c r="L1779" t="s">
        <x:v>64</x:v>
      </x:c>
      <x:c r="M1779" s="6">
        <x:v>1018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3276741</x:v>
      </x:c>
      <x:c r="B1780" s="1">
        <x:v>43758.4375521644</x:v>
      </x:c>
      <x:c r="C1780" s="6">
        <x:v>88.89792453</x:v>
      </x:c>
      <x:c r="D1780" s="13" t="s">
        <x:v>68</x:v>
      </x:c>
      <x:c r="E1780">
        <x:v>6</x:v>
      </x:c>
      <x:c r="F1780" s="14" t="s">
        <x:v>63</x:v>
      </x:c>
      <x:c r="G1780" s="15">
        <x:v>43757.3352809838</x:v>
      </x:c>
      <x:c r="H1780" t="s">
        <x:v>69</x:v>
      </x:c>
      <x:c r="I1780" s="6">
        <x:v>430.815910943486</x:v>
      </x:c>
      <x:c r="J1780" t="s">
        <x:v>66</x:v>
      </x:c>
      <x:c r="K1780" s="6">
        <x:v>26.0399389349036</x:v>
      </x:c>
      <x:c r="L1780" t="s">
        <x:v>64</x:v>
      </x:c>
      <x:c r="M1780" s="6">
        <x:v>1018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3276751</x:v>
      </x:c>
      <x:c r="B1781" s="1">
        <x:v>43758.4375873843</x:v>
      </x:c>
      <x:c r="C1781" s="6">
        <x:v>88.9486247733333</x:v>
      </x:c>
      <x:c r="D1781" s="13" t="s">
        <x:v>68</x:v>
      </x:c>
      <x:c r="E1781">
        <x:v>6</x:v>
      </x:c>
      <x:c r="F1781" s="14" t="s">
        <x:v>63</x:v>
      </x:c>
      <x:c r="G1781" s="15">
        <x:v>43757.3352809838</x:v>
      </x:c>
      <x:c r="H1781" t="s">
        <x:v>69</x:v>
      </x:c>
      <x:c r="I1781" s="6">
        <x:v>431.265340145531</x:v>
      </x:c>
      <x:c r="J1781" t="s">
        <x:v>66</x:v>
      </x:c>
      <x:c r="K1781" s="6">
        <x:v>26.0375411595332</x:v>
      </x:c>
      <x:c r="L1781" t="s">
        <x:v>64</x:v>
      </x:c>
      <x:c r="M1781" s="6">
        <x:v>1018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3276761</x:v>
      </x:c>
      <x:c r="B1782" s="1">
        <x:v>43758.4376564815</x:v>
      </x:c>
      <x:c r="C1782" s="6">
        <x:v>89.0481399366667</x:v>
      </x:c>
      <x:c r="D1782" s="13" t="s">
        <x:v>68</x:v>
      </x:c>
      <x:c r="E1782">
        <x:v>6</x:v>
      </x:c>
      <x:c r="F1782" s="14" t="s">
        <x:v>63</x:v>
      </x:c>
      <x:c r="G1782" s="15">
        <x:v>43757.3352809838</x:v>
      </x:c>
      <x:c r="H1782" t="s">
        <x:v>69</x:v>
      </x:c>
      <x:c r="I1782" s="6">
        <x:v>430.690111819067</x:v>
      </x:c>
      <x:c r="J1782" t="s">
        <x:v>66</x:v>
      </x:c>
      <x:c r="K1782" s="6">
        <x:v>26.0379607700993</x:v>
      </x:c>
      <x:c r="L1782" t="s">
        <x:v>64</x:v>
      </x:c>
      <x:c r="M1782" s="6">
        <x:v>1018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3276771</x:v>
      </x:c>
      <x:c r="B1783" s="1">
        <x:v>43758.4376910532</x:v>
      </x:c>
      <x:c r="C1783" s="6">
        <x:v>89.09789829</x:v>
      </x:c>
      <x:c r="D1783" s="13" t="s">
        <x:v>68</x:v>
      </x:c>
      <x:c r="E1783">
        <x:v>6</x:v>
      </x:c>
      <x:c r="F1783" s="14" t="s">
        <x:v>63</x:v>
      </x:c>
      <x:c r="G1783" s="15">
        <x:v>43757.3352809838</x:v>
      </x:c>
      <x:c r="H1783" t="s">
        <x:v>69</x:v>
      </x:c>
      <x:c r="I1783" s="6">
        <x:v>433.057825306841</x:v>
      </x:c>
      <x:c r="J1783" t="s">
        <x:v>66</x:v>
      </x:c>
      <x:c r="K1783" s="6">
        <x:v>26.020277227412</x:v>
      </x:c>
      <x:c r="L1783" t="s">
        <x:v>64</x:v>
      </x:c>
      <x:c r="M1783" s="6">
        <x:v>1018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3276781</x:v>
      </x:c>
      <x:c r="B1784" s="1">
        <x:v>43758.4377261921</x:v>
      </x:c>
      <x:c r="C1784" s="6">
        <x:v>89.14852093</x:v>
      </x:c>
      <x:c r="D1784" s="13" t="s">
        <x:v>68</x:v>
      </x:c>
      <x:c r="E1784">
        <x:v>6</x:v>
      </x:c>
      <x:c r="F1784" s="14" t="s">
        <x:v>63</x:v>
      </x:c>
      <x:c r="G1784" s="15">
        <x:v>43757.3352809838</x:v>
      </x:c>
      <x:c r="H1784" t="s">
        <x:v>69</x:v>
      </x:c>
      <x:c r="I1784" s="6">
        <x:v>432.067713709018</x:v>
      </x:c>
      <x:c r="J1784" t="s">
        <x:v>66</x:v>
      </x:c>
      <x:c r="K1784" s="6">
        <x:v>26.0276503542295</x:v>
      </x:c>
      <x:c r="L1784" t="s">
        <x:v>64</x:v>
      </x:c>
      <x:c r="M1784" s="6">
        <x:v>1018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3276791</x:v>
      </x:c>
      <x:c r="B1785" s="1">
        <x:v>43758.4377604977</x:v>
      </x:c>
      <x:c r="C1785" s="6">
        <x:v>89.1979199166667</x:v>
      </x:c>
      <x:c r="D1785" s="13" t="s">
        <x:v>68</x:v>
      </x:c>
      <x:c r="E1785">
        <x:v>6</x:v>
      </x:c>
      <x:c r="F1785" s="14" t="s">
        <x:v>63</x:v>
      </x:c>
      <x:c r="G1785" s="15">
        <x:v>43757.3352809838</x:v>
      </x:c>
      <x:c r="H1785" t="s">
        <x:v>69</x:v>
      </x:c>
      <x:c r="I1785" s="6">
        <x:v>430.956168487319</x:v>
      </x:c>
      <x:c r="J1785" t="s">
        <x:v>66</x:v>
      </x:c>
      <x:c r="K1785" s="6">
        <x:v>26.0310971467102</x:v>
      </x:c>
      <x:c r="L1785" t="s">
        <x:v>64</x:v>
      </x:c>
      <x:c r="M1785" s="6">
        <x:v>1018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3276801</x:v>
      </x:c>
      <x:c r="B1786" s="1">
        <x:v>43758.4377956366</x:v>
      </x:c>
      <x:c r="C1786" s="6">
        <x:v>89.2485165983333</x:v>
      </x:c>
      <x:c r="D1786" s="13" t="s">
        <x:v>68</x:v>
      </x:c>
      <x:c r="E1786">
        <x:v>6</x:v>
      </x:c>
      <x:c r="F1786" s="14" t="s">
        <x:v>63</x:v>
      </x:c>
      <x:c r="G1786" s="15">
        <x:v>43757.3352809838</x:v>
      </x:c>
      <x:c r="H1786" t="s">
        <x:v>69</x:v>
      </x:c>
      <x:c r="I1786" s="6">
        <x:v>431.662406110801</x:v>
      </x:c>
      <x:c r="J1786" t="s">
        <x:v>66</x:v>
      </x:c>
      <x:c r="K1786" s="6">
        <x:v>26.0306775370013</x:v>
      </x:c>
      <x:c r="L1786" t="s">
        <x:v>64</x:v>
      </x:c>
      <x:c r="M1786" s="6">
        <x:v>1018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3276811</x:v>
      </x:c>
      <x:c r="B1787" s="1">
        <x:v>43758.4378304051</x:v>
      </x:c>
      <x:c r="C1787" s="6">
        <x:v>89.2985664583333</x:v>
      </x:c>
      <x:c r="D1787" s="13" t="s">
        <x:v>68</x:v>
      </x:c>
      <x:c r="E1787">
        <x:v>6</x:v>
      </x:c>
      <x:c r="F1787" s="14" t="s">
        <x:v>63</x:v>
      </x:c>
      <x:c r="G1787" s="15">
        <x:v>43757.3352809838</x:v>
      </x:c>
      <x:c r="H1787" t="s">
        <x:v>69</x:v>
      </x:c>
      <x:c r="I1787" s="6">
        <x:v>431.96099568457</x:v>
      </x:c>
      <x:c r="J1787" t="s">
        <x:v>66</x:v>
      </x:c>
      <x:c r="K1787" s="6">
        <x:v>26.0294187081909</x:v>
      </x:c>
      <x:c r="L1787" t="s">
        <x:v>64</x:v>
      </x:c>
      <x:c r="M1787" s="6">
        <x:v>1018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3276821</x:v>
      </x:c>
      <x:c r="B1788" s="1">
        <x:v>43758.4378650463</x:v>
      </x:c>
      <x:c r="C1788" s="6">
        <x:v>89.3484686066667</x:v>
      </x:c>
      <x:c r="D1788" s="13" t="s">
        <x:v>68</x:v>
      </x:c>
      <x:c r="E1788">
        <x:v>6</x:v>
      </x:c>
      <x:c r="F1788" s="14" t="s">
        <x:v>63</x:v>
      </x:c>
      <x:c r="G1788" s="15">
        <x:v>43757.3352809838</x:v>
      </x:c>
      <x:c r="H1788" t="s">
        <x:v>69</x:v>
      </x:c>
      <x:c r="I1788" s="6">
        <x:v>436.033090488557</x:v>
      </x:c>
      <x:c r="J1788" t="s">
        <x:v>66</x:v>
      </x:c>
      <x:c r="K1788" s="6">
        <x:v>25.9925232448095</x:v>
      </x:c>
      <x:c r="L1788" t="s">
        <x:v>64</x:v>
      </x:c>
      <x:c r="M1788" s="6">
        <x:v>1018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3276831</x:v>
      </x:c>
      <x:c r="B1789" s="1">
        <x:v>43758.4378996528</x:v>
      </x:c>
      <x:c r="C1789" s="6">
        <x:v>89.3982846916667</x:v>
      </x:c>
      <x:c r="D1789" s="13" t="s">
        <x:v>68</x:v>
      </x:c>
      <x:c r="E1789">
        <x:v>6</x:v>
      </x:c>
      <x:c r="F1789" s="14" t="s">
        <x:v>63</x:v>
      </x:c>
      <x:c r="G1789" s="15">
        <x:v>43757.3352809838</x:v>
      </x:c>
      <x:c r="H1789" t="s">
        <x:v>69</x:v>
      </x:c>
      <x:c r="I1789" s="6">
        <x:v>432.543565566857</x:v>
      </x:c>
      <x:c r="J1789" t="s">
        <x:v>66</x:v>
      </x:c>
      <x:c r="K1789" s="6">
        <x:v>26.0173099980179</x:v>
      </x:c>
      <x:c r="L1789" t="s">
        <x:v>64</x:v>
      </x:c>
      <x:c r="M1789" s="6">
        <x:v>1018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3276841</x:v>
      </x:c>
      <x:c r="B1790" s="1">
        <x:v>43758.4379342593</x:v>
      </x:c>
      <x:c r="C1790" s="6">
        <x:v>89.4481570033333</x:v>
      </x:c>
      <x:c r="D1790" s="13" t="s">
        <x:v>68</x:v>
      </x:c>
      <x:c r="E1790">
        <x:v>6</x:v>
      </x:c>
      <x:c r="F1790" s="14" t="s">
        <x:v>63</x:v>
      </x:c>
      <x:c r="G1790" s="15">
        <x:v>43757.3352809838</x:v>
      </x:c>
      <x:c r="H1790" t="s">
        <x:v>69</x:v>
      </x:c>
      <x:c r="I1790" s="6">
        <x:v>434.155875270969</x:v>
      </x:c>
      <x:c r="J1790" t="s">
        <x:v>66</x:v>
      </x:c>
      <x:c r="K1790" s="6">
        <x:v>26.00729936466</x:v>
      </x:c>
      <x:c r="L1790" t="s">
        <x:v>64</x:v>
      </x:c>
      <x:c r="M1790" s="6">
        <x:v>1018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3276851</x:v>
      </x:c>
      <x:c r="B1791" s="1">
        <x:v>43758.4379689005</x:v>
      </x:c>
      <x:c r="C1791" s="6">
        <x:v>89.4980289883333</x:v>
      </x:c>
      <x:c r="D1791" s="13" t="s">
        <x:v>68</x:v>
      </x:c>
      <x:c r="E1791">
        <x:v>6</x:v>
      </x:c>
      <x:c r="F1791" s="14" t="s">
        <x:v>63</x:v>
      </x:c>
      <x:c r="G1791" s="15">
        <x:v>43757.3352809838</x:v>
      </x:c>
      <x:c r="H1791" t="s">
        <x:v>69</x:v>
      </x:c>
      <x:c r="I1791" s="6">
        <x:v>434.997229202584</x:v>
      </x:c>
      <x:c r="J1791" t="s">
        <x:v>66</x:v>
      </x:c>
      <x:c r="K1791" s="6">
        <x:v>26.0010951847144</x:v>
      </x:c>
      <x:c r="L1791" t="s">
        <x:v>64</x:v>
      </x:c>
      <x:c r="M1791" s="6">
        <x:v>1018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3276861</x:v>
      </x:c>
      <x:c r="B1792" s="1">
        <x:v>43758.4380035532</x:v>
      </x:c>
      <x:c r="C1792" s="6">
        <x:v>89.5479251783333</x:v>
      </x:c>
      <x:c r="D1792" s="13" t="s">
        <x:v>68</x:v>
      </x:c>
      <x:c r="E1792">
        <x:v>6</x:v>
      </x:c>
      <x:c r="F1792" s="14" t="s">
        <x:v>63</x:v>
      </x:c>
      <x:c r="G1792" s="15">
        <x:v>43757.3352809838</x:v>
      </x:c>
      <x:c r="H1792" t="s">
        <x:v>69</x:v>
      </x:c>
      <x:c r="I1792" s="6">
        <x:v>429.859204230029</x:v>
      </x:c>
      <x:c r="J1792" t="s">
        <x:v>66</x:v>
      </x:c>
      <x:c r="K1792" s="6">
        <x:v>26.0344540262654</x:v>
      </x:c>
      <x:c r="L1792" t="s">
        <x:v>64</x:v>
      </x:c>
      <x:c r="M1792" s="6">
        <x:v>1018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3276871</x:v>
      </x:c>
      <x:c r="B1793" s="1">
        <x:v>43758.4380386921</x:v>
      </x:c>
      <x:c r="C1793" s="6">
        <x:v>89.598521645</x:v>
      </x:c>
      <x:c r="D1793" s="13" t="s">
        <x:v>68</x:v>
      </x:c>
      <x:c r="E1793">
        <x:v>6</x:v>
      </x:c>
      <x:c r="F1793" s="14" t="s">
        <x:v>63</x:v>
      </x:c>
      <x:c r="G1793" s="15">
        <x:v>43757.3352809838</x:v>
      </x:c>
      <x:c r="H1793" t="s">
        <x:v>69</x:v>
      </x:c>
      <x:c r="I1793" s="6">
        <x:v>431.536036336183</x:v>
      </x:c>
      <x:c r="J1793" t="s">
        <x:v>66</x:v>
      </x:c>
      <x:c r="K1793" s="6">
        <x:v>26.0238439005584</x:v>
      </x:c>
      <x:c r="L1793" t="s">
        <x:v>64</x:v>
      </x:c>
      <x:c r="M1793" s="6">
        <x:v>1018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3276881</x:v>
      </x:c>
      <x:c r="B1794" s="1">
        <x:v>43758.4380732292</x:v>
      </x:c>
      <x:c r="C1794" s="6">
        <x:v>89.6482213233333</x:v>
      </x:c>
      <x:c r="D1794" s="13" t="s">
        <x:v>68</x:v>
      </x:c>
      <x:c r="E1794">
        <x:v>6</x:v>
      </x:c>
      <x:c r="F1794" s="14" t="s">
        <x:v>63</x:v>
      </x:c>
      <x:c r="G1794" s="15">
        <x:v>43757.3352809838</x:v>
      </x:c>
      <x:c r="H1794" t="s">
        <x:v>69</x:v>
      </x:c>
      <x:c r="I1794" s="6">
        <x:v>432.522989925031</x:v>
      </x:c>
      <x:c r="J1794" t="s">
        <x:v>66</x:v>
      </x:c>
      <x:c r="K1794" s="6">
        <x:v>26.0145525750727</x:v>
      </x:c>
      <x:c r="L1794" t="s">
        <x:v>64</x:v>
      </x:c>
      <x:c r="M1794" s="6">
        <x:v>1018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3276891</x:v>
      </x:c>
      <x:c r="B1795" s="1">
        <x:v>43758.4381077546</x:v>
      </x:c>
      <x:c r="C1795" s="6">
        <x:v>89.6979760766667</x:v>
      </x:c>
      <x:c r="D1795" s="13" t="s">
        <x:v>68</x:v>
      </x:c>
      <x:c r="E1795">
        <x:v>6</x:v>
      </x:c>
      <x:c r="F1795" s="14" t="s">
        <x:v>63</x:v>
      </x:c>
      <x:c r="G1795" s="15">
        <x:v>43757.3352809838</x:v>
      </x:c>
      <x:c r="H1795" t="s">
        <x:v>69</x:v>
      </x:c>
      <x:c r="I1795" s="6">
        <x:v>431.413838824413</x:v>
      </x:c>
      <x:c r="J1795" t="s">
        <x:v>66</x:v>
      </x:c>
      <x:c r="K1795" s="6">
        <x:v>26.0237839564406</x:v>
      </x:c>
      <x:c r="L1795" t="s">
        <x:v>64</x:v>
      </x:c>
      <x:c r="M1795" s="6">
        <x:v>1018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3276901</x:v>
      </x:c>
      <x:c r="B1796" s="1">
        <x:v>43758.4381423958</x:v>
      </x:c>
      <x:c r="C1796" s="6">
        <x:v>89.7478442883333</x:v>
      </x:c>
      <x:c r="D1796" s="13" t="s">
        <x:v>68</x:v>
      </x:c>
      <x:c r="E1796">
        <x:v>6</x:v>
      </x:c>
      <x:c r="F1796" s="14" t="s">
        <x:v>63</x:v>
      </x:c>
      <x:c r="G1796" s="15">
        <x:v>43757.3352809838</x:v>
      </x:c>
      <x:c r="H1796" t="s">
        <x:v>69</x:v>
      </x:c>
      <x:c r="I1796" s="6">
        <x:v>433.418597965928</x:v>
      </x:c>
      <x:c r="J1796" t="s">
        <x:v>66</x:v>
      </x:c>
      <x:c r="K1796" s="6">
        <x:v>26.0127542569808</x:v>
      </x:c>
      <x:c r="L1796" t="s">
        <x:v>64</x:v>
      </x:c>
      <x:c r="M1796" s="6">
        <x:v>1018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3276911</x:v>
      </x:c>
      <x:c r="B1797" s="1">
        <x:v>43758.438177581</x:v>
      </x:c>
      <x:c r="C1797" s="6">
        <x:v>89.7985005866667</x:v>
      </x:c>
      <x:c r="D1797" s="13" t="s">
        <x:v>68</x:v>
      </x:c>
      <x:c r="E1797">
        <x:v>6</x:v>
      </x:c>
      <x:c r="F1797" s="14" t="s">
        <x:v>63</x:v>
      </x:c>
      <x:c r="G1797" s="15">
        <x:v>43757.3352809838</x:v>
      </x:c>
      <x:c r="H1797" t="s">
        <x:v>69</x:v>
      </x:c>
      <x:c r="I1797" s="6">
        <x:v>432.930932773239</x:v>
      </x:c>
      <x:c r="J1797" t="s">
        <x:v>66</x:v>
      </x:c>
      <x:c r="K1797" s="6">
        <x:v>26.0144326871705</x:v>
      </x:c>
      <x:c r="L1797" t="s">
        <x:v>64</x:v>
      </x:c>
      <x:c r="M1797" s="6">
        <x:v>1018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3276921</x:v>
      </x:c>
      <x:c r="B1798" s="1">
        <x:v>43758.4382123495</x:v>
      </x:c>
      <x:c r="C1798" s="6">
        <x:v>89.84856725</x:v>
      </x:c>
      <x:c r="D1798" s="13" t="s">
        <x:v>68</x:v>
      </x:c>
      <x:c r="E1798">
        <x:v>6</x:v>
      </x:c>
      <x:c r="F1798" s="14" t="s">
        <x:v>63</x:v>
      </x:c>
      <x:c r="G1798" s="15">
        <x:v>43757.3352809838</x:v>
      </x:c>
      <x:c r="H1798" t="s">
        <x:v>69</x:v>
      </x:c>
      <x:c r="I1798" s="6">
        <x:v>431.656534646534</x:v>
      </x:c>
      <x:c r="J1798" t="s">
        <x:v>66</x:v>
      </x:c>
      <x:c r="K1798" s="6">
        <x:v>26.0229447389038</x:v>
      </x:c>
      <x:c r="L1798" t="s">
        <x:v>64</x:v>
      </x:c>
      <x:c r="M1798" s="6">
        <x:v>1018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3276931</x:v>
      </x:c>
      <x:c r="B1799" s="1">
        <x:v>43758.4382470255</x:v>
      </x:c>
      <x:c r="C1799" s="6">
        <x:v>89.898538835</x:v>
      </x:c>
      <x:c r="D1799" s="13" t="s">
        <x:v>68</x:v>
      </x:c>
      <x:c r="E1799">
        <x:v>6</x:v>
      </x:c>
      <x:c r="F1799" s="14" t="s">
        <x:v>63</x:v>
      </x:c>
      <x:c r="G1799" s="15">
        <x:v>43757.3352809838</x:v>
      </x:c>
      <x:c r="H1799" t="s">
        <x:v>69</x:v>
      </x:c>
      <x:c r="I1799" s="6">
        <x:v>432.00471580693</x:v>
      </x:c>
      <x:c r="J1799" t="s">
        <x:v>66</x:v>
      </x:c>
      <x:c r="K1799" s="6">
        <x:v>26.0193780667132</x:v>
      </x:c>
      <x:c r="L1799" t="s">
        <x:v>64</x:v>
      </x:c>
      <x:c r="M1799" s="6">
        <x:v>1018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3276941</x:v>
      </x:c>
      <x:c r="B1800" s="1">
        <x:v>43758.4382816319</x:v>
      </x:c>
      <x:c r="C1800" s="6">
        <x:v>89.9483303383333</x:v>
      </x:c>
      <x:c r="D1800" s="13" t="s">
        <x:v>68</x:v>
      </x:c>
      <x:c r="E1800">
        <x:v>6</x:v>
      </x:c>
      <x:c r="F1800" s="14" t="s">
        <x:v>63</x:v>
      </x:c>
      <x:c r="G1800" s="15">
        <x:v>43757.3352809838</x:v>
      </x:c>
      <x:c r="H1800" t="s">
        <x:v>69</x:v>
      </x:c>
      <x:c r="I1800" s="6">
        <x:v>429.629385516414</x:v>
      </x:c>
      <x:c r="J1800" t="s">
        <x:v>66</x:v>
      </x:c>
      <x:c r="K1800" s="6">
        <x:v>26.0332551403249</x:v>
      </x:c>
      <x:c r="L1800" t="s">
        <x:v>64</x:v>
      </x:c>
      <x:c r="M1800" s="6">
        <x:v>1018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3276951</x:v>
      </x:c>
      <x:c r="B1801" s="1">
        <x:v>43758.4383163542</x:v>
      </x:c>
      <x:c r="C1801" s="6">
        <x:v>89.99837009</x:v>
      </x:c>
      <x:c r="D1801" s="13" t="s">
        <x:v>68</x:v>
      </x:c>
      <x:c r="E1801">
        <x:v>6</x:v>
      </x:c>
      <x:c r="F1801" s="14" t="s">
        <x:v>63</x:v>
      </x:c>
      <x:c r="G1801" s="15">
        <x:v>43757.3352809838</x:v>
      </x:c>
      <x:c r="H1801" t="s">
        <x:v>69</x:v>
      </x:c>
      <x:c r="I1801" s="6">
        <x:v>428.830735679384</x:v>
      </x:c>
      <x:c r="J1801" t="s">
        <x:v>66</x:v>
      </x:c>
      <x:c r="K1801" s="6">
        <x:v>26.0382904641529</x:v>
      </x:c>
      <x:c r="L1801" t="s">
        <x:v>64</x:v>
      </x:c>
      <x:c r="M1801" s="6">
        <x:v>1018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3276961</x:v>
      </x:c>
      <x:c r="B1802" s="1">
        <x:v>43758.4383510069</x:v>
      </x:c>
      <x:c r="C1802" s="6">
        <x:v>90.0482373883333</x:v>
      </x:c>
      <x:c r="D1802" s="13" t="s">
        <x:v>68</x:v>
      </x:c>
      <x:c r="E1802">
        <x:v>6</x:v>
      </x:c>
      <x:c r="F1802" s="14" t="s">
        <x:v>63</x:v>
      </x:c>
      <x:c r="G1802" s="15">
        <x:v>43757.3352809838</x:v>
      </x:c>
      <x:c r="H1802" t="s">
        <x:v>69</x:v>
      </x:c>
      <x:c r="I1802" s="6">
        <x:v>433.468648824506</x:v>
      </x:c>
      <x:c r="J1802" t="s">
        <x:v>66</x:v>
      </x:c>
      <x:c r="K1802" s="6">
        <x:v>26.0007654943133</x:v>
      </x:c>
      <x:c r="L1802" t="s">
        <x:v>64</x:v>
      </x:c>
      <x:c r="M1802" s="6">
        <x:v>1018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3276971</x:v>
      </x:c>
      <x:c r="B1803" s="1">
        <x:v>43758.4383855671</x:v>
      </x:c>
      <x:c r="C1803" s="6">
        <x:v>90.0980010033333</x:v>
      </x:c>
      <x:c r="D1803" s="13" t="s">
        <x:v>68</x:v>
      </x:c>
      <x:c r="E1803">
        <x:v>6</x:v>
      </x:c>
      <x:c r="F1803" s="14" t="s">
        <x:v>63</x:v>
      </x:c>
      <x:c r="G1803" s="15">
        <x:v>43757.3352809838</x:v>
      </x:c>
      <x:c r="H1803" t="s">
        <x:v>69</x:v>
      </x:c>
      <x:c r="I1803" s="6">
        <x:v>432.208477602026</x:v>
      </x:c>
      <x:c r="J1803" t="s">
        <x:v>66</x:v>
      </x:c>
      <x:c r="K1803" s="6">
        <x:v>26.0091276517578</x:v>
      </x:c>
      <x:c r="L1803" t="s">
        <x:v>64</x:v>
      </x:c>
      <x:c r="M1803" s="6">
        <x:v>1018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3276981</x:v>
      </x:c>
      <x:c r="B1804" s="1">
        <x:v>43758.4384201736</x:v>
      </x:c>
      <x:c r="C1804" s="6">
        <x:v>90.147830805</x:v>
      </x:c>
      <x:c r="D1804" s="13" t="s">
        <x:v>68</x:v>
      </x:c>
      <x:c r="E1804">
        <x:v>6</x:v>
      </x:c>
      <x:c r="F1804" s="14" t="s">
        <x:v>63</x:v>
      </x:c>
      <x:c r="G1804" s="15">
        <x:v>43757.3352809838</x:v>
      </x:c>
      <x:c r="H1804" t="s">
        <x:v>69</x:v>
      </x:c>
      <x:c r="I1804" s="6">
        <x:v>428.730799928487</x:v>
      </x:c>
      <x:c r="J1804" t="s">
        <x:v>66</x:v>
      </x:c>
      <x:c r="K1804" s="6">
        <x:v>26.0322061154779</x:v>
      </x:c>
      <x:c r="L1804" t="s">
        <x:v>64</x:v>
      </x:c>
      <x:c r="M1804" s="6">
        <x:v>1018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3276991</x:v>
      </x:c>
      <x:c r="B1805" s="1">
        <x:v>43758.4384553588</x:v>
      </x:c>
      <x:c r="C1805" s="6">
        <x:v>90.1985002033333</x:v>
      </x:c>
      <x:c r="D1805" s="13" t="s">
        <x:v>68</x:v>
      </x:c>
      <x:c r="E1805">
        <x:v>6</x:v>
      </x:c>
      <x:c r="F1805" s="14" t="s">
        <x:v>63</x:v>
      </x:c>
      <x:c r="G1805" s="15">
        <x:v>43757.3352809838</x:v>
      </x:c>
      <x:c r="H1805" t="s">
        <x:v>69</x:v>
      </x:c>
      <x:c r="I1805" s="6">
        <x:v>431.439024720818</x:v>
      </x:c>
      <x:c r="J1805" t="s">
        <x:v>66</x:v>
      </x:c>
      <x:c r="K1805" s="6">
        <x:v>26.0197077589419</x:v>
      </x:c>
      <x:c r="L1805" t="s">
        <x:v>64</x:v>
      </x:c>
      <x:c r="M1805" s="6">
        <x:v>1018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3277001</x:v>
      </x:c>
      <x:c r="B1806" s="1">
        <x:v>43758.4384899306</x:v>
      </x:c>
      <x:c r="C1806" s="6">
        <x:v>90.248324245</x:v>
      </x:c>
      <x:c r="D1806" s="13" t="s">
        <x:v>68</x:v>
      </x:c>
      <x:c r="E1806">
        <x:v>6</x:v>
      </x:c>
      <x:c r="F1806" s="14" t="s">
        <x:v>63</x:v>
      </x:c>
      <x:c r="G1806" s="15">
        <x:v>43757.3352809838</x:v>
      </x:c>
      <x:c r="H1806" t="s">
        <x:v>69</x:v>
      </x:c>
      <x:c r="I1806" s="6">
        <x:v>429.942312336444</x:v>
      </x:c>
      <x:c r="J1806" t="s">
        <x:v>66</x:v>
      </x:c>
      <x:c r="K1806" s="6">
        <x:v>26.0260318615906</x:v>
      </x:c>
      <x:c r="L1806" t="s">
        <x:v>64</x:v>
      </x:c>
      <x:c r="M1806" s="6">
        <x:v>1018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3277011</x:v>
      </x:c>
      <x:c r="B1807" s="1">
        <x:v>43758.438524537</x:v>
      </x:c>
      <x:c r="C1807" s="6">
        <x:v>90.298154745</x:v>
      </x:c>
      <x:c r="D1807" s="13" t="s">
        <x:v>68</x:v>
      </x:c>
      <x:c r="E1807">
        <x:v>6</x:v>
      </x:c>
      <x:c r="F1807" s="14" t="s">
        <x:v>63</x:v>
      </x:c>
      <x:c r="G1807" s="15">
        <x:v>43757.3352809838</x:v>
      </x:c>
      <x:c r="H1807" t="s">
        <x:v>69</x:v>
      </x:c>
      <x:c r="I1807" s="6">
        <x:v>430.533484604796</x:v>
      </x:c>
      <x:c r="J1807" t="s">
        <x:v>66</x:v>
      </x:c>
      <x:c r="K1807" s="6">
        <x:v>26.0167405300504</x:v>
      </x:c>
      <x:c r="L1807" t="s">
        <x:v>64</x:v>
      </x:c>
      <x:c r="M1807" s="6">
        <x:v>1018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3277021</x:v>
      </x:c>
      <x:c r="B1808" s="1">
        <x:v>43758.4385592245</x:v>
      </x:c>
      <x:c r="C1808" s="6">
        <x:v>90.3480871916667</x:v>
      </x:c>
      <x:c r="D1808" s="13" t="s">
        <x:v>68</x:v>
      </x:c>
      <x:c r="E1808">
        <x:v>6</x:v>
      </x:c>
      <x:c r="F1808" s="14" t="s">
        <x:v>63</x:v>
      </x:c>
      <x:c r="G1808" s="15">
        <x:v>43757.3352809838</x:v>
      </x:c>
      <x:c r="H1808" t="s">
        <x:v>69</x:v>
      </x:c>
      <x:c r="I1808" s="6">
        <x:v>432.410436507451</x:v>
      </x:c>
      <x:c r="J1808" t="s">
        <x:v>66</x:v>
      </x:c>
      <x:c r="K1808" s="6">
        <x:v>26.0076290557026</x:v>
      </x:c>
      <x:c r="L1808" t="s">
        <x:v>64</x:v>
      </x:c>
      <x:c r="M1808" s="6">
        <x:v>1018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3277031</x:v>
      </x:c>
      <x:c r="B1809" s="1">
        <x:v>43758.438594294</x:v>
      </x:c>
      <x:c r="C1809" s="6">
        <x:v>90.3985632916667</x:v>
      </x:c>
      <x:c r="D1809" s="13" t="s">
        <x:v>68</x:v>
      </x:c>
      <x:c r="E1809">
        <x:v>6</x:v>
      </x:c>
      <x:c r="F1809" s="14" t="s">
        <x:v>63</x:v>
      </x:c>
      <x:c r="G1809" s="15">
        <x:v>43757.3352809838</x:v>
      </x:c>
      <x:c r="H1809" t="s">
        <x:v>69</x:v>
      </x:c>
      <x:c r="I1809" s="6">
        <x:v>430.760181888113</x:v>
      </x:c>
      <x:c r="J1809" t="s">
        <x:v>66</x:v>
      </x:c>
      <x:c r="K1809" s="6">
        <x:v>26.0160212022297</x:v>
      </x:c>
      <x:c r="L1809" t="s">
        <x:v>64</x:v>
      </x:c>
      <x:c r="M1809" s="6">
        <x:v>1018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3277041</x:v>
      </x:c>
      <x:c r="B1810" s="1">
        <x:v>43758.4386288542</x:v>
      </x:c>
      <x:c r="C1810" s="6">
        <x:v>90.4483612716667</x:v>
      </x:c>
      <x:c r="D1810" s="13" t="s">
        <x:v>68</x:v>
      </x:c>
      <x:c r="E1810">
        <x:v>6</x:v>
      </x:c>
      <x:c r="F1810" s="14" t="s">
        <x:v>63</x:v>
      </x:c>
      <x:c r="G1810" s="15">
        <x:v>43757.3352809838</x:v>
      </x:c>
      <x:c r="H1810" t="s">
        <x:v>69</x:v>
      </x:c>
      <x:c r="I1810" s="6">
        <x:v>429.848179145497</x:v>
      </x:c>
      <x:c r="J1810" t="s">
        <x:v>66</x:v>
      </x:c>
      <x:c r="K1810" s="6">
        <x:v>26.0238139284988</x:v>
      </x:c>
      <x:c r="L1810" t="s">
        <x:v>64</x:v>
      </x:c>
      <x:c r="M1810" s="6">
        <x:v>1018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3277051</x:v>
      </x:c>
      <x:c r="B1811" s="1">
        <x:v>43758.4386633449</x:v>
      </x:c>
      <x:c r="C1811" s="6">
        <x:v>90.4980327866667</x:v>
      </x:c>
      <x:c r="D1811" s="13" t="s">
        <x:v>68</x:v>
      </x:c>
      <x:c r="E1811">
        <x:v>6</x:v>
      </x:c>
      <x:c r="F1811" s="14" t="s">
        <x:v>63</x:v>
      </x:c>
      <x:c r="G1811" s="15">
        <x:v>43757.3352809838</x:v>
      </x:c>
      <x:c r="H1811" t="s">
        <x:v>69</x:v>
      </x:c>
      <x:c r="I1811" s="6">
        <x:v>428.806453552555</x:v>
      </x:c>
      <x:c r="J1811" t="s">
        <x:v>66</x:v>
      </x:c>
      <x:c r="K1811" s="6">
        <x:v>26.0316366449833</x:v>
      </x:c>
      <x:c r="L1811" t="s">
        <x:v>64</x:v>
      </x:c>
      <x:c r="M1811" s="6">
        <x:v>1018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3277061</x:v>
      </x:c>
      <x:c r="B1812" s="1">
        <x:v>43758.4386979977</x:v>
      </x:c>
      <x:c r="C1812" s="6">
        <x:v>90.5479096233333</x:v>
      </x:c>
      <x:c r="D1812" s="13" t="s">
        <x:v>68</x:v>
      </x:c>
      <x:c r="E1812">
        <x:v>6</x:v>
      </x:c>
      <x:c r="F1812" s="14" t="s">
        <x:v>63</x:v>
      </x:c>
      <x:c r="G1812" s="15">
        <x:v>43757.3352809838</x:v>
      </x:c>
      <x:c r="H1812" t="s">
        <x:v>69</x:v>
      </x:c>
      <x:c r="I1812" s="6">
        <x:v>430.659783452149</x:v>
      </x:c>
      <x:c r="J1812" t="s">
        <x:v>66</x:v>
      </x:c>
      <x:c r="K1812" s="6">
        <x:v>26.0167705020467</x:v>
      </x:c>
      <x:c r="L1812" t="s">
        <x:v>64</x:v>
      </x:c>
      <x:c r="M1812" s="6">
        <x:v>1018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3277071</x:v>
      </x:c>
      <x:c r="B1813" s="1">
        <x:v>43758.4387331366</x:v>
      </x:c>
      <x:c r="C1813" s="6">
        <x:v>90.5985084166667</x:v>
      </x:c>
      <x:c r="D1813" s="13" t="s">
        <x:v>68</x:v>
      </x:c>
      <x:c r="E1813">
        <x:v>6</x:v>
      </x:c>
      <x:c r="F1813" s="14" t="s">
        <x:v>63</x:v>
      </x:c>
      <x:c r="G1813" s="15">
        <x:v>43757.3352809838</x:v>
      </x:c>
      <x:c r="H1813" t="s">
        <x:v>69</x:v>
      </x:c>
      <x:c r="I1813" s="6">
        <x:v>432.639500435076</x:v>
      </x:c>
      <x:c r="J1813" t="s">
        <x:v>66</x:v>
      </x:c>
      <x:c r="K1813" s="6">
        <x:v>26.0020542842462</x:v>
      </x:c>
      <x:c r="L1813" t="s">
        <x:v>64</x:v>
      </x:c>
      <x:c r="M1813" s="6">
        <x:v>1018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3277081</x:v>
      </x:c>
      <x:c r="B1814" s="1">
        <x:v>43758.4387675926</x:v>
      </x:c>
      <x:c r="C1814" s="6">
        <x:v>90.6481523166667</x:v>
      </x:c>
      <x:c r="D1814" s="13" t="s">
        <x:v>68</x:v>
      </x:c>
      <x:c r="E1814">
        <x:v>6</x:v>
      </x:c>
      <x:c r="F1814" s="14" t="s">
        <x:v>63</x:v>
      </x:c>
      <x:c r="G1814" s="15">
        <x:v>43757.3352809838</x:v>
      </x:c>
      <x:c r="H1814" t="s">
        <x:v>69</x:v>
      </x:c>
      <x:c r="I1814" s="6">
        <x:v>429.824033074094</x:v>
      </x:c>
      <x:c r="J1814" t="s">
        <x:v>66</x:v>
      </x:c>
      <x:c r="K1814" s="6">
        <x:v>26.0200973952533</x:v>
      </x:c>
      <x:c r="L1814" t="s">
        <x:v>64</x:v>
      </x:c>
      <x:c r="M1814" s="6">
        <x:v>1018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3277091</x:v>
      </x:c>
      <x:c r="B1815" s="1">
        <x:v>43758.4388021991</x:v>
      </x:c>
      <x:c r="C1815" s="6">
        <x:v>90.6979627333333</x:v>
      </x:c>
      <x:c r="D1815" s="13" t="s">
        <x:v>68</x:v>
      </x:c>
      <x:c r="E1815">
        <x:v>6</x:v>
      </x:c>
      <x:c r="F1815" s="14" t="s">
        <x:v>63</x:v>
      </x:c>
      <x:c r="G1815" s="15">
        <x:v>43757.3352809838</x:v>
      </x:c>
      <x:c r="H1815" t="s">
        <x:v>69</x:v>
      </x:c>
      <x:c r="I1815" s="6">
        <x:v>432.64221450408</x:v>
      </x:c>
      <x:c r="J1815" t="s">
        <x:v>66</x:v>
      </x:c>
      <x:c r="K1815" s="6">
        <x:v>26.0010652128581</x:v>
      </x:c>
      <x:c r="L1815" t="s">
        <x:v>64</x:v>
      </x:c>
      <x:c r="M1815" s="6">
        <x:v>1018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3277101</x:v>
      </x:c>
      <x:c r="B1816" s="1">
        <x:v>43758.4388372685</x:v>
      </x:c>
      <x:c r="C1816" s="6">
        <x:v>90.74847646</x:v>
      </x:c>
      <x:c r="D1816" s="13" t="s">
        <x:v>68</x:v>
      </x:c>
      <x:c r="E1816">
        <x:v>6</x:v>
      </x:c>
      <x:c r="F1816" s="14" t="s">
        <x:v>63</x:v>
      </x:c>
      <x:c r="G1816" s="15">
        <x:v>43757.3352809838</x:v>
      </x:c>
      <x:c r="H1816" t="s">
        <x:v>69</x:v>
      </x:c>
      <x:c r="I1816" s="6">
        <x:v>430.268886949537</x:v>
      </x:c>
      <x:c r="J1816" t="s">
        <x:v>66</x:v>
      </x:c>
      <x:c r="K1816" s="6">
        <x:v>26.0167705020467</x:v>
      </x:c>
      <x:c r="L1816" t="s">
        <x:v>64</x:v>
      </x:c>
      <x:c r="M1816" s="6">
        <x:v>1018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3277111</x:v>
      </x:c>
      <x:c r="B1817" s="1">
        <x:v>43758.4388718403</x:v>
      </x:c>
      <x:c r="C1817" s="6">
        <x:v>90.798232815</x:v>
      </x:c>
      <x:c r="D1817" s="13" t="s">
        <x:v>68</x:v>
      </x:c>
      <x:c r="E1817">
        <x:v>6</x:v>
      </x:c>
      <x:c r="F1817" s="14" t="s">
        <x:v>63</x:v>
      </x:c>
      <x:c r="G1817" s="15">
        <x:v>43757.3352809838</x:v>
      </x:c>
      <x:c r="H1817" t="s">
        <x:v>69</x:v>
      </x:c>
      <x:c r="I1817" s="6">
        <x:v>430.096455983545</x:v>
      </x:c>
      <x:c r="J1817" t="s">
        <x:v>66</x:v>
      </x:c>
      <x:c r="K1817" s="6">
        <x:v>26.0180592981228</x:v>
      </x:c>
      <x:c r="L1817" t="s">
        <x:v>64</x:v>
      </x:c>
      <x:c r="M1817" s="6">
        <x:v>1018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817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3258961</x:v>
      </x:c>
      <x:c r="B2" s="1">
        <x:v>43758.3758175116</x:v>
      </x:c>
      <x:c r="C2" s="6">
        <x:v>0</x:v>
      </x:c>
      <x:c r="D2" s="13" t="s">
        <x:v>68</x:v>
      </x:c>
      <x:c r="E2">
        <x:v>6</x:v>
      </x:c>
      <x:c r="F2">
        <x:v>21.096</x:v>
      </x:c>
      <x:c r="G2" s="8">
        <x:v>96796.760746243</x:v>
      </x:c>
      <x:c r="H2" s="8">
        <x:v>0</x:v>
      </x:c>
      <x:c r="I2">
        <x:v>252470.34284816</x:v>
      </x:c>
      <x:c r="J2" s="10">
        <x:v>23.8</x:v>
      </x:c>
      <x:c r="K2" s="10">
        <x:v>25.1308873708962</x:v>
      </x:c>
      <x:c r="L2">
        <x:f>NA()</x:f>
      </x:c>
    </x:row>
    <x:row r="3">
      <x:c r="A3">
        <x:v>3258971</x:v>
      </x:c>
      <x:c r="B3" s="1">
        <x:v>43758.3758510764</x:v>
      </x:c>
      <x:c r="C3" s="6">
        <x:v>0.0483463433333333</x:v>
      </x:c>
      <x:c r="D3" s="13" t="s">
        <x:v>68</x:v>
      </x:c>
      <x:c r="E3">
        <x:v>6</x:v>
      </x:c>
      <x:c r="F3">
        <x:v>21.126</x:v>
      </x:c>
      <x:c r="G3" s="8">
        <x:v>96915.1526866278</x:v>
      </x:c>
      <x:c r="H3" s="8">
        <x:v>0</x:v>
      </x:c>
      <x:c r="I3">
        <x:v>252458.571030856</x:v>
      </x:c>
      <x:c r="J3" s="10">
        <x:v>23.8</x:v>
      </x:c>
      <x:c r="K3" s="10">
        <x:v>25.1308873708962</x:v>
      </x:c>
      <x:c r="L3">
        <x:f>NA()</x:f>
      </x:c>
    </x:row>
    <x:row r="4">
      <x:c r="A4">
        <x:v>3258981</x:v>
      </x:c>
      <x:c r="B4" s="1">
        <x:v>43758.3758857986</x:v>
      </x:c>
      <x:c r="C4" s="6">
        <x:v>0.098334015</x:v>
      </x:c>
      <x:c r="D4" s="13" t="s">
        <x:v>68</x:v>
      </x:c>
      <x:c r="E4">
        <x:v>6</x:v>
      </x:c>
      <x:c r="F4">
        <x:v>21.154</x:v>
      </x:c>
      <x:c r="G4" s="8">
        <x:v>97036.2071978489</x:v>
      </x:c>
      <x:c r="H4" s="8">
        <x:v>0</x:v>
      </x:c>
      <x:c r="I4">
        <x:v>252441.18986588</x:v>
      </x:c>
      <x:c r="J4" s="10">
        <x:v>23.8</x:v>
      </x:c>
      <x:c r="K4" s="10">
        <x:v>25.1308873708962</x:v>
      </x:c>
      <x:c r="L4">
        <x:f>NA()</x:f>
      </x:c>
    </x:row>
    <x:row r="5">
      <x:c r="A5">
        <x:v>3258991</x:v>
      </x:c>
      <x:c r="B5" s="1">
        <x:v>43758.3759206019</x:v>
      </x:c>
      <x:c r="C5" s="6">
        <x:v>0.148487968333333</x:v>
      </x:c>
      <x:c r="D5" s="13" t="s">
        <x:v>68</x:v>
      </x:c>
      <x:c r="E5">
        <x:v>6</x:v>
      </x:c>
      <x:c r="F5">
        <x:v>21.179</x:v>
      </x:c>
      <x:c r="G5" s="8">
        <x:v>97149.4270233219</x:v>
      </x:c>
      <x:c r="H5" s="8">
        <x:v>0</x:v>
      </x:c>
      <x:c r="I5">
        <x:v>252455.614558668</x:v>
      </x:c>
      <x:c r="J5" s="10">
        <x:v>23.8</x:v>
      </x:c>
      <x:c r="K5" s="10">
        <x:v>25.1308873708962</x:v>
      </x:c>
      <x:c r="L5">
        <x:f>NA()</x:f>
      </x:c>
    </x:row>
    <x:row r="6">
      <x:c r="A6">
        <x:v>3259001</x:v>
      </x:c>
      <x:c r="B6" s="1">
        <x:v>43758.3759554398</x:v>
      </x:c>
      <x:c r="C6" s="6">
        <x:v>0.198636498333333</x:v>
      </x:c>
      <x:c r="D6" s="13" t="s">
        <x:v>68</x:v>
      </x:c>
      <x:c r="E6">
        <x:v>6</x:v>
      </x:c>
      <x:c r="F6">
        <x:v>21.199</x:v>
      </x:c>
      <x:c r="G6" s="8">
        <x:v>97246.5855205996</x:v>
      </x:c>
      <x:c r="H6" s="8">
        <x:v>0</x:v>
      </x:c>
      <x:c r="I6">
        <x:v>252448.864913588</x:v>
      </x:c>
      <x:c r="J6" s="10">
        <x:v>23.8</x:v>
      </x:c>
      <x:c r="K6" s="10">
        <x:v>25.1308873708962</x:v>
      </x:c>
      <x:c r="L6">
        <x:f>NA()</x:f>
      </x:c>
    </x:row>
    <x:row r="7">
      <x:c r="A7">
        <x:v>3259011</x:v>
      </x:c>
      <x:c r="B7" s="1">
        <x:v>43758.3759896644</x:v>
      </x:c>
      <x:c r="C7" s="6">
        <x:v>0.247896306666667</x:v>
      </x:c>
      <x:c r="D7" s="13" t="s">
        <x:v>68</x:v>
      </x:c>
      <x:c r="E7">
        <x:v>6</x:v>
      </x:c>
      <x:c r="F7">
        <x:v>21.218</x:v>
      </x:c>
      <x:c r="G7" s="8">
        <x:v>97336.709844334</x:v>
      </x:c>
      <x:c r="H7" s="8">
        <x:v>0</x:v>
      </x:c>
      <x:c r="I7">
        <x:v>252436.979443572</x:v>
      </x:c>
      <x:c r="J7" s="10">
        <x:v>23.8</x:v>
      </x:c>
      <x:c r="K7" s="10">
        <x:v>25.1308873708962</x:v>
      </x:c>
      <x:c r="L7">
        <x:f>NA()</x:f>
      </x:c>
    </x:row>
    <x:row r="8">
      <x:c r="A8">
        <x:v>3259021</x:v>
      </x:c>
      <x:c r="B8" s="1">
        <x:v>43758.3760243866</x:v>
      </x:c>
      <x:c r="C8" s="6">
        <x:v>0.297927103333333</x:v>
      </x:c>
      <x:c r="D8" s="13" t="s">
        <x:v>68</x:v>
      </x:c>
      <x:c r="E8">
        <x:v>6</x:v>
      </x:c>
      <x:c r="F8">
        <x:v>21.241</x:v>
      </x:c>
      <x:c r="G8" s="8">
        <x:v>97454.4546512476</x:v>
      </x:c>
      <x:c r="H8" s="8">
        <x:v>0</x:v>
      </x:c>
      <x:c r="I8">
        <x:v>252421.090406056</x:v>
      </x:c>
      <x:c r="J8" s="10">
        <x:v>23.8</x:v>
      </x:c>
      <x:c r="K8" s="10">
        <x:v>25.1308873708962</x:v>
      </x:c>
      <x:c r="L8">
        <x:f>NA()</x:f>
      </x:c>
    </x:row>
    <x:row r="9">
      <x:c r="A9">
        <x:v>3259031</x:v>
      </x:c>
      <x:c r="B9" s="1">
        <x:v>43758.3760591782</x:v>
      </x:c>
      <x:c r="C9" s="6">
        <x:v>0.348034736666667</x:v>
      </x:c>
      <x:c r="D9" s="13" t="s">
        <x:v>68</x:v>
      </x:c>
      <x:c r="E9">
        <x:v>6</x:v>
      </x:c>
      <x:c r="F9">
        <x:v>21.265</x:v>
      </x:c>
      <x:c r="G9" s="8">
        <x:v>97545.3691684933</x:v>
      </x:c>
      <x:c r="H9" s="8">
        <x:v>0</x:v>
      </x:c>
      <x:c r="I9">
        <x:v>252415.644118237</x:v>
      </x:c>
      <x:c r="J9" s="10">
        <x:v>23.8</x:v>
      </x:c>
      <x:c r="K9" s="10">
        <x:v>25.1308873708962</x:v>
      </x:c>
      <x:c r="L9">
        <x:f>NA()</x:f>
      </x:c>
    </x:row>
    <x:row r="10">
      <x:c r="A10">
        <x:v>3259041</x:v>
      </x:c>
      <x:c r="B10" s="1">
        <x:v>43758.3760940162</x:v>
      </x:c>
      <x:c r="C10" s="6">
        <x:v>0.39816404</x:v>
      </x:c>
      <x:c r="D10" s="13" t="s">
        <x:v>68</x:v>
      </x:c>
      <x:c r="E10">
        <x:v>6</x:v>
      </x:c>
      <x:c r="F10">
        <x:v>21.285</x:v>
      </x:c>
      <x:c r="G10" s="8">
        <x:v>97646.3095942729</x:v>
      </x:c>
      <x:c r="H10" s="8">
        <x:v>0</x:v>
      </x:c>
      <x:c r="I10">
        <x:v>252404.643886927</x:v>
      </x:c>
      <x:c r="J10" s="10">
        <x:v>23.8</x:v>
      </x:c>
      <x:c r="K10" s="10">
        <x:v>25.1308873708962</x:v>
      </x:c>
      <x:c r="L10">
        <x:f>NA()</x:f>
      </x:c>
    </x:row>
    <x:row r="11">
      <x:c r="A11">
        <x:v>3259051</x:v>
      </x:c>
      <x:c r="B11" s="1">
        <x:v>43758.3761287847</x:v>
      </x:c>
      <x:c r="C11" s="6">
        <x:v>0.448240305</x:v>
      </x:c>
      <x:c r="D11" s="13" t="s">
        <x:v>68</x:v>
      </x:c>
      <x:c r="E11">
        <x:v>6</x:v>
      </x:c>
      <x:c r="F11">
        <x:v>21.307</x:v>
      </x:c>
      <x:c r="G11" s="8">
        <x:v>97752.4660196161</x:v>
      </x:c>
      <x:c r="H11" s="8">
        <x:v>0</x:v>
      </x:c>
      <x:c r="I11">
        <x:v>252417.587460686</x:v>
      </x:c>
      <x:c r="J11" s="10">
        <x:v>23.8</x:v>
      </x:c>
      <x:c r="K11" s="10">
        <x:v>25.1308873708962</x:v>
      </x:c>
      <x:c r="L11">
        <x:f>NA()</x:f>
      </x:c>
    </x:row>
    <x:row r="12">
      <x:c r="A12">
        <x:v>3259061</x:v>
      </x:c>
      <x:c r="B12" s="1">
        <x:v>43758.3761635069</x:v>
      </x:c>
      <x:c r="C12" s="6">
        <x:v>0.498268626666667</x:v>
      </x:c>
      <x:c r="D12" s="13" t="s">
        <x:v>68</x:v>
      </x:c>
      <x:c r="E12">
        <x:v>6</x:v>
      </x:c>
      <x:c r="F12">
        <x:v>21.33</x:v>
      </x:c>
      <x:c r="G12" s="8">
        <x:v>97860.071883676</x:v>
      </x:c>
      <x:c r="H12" s="8">
        <x:v>0</x:v>
      </x:c>
      <x:c r="I12">
        <x:v>252407.260071472</x:v>
      </x:c>
      <x:c r="J12" s="10">
        <x:v>23.8</x:v>
      </x:c>
      <x:c r="K12" s="10">
        <x:v>25.1308873708962</x:v>
      </x:c>
      <x:c r="L12">
        <x:f>NA()</x:f>
      </x:c>
    </x:row>
    <x:row r="13">
      <x:c r="A13">
        <x:v>3259071</x:v>
      </x:c>
      <x:c r="B13" s="1">
        <x:v>43758.3761982986</x:v>
      </x:c>
      <x:c r="C13" s="6">
        <x:v>0.548347726666667</x:v>
      </x:c>
      <x:c r="D13" s="13" t="s">
        <x:v>68</x:v>
      </x:c>
      <x:c r="E13">
        <x:v>6</x:v>
      </x:c>
      <x:c r="F13">
        <x:v>21.355</x:v>
      </x:c>
      <x:c r="G13" s="8">
        <x:v>97952.1079768899</x:v>
      </x:c>
      <x:c r="H13" s="8">
        <x:v>0</x:v>
      </x:c>
      <x:c r="I13">
        <x:v>252378.600167577</x:v>
      </x:c>
      <x:c r="J13" s="10">
        <x:v>23.8</x:v>
      </x:c>
      <x:c r="K13" s="10">
        <x:v>25.1308873708962</x:v>
      </x:c>
      <x:c r="L13">
        <x:f>NA()</x:f>
      </x:c>
    </x:row>
    <x:row r="14">
      <x:c r="A14">
        <x:v>3259081</x:v>
      </x:c>
      <x:c r="B14" s="1">
        <x:v>43758.3762330208</x:v>
      </x:c>
      <x:c r="C14" s="6">
        <x:v>0.598375173333333</x:v>
      </x:c>
      <x:c r="D14" s="13" t="s">
        <x:v>68</x:v>
      </x:c>
      <x:c r="E14">
        <x:v>6</x:v>
      </x:c>
      <x:c r="F14">
        <x:v>21.368</x:v>
      </x:c>
      <x:c r="G14" s="8">
        <x:v>98061.2024551877</x:v>
      </x:c>
      <x:c r="H14" s="8">
        <x:v>0</x:v>
      </x:c>
      <x:c r="I14">
        <x:v>252388.176550438</x:v>
      </x:c>
      <x:c r="J14" s="10">
        <x:v>23.8</x:v>
      </x:c>
      <x:c r="K14" s="10">
        <x:v>25.1308873708962</x:v>
      </x:c>
      <x:c r="L14">
        <x:f>NA()</x:f>
      </x:c>
    </x:row>
    <x:row r="15">
      <x:c r="A15">
        <x:v>3259091</x:v>
      </x:c>
      <x:c r="B15" s="1">
        <x:v>43758.3762679051</x:v>
      </x:c>
      <x:c r="C15" s="6">
        <x:v>0.648544533333333</x:v>
      </x:c>
      <x:c r="D15" s="13" t="s">
        <x:v>68</x:v>
      </x:c>
      <x:c r="E15">
        <x:v>6</x:v>
      </x:c>
      <x:c r="F15">
        <x:v>21.389</x:v>
      </x:c>
      <x:c r="G15" s="8">
        <x:v>98156.8348740075</x:v>
      </x:c>
      <x:c r="H15" s="8">
        <x:v>0</x:v>
      </x:c>
      <x:c r="I15">
        <x:v>252375.052934057</x:v>
      </x:c>
      <x:c r="J15" s="10">
        <x:v>23.8</x:v>
      </x:c>
      <x:c r="K15" s="10">
        <x:v>25.1308873708962</x:v>
      </x:c>
      <x:c r="L15">
        <x:f>NA()</x:f>
      </x:c>
    </x:row>
    <x:row r="16">
      <x:c r="A16">
        <x:v>3259101</x:v>
      </x:c>
      <x:c r="B16" s="1">
        <x:v>43758.3763021644</x:v>
      </x:c>
      <x:c r="C16" s="6">
        <x:v>0.697883123333333</x:v>
      </x:c>
      <x:c r="D16" s="13" t="s">
        <x:v>68</x:v>
      </x:c>
      <x:c r="E16">
        <x:v>6</x:v>
      </x:c>
      <x:c r="F16">
        <x:v>21.412</x:v>
      </x:c>
      <x:c r="G16" s="8">
        <x:v>98260.7003307746</x:v>
      </x:c>
      <x:c r="H16" s="8">
        <x:v>0</x:v>
      </x:c>
      <x:c r="I16">
        <x:v>252366.434692484</x:v>
      </x:c>
      <x:c r="J16" s="10">
        <x:v>23.8</x:v>
      </x:c>
      <x:c r="K16" s="10">
        <x:v>25.1308873708962</x:v>
      </x:c>
      <x:c r="L16">
        <x:f>NA()</x:f>
      </x:c>
    </x:row>
    <x:row r="17">
      <x:c r="A17">
        <x:v>3259111</x:v>
      </x:c>
      <x:c r="B17" s="1">
        <x:v>43758.376336956</x:v>
      </x:c>
      <x:c r="C17" s="6">
        <x:v>0.748028891666667</x:v>
      </x:c>
      <x:c r="D17" s="13" t="s">
        <x:v>68</x:v>
      </x:c>
      <x:c r="E17">
        <x:v>6</x:v>
      </x:c>
      <x:c r="F17">
        <x:v>21.43</x:v>
      </x:c>
      <x:c r="G17" s="8">
        <x:v>98360.4721350405</x:v>
      </x:c>
      <x:c r="H17" s="8">
        <x:v>0</x:v>
      </x:c>
      <x:c r="I17">
        <x:v>252362.792981378</x:v>
      </x:c>
      <x:c r="J17" s="10">
        <x:v>23.8</x:v>
      </x:c>
      <x:c r="K17" s="10">
        <x:v>25.1308873708962</x:v>
      </x:c>
      <x:c r="L17">
        <x:f>NA()</x:f>
      </x:c>
    </x:row>
    <x:row r="18">
      <x:c r="A18">
        <x:v>3259121</x:v>
      </x:c>
      <x:c r="B18" s="1">
        <x:v>43758.3763715625</x:v>
      </x:c>
      <x:c r="C18" s="6">
        <x:v>0.797868036666667</x:v>
      </x:c>
      <x:c r="D18" s="13" t="s">
        <x:v>68</x:v>
      </x:c>
      <x:c r="E18">
        <x:v>6</x:v>
      </x:c>
      <x:c r="F18">
        <x:v>21.45</x:v>
      </x:c>
      <x:c r="G18" s="8">
        <x:v>98457.0328110494</x:v>
      </x:c>
      <x:c r="H18" s="8">
        <x:v>0</x:v>
      </x:c>
      <x:c r="I18">
        <x:v>252353.979422982</x:v>
      </x:c>
      <x:c r="J18" s="10">
        <x:v>23.8</x:v>
      </x:c>
      <x:c r="K18" s="10">
        <x:v>25.1308873708962</x:v>
      </x:c>
      <x:c r="L18">
        <x:f>NA()</x:f>
      </x:c>
    </x:row>
    <x:row r="19">
      <x:c r="A19">
        <x:v>3259131</x:v>
      </x:c>
      <x:c r="B19" s="1">
        <x:v>43758.376406331</x:v>
      </x:c>
      <x:c r="C19" s="6">
        <x:v>0.84788438</x:v>
      </x:c>
      <x:c r="D19" s="13" t="s">
        <x:v>68</x:v>
      </x:c>
      <x:c r="E19">
        <x:v>6</x:v>
      </x:c>
      <x:c r="F19">
        <x:v>21.474</x:v>
      </x:c>
      <x:c r="G19" s="8">
        <x:v>98555.8331925492</x:v>
      </x:c>
      <x:c r="H19" s="8">
        <x:v>0</x:v>
      </x:c>
      <x:c r="I19">
        <x:v>252323.69806185</x:v>
      </x:c>
      <x:c r="J19" s="10">
        <x:v>23.8</x:v>
      </x:c>
      <x:c r="K19" s="10">
        <x:v>25.1308873708962</x:v>
      </x:c>
      <x:c r="L19">
        <x:f>NA()</x:f>
      </x:c>
    </x:row>
    <x:row r="20">
      <x:c r="A20">
        <x:v>3259141</x:v>
      </x:c>
      <x:c r="B20" s="1">
        <x:v>43758.376441088</x:v>
      </x:c>
      <x:c r="C20" s="6">
        <x:v>0.897946935</x:v>
      </x:c>
      <x:c r="D20" s="13" t="s">
        <x:v>68</x:v>
      </x:c>
      <x:c r="E20">
        <x:v>6</x:v>
      </x:c>
      <x:c r="F20">
        <x:v>21.496</x:v>
      </x:c>
      <x:c r="G20" s="8">
        <x:v>98645.9070516945</x:v>
      </x:c>
      <x:c r="H20" s="8">
        <x:v>0</x:v>
      </x:c>
      <x:c r="I20">
        <x:v>252312.995056835</x:v>
      </x:c>
      <x:c r="J20" s="10">
        <x:v>23.8</x:v>
      </x:c>
      <x:c r="K20" s="10">
        <x:v>25.1308873708962</x:v>
      </x:c>
      <x:c r="L20">
        <x:f>NA()</x:f>
      </x:c>
    </x:row>
    <x:row r="21">
      <x:c r="A21">
        <x:v>3259151</x:v>
      </x:c>
      <x:c r="B21" s="1">
        <x:v>43758.3764759259</x:v>
      </x:c>
      <x:c r="C21" s="6">
        <x:v>0.94811793</x:v>
      </x:c>
      <x:c r="D21" s="13" t="s">
        <x:v>68</x:v>
      </x:c>
      <x:c r="E21">
        <x:v>6</x:v>
      </x:c>
      <x:c r="F21">
        <x:v>21.508</x:v>
      </x:c>
      <x:c r="G21" s="8">
        <x:v>98743.5921011814</x:v>
      </x:c>
      <x:c r="H21" s="8">
        <x:v>0</x:v>
      </x:c>
      <x:c r="I21">
        <x:v>252308.061975028</x:v>
      </x:c>
      <x:c r="J21" s="10">
        <x:v>23.8</x:v>
      </x:c>
      <x:c r="K21" s="10">
        <x:v>25.1308873708962</x:v>
      </x:c>
      <x:c r="L21">
        <x:f>NA()</x:f>
      </x:c>
    </x:row>
    <x:row r="22">
      <x:c r="A22">
        <x:v>3259161</x:v>
      </x:c>
      <x:c r="B22" s="1">
        <x:v>43758.3765107292</x:v>
      </x:c>
      <x:c r="C22" s="6">
        <x:v>0.998219978333333</x:v>
      </x:c>
      <x:c r="D22" s="13" t="s">
        <x:v>68</x:v>
      </x:c>
      <x:c r="E22">
        <x:v>6</x:v>
      </x:c>
      <x:c r="F22">
        <x:v>21.534</x:v>
      </x:c>
      <x:c r="G22" s="8">
        <x:v>98839.6358809641</x:v>
      </x:c>
      <x:c r="H22" s="8">
        <x:v>0</x:v>
      </x:c>
      <x:c r="I22">
        <x:v>252311.355697018</x:v>
      </x:c>
      <x:c r="J22" s="10">
        <x:v>23.8</x:v>
      </x:c>
      <x:c r="K22" s="10">
        <x:v>25.1308873708962</x:v>
      </x:c>
      <x:c r="L22">
        <x:f>NA()</x:f>
      </x:c>
    </x:row>
    <x:row r="23">
      <x:c r="A23">
        <x:v>3259171</x:v>
      </x:c>
      <x:c r="B23" s="1">
        <x:v>43758.3765454861</x:v>
      </x:c>
      <x:c r="C23" s="6">
        <x:v>1.048282425</x:v>
      </x:c>
      <x:c r="D23" s="13" t="s">
        <x:v>68</x:v>
      </x:c>
      <x:c r="E23">
        <x:v>6</x:v>
      </x:c>
      <x:c r="F23">
        <x:v>21.551</x:v>
      </x:c>
      <x:c r="G23" s="8">
        <x:v>98932.5443409133</x:v>
      </x:c>
      <x:c r="H23" s="8">
        <x:v>0</x:v>
      </x:c>
      <x:c r="I23">
        <x:v>252301.90228282</x:v>
      </x:c>
      <x:c r="J23" s="10">
        <x:v>23.8</x:v>
      </x:c>
      <x:c r="K23" s="10">
        <x:v>25.1308873708962</x:v>
      </x:c>
      <x:c r="L23">
        <x:f>NA()</x:f>
      </x:c>
    </x:row>
    <x:row r="24">
      <x:c r="A24">
        <x:v>3259181</x:v>
      </x:c>
      <x:c r="B24" s="1">
        <x:v>43758.3765802893</x:v>
      </x:c>
      <x:c r="C24" s="6">
        <x:v>1.09843023333333</x:v>
      </x:c>
      <x:c r="D24" s="13" t="s">
        <x:v>68</x:v>
      </x:c>
      <x:c r="E24">
        <x:v>6</x:v>
      </x:c>
      <x:c r="F24">
        <x:v>21.572</x:v>
      </x:c>
      <x:c r="G24" s="8">
        <x:v>99032.8130231758</x:v>
      </x:c>
      <x:c r="H24" s="8">
        <x:v>0</x:v>
      </x:c>
      <x:c r="I24">
        <x:v>252289.867757463</x:v>
      </x:c>
      <x:c r="J24" s="10">
        <x:v>23.8</x:v>
      </x:c>
      <x:c r="K24" s="10">
        <x:v>25.1308873708962</x:v>
      </x:c>
      <x:c r="L24">
        <x:f>NA()</x:f>
      </x:c>
    </x:row>
    <x:row r="25">
      <x:c r="A25">
        <x:v>3259191</x:v>
      </x:c>
      <x:c r="B25" s="1">
        <x:v>43758.376615081</x:v>
      </x:c>
      <x:c r="C25" s="6">
        <x:v>1.14851392</x:v>
      </x:c>
      <x:c r="D25" s="13" t="s">
        <x:v>68</x:v>
      </x:c>
      <x:c r="E25">
        <x:v>6</x:v>
      </x:c>
      <x:c r="F25">
        <x:v>21.589</x:v>
      </x:c>
      <x:c r="G25" s="8">
        <x:v>99120.2495406652</x:v>
      </x:c>
      <x:c r="H25" s="8">
        <x:v>0</x:v>
      </x:c>
      <x:c r="I25">
        <x:v>252270.928840007</x:v>
      </x:c>
      <x:c r="J25" s="10">
        <x:v>23.8</x:v>
      </x:c>
      <x:c r="K25" s="10">
        <x:v>25.1308873708962</x:v>
      </x:c>
      <x:c r="L25">
        <x:f>NA()</x:f>
      </x:c>
    </x:row>
    <x:row r="26">
      <x:c r="A26">
        <x:v>3259201</x:v>
      </x:c>
      <x:c r="B26" s="1">
        <x:v>43758.3766498843</x:v>
      </x:c>
      <x:c r="C26" s="6">
        <x:v>1.19860927666667</x:v>
      </x:c>
      <x:c r="D26" s="13" t="s">
        <x:v>68</x:v>
      </x:c>
      <x:c r="E26">
        <x:v>6</x:v>
      </x:c>
      <x:c r="F26">
        <x:v>21.611</x:v>
      </x:c>
      <x:c r="G26" s="8">
        <x:v>99220.8966690302</x:v>
      </x:c>
      <x:c r="H26" s="8">
        <x:v>0</x:v>
      </x:c>
      <x:c r="I26">
        <x:v>252276.593447644</x:v>
      </x:c>
      <x:c r="J26" s="10">
        <x:v>23.8</x:v>
      </x:c>
      <x:c r="K26" s="10">
        <x:v>25.1308873708962</x:v>
      </x:c>
      <x:c r="L26">
        <x:f>NA()</x:f>
      </x:c>
    </x:row>
    <x:row r="27">
      <x:c r="A27">
        <x:v>3259211</x:v>
      </x:c>
      <x:c r="B27" s="1">
        <x:v>43758.3766841088</x:v>
      </x:c>
      <x:c r="C27" s="6">
        <x:v>1.24793971</x:v>
      </x:c>
      <x:c r="D27" s="13" t="s">
        <x:v>68</x:v>
      </x:c>
      <x:c r="E27">
        <x:v>6</x:v>
      </x:c>
      <x:c r="F27">
        <x:v>21.626</x:v>
      </x:c>
      <x:c r="G27" s="8">
        <x:v>99297.1281584941</x:v>
      </x:c>
      <x:c r="H27" s="8">
        <x:v>0</x:v>
      </x:c>
      <x:c r="I27">
        <x:v>252262.734925163</x:v>
      </x:c>
      <x:c r="J27" s="10">
        <x:v>23.8</x:v>
      </x:c>
      <x:c r="K27" s="10">
        <x:v>25.1308873708962</x:v>
      </x:c>
      <x:c r="L27">
        <x:f>NA()</x:f>
      </x:c>
    </x:row>
    <x:row r="28">
      <x:c r="A28">
        <x:v>3259221</x:v>
      </x:c>
      <x:c r="B28" s="1">
        <x:v>43758.3767188657</x:v>
      </x:c>
      <x:c r="C28" s="6">
        <x:v>1.29797992</x:v>
      </x:c>
      <x:c r="D28" s="13" t="s">
        <x:v>68</x:v>
      </x:c>
      <x:c r="E28">
        <x:v>6</x:v>
      </x:c>
      <x:c r="F28">
        <x:v>21.642</x:v>
      </x:c>
      <x:c r="G28" s="8">
        <x:v>99368.8948568247</x:v>
      </x:c>
      <x:c r="H28" s="8">
        <x:v>0</x:v>
      </x:c>
      <x:c r="I28">
        <x:v>252247.070081193</x:v>
      </x:c>
      <x:c r="J28" s="10">
        <x:v>23.8</x:v>
      </x:c>
      <x:c r="K28" s="10">
        <x:v>25.1308873708962</x:v>
      </x:c>
      <x:c r="L28">
        <x:f>NA()</x:f>
      </x:c>
    </x:row>
    <x:row r="29">
      <x:c r="A29">
        <x:v>3259231</x:v>
      </x:c>
      <x:c r="B29" s="1">
        <x:v>43758.376753669</x:v>
      </x:c>
      <x:c r="C29" s="6">
        <x:v>1.34806287333333</x:v>
      </x:c>
      <x:c r="D29" s="13" t="s">
        <x:v>68</x:v>
      </x:c>
      <x:c r="E29">
        <x:v>6</x:v>
      </x:c>
      <x:c r="F29">
        <x:v>21.657</x:v>
      </x:c>
      <x:c r="G29" s="8">
        <x:v>99436.5858739003</x:v>
      </x:c>
      <x:c r="H29" s="8">
        <x:v>0</x:v>
      </x:c>
      <x:c r="I29">
        <x:v>252229.238110654</x:v>
      </x:c>
      <x:c r="J29" s="10">
        <x:v>23.8</x:v>
      </x:c>
      <x:c r="K29" s="10">
        <x:v>25.1308873708962</x:v>
      </x:c>
      <x:c r="L29">
        <x:f>NA()</x:f>
      </x:c>
    </x:row>
    <x:row r="30">
      <x:c r="A30">
        <x:v>3259241</x:v>
      </x:c>
      <x:c r="B30" s="1">
        <x:v>43758.3767884607</x:v>
      </x:c>
      <x:c r="C30" s="6">
        <x:v>1.39820690166667</x:v>
      </x:c>
      <x:c r="D30" s="13" t="s">
        <x:v>68</x:v>
      </x:c>
      <x:c r="E30">
        <x:v>6</x:v>
      </x:c>
      <x:c r="F30">
        <x:v>21.673</x:v>
      </x:c>
      <x:c r="G30" s="8">
        <x:v>99512.0494494968</x:v>
      </x:c>
      <x:c r="H30" s="8">
        <x:v>0</x:v>
      </x:c>
      <x:c r="I30">
        <x:v>252231.535449975</x:v>
      </x:c>
      <x:c r="J30" s="10">
        <x:v>23.8</x:v>
      </x:c>
      <x:c r="K30" s="10">
        <x:v>25.1308873708962</x:v>
      </x:c>
      <x:c r="L30">
        <x:f>NA()</x:f>
      </x:c>
    </x:row>
    <x:row r="31">
      <x:c r="A31">
        <x:v>3259251</x:v>
      </x:c>
      <x:c r="B31" s="1">
        <x:v>43758.3768233449</x:v>
      </x:c>
      <x:c r="C31" s="6">
        <x:v>1.44839771166667</x:v>
      </x:c>
      <x:c r="D31" s="13" t="s">
        <x:v>68</x:v>
      </x:c>
      <x:c r="E31">
        <x:v>6</x:v>
      </x:c>
      <x:c r="F31">
        <x:v>21.689</x:v>
      </x:c>
      <x:c r="G31" s="8">
        <x:v>99585.9287287621</x:v>
      </x:c>
      <x:c r="H31" s="8">
        <x:v>0</x:v>
      </x:c>
      <x:c r="I31">
        <x:v>252214.002156655</x:v>
      </x:c>
      <x:c r="J31" s="10">
        <x:v>23.8</x:v>
      </x:c>
      <x:c r="K31" s="10">
        <x:v>25.1308873708962</x:v>
      </x:c>
      <x:c r="L31">
        <x:f>NA()</x:f>
      </x:c>
    </x:row>
    <x:row r="32">
      <x:c r="A32">
        <x:v>3259261</x:v>
      </x:c>
      <x:c r="B32" s="1">
        <x:v>43758.3768581829</x:v>
      </x:c>
      <x:c r="C32" s="6">
        <x:v>1.4985593</x:v>
      </x:c>
      <x:c r="D32" s="13" t="s">
        <x:v>68</x:v>
      </x:c>
      <x:c r="E32">
        <x:v>6</x:v>
      </x:c>
      <x:c r="F32">
        <x:v>21.705</x:v>
      </x:c>
      <x:c r="G32" s="8">
        <x:v>99659.2169763755</x:v>
      </x:c>
      <x:c r="H32" s="8">
        <x:v>0</x:v>
      </x:c>
      <x:c r="I32">
        <x:v>252218.22425693</x:v>
      </x:c>
      <x:c r="J32" s="10">
        <x:v>23.8</x:v>
      </x:c>
      <x:c r="K32" s="10">
        <x:v>25.1308873708962</x:v>
      </x:c>
      <x:c r="L32">
        <x:f>NA()</x:f>
      </x:c>
    </x:row>
    <x:row r="33">
      <x:c r="A33">
        <x:v>3259271</x:v>
      </x:c>
      <x:c r="B33" s="1">
        <x:v>43758.3768923958</x:v>
      </x:c>
      <x:c r="C33" s="6">
        <x:v>1.54785359833333</x:v>
      </x:c>
      <x:c r="D33" s="13" t="s">
        <x:v>68</x:v>
      </x:c>
      <x:c r="E33">
        <x:v>6</x:v>
      </x:c>
      <x:c r="F33">
        <x:v>21.714</x:v>
      </x:c>
      <x:c r="G33" s="8">
        <x:v>99726.0831250099</x:v>
      </x:c>
      <x:c r="H33" s="8">
        <x:v>0</x:v>
      </x:c>
      <x:c r="I33">
        <x:v>252205.5591547</x:v>
      </x:c>
      <x:c r="J33" s="10">
        <x:v>23.8</x:v>
      </x:c>
      <x:c r="K33" s="10">
        <x:v>25.1308873708962</x:v>
      </x:c>
      <x:c r="L33">
        <x:f>NA()</x:f>
      </x:c>
    </x:row>
    <x:row r="34">
      <x:c r="A34">
        <x:v>3259281</x:v>
      </x:c>
      <x:c r="B34" s="1">
        <x:v>43758.3769271181</x:v>
      </x:c>
      <x:c r="C34" s="6">
        <x:v>1.59786259</x:v>
      </x:c>
      <x:c r="D34" s="13" t="s">
        <x:v>68</x:v>
      </x:c>
      <x:c r="E34">
        <x:v>6</x:v>
      </x:c>
      <x:c r="F34">
        <x:v>21.735</x:v>
      </x:c>
      <x:c r="G34" s="8">
        <x:v>99802.9829771097</x:v>
      </x:c>
      <x:c r="H34" s="8">
        <x:v>0</x:v>
      </x:c>
      <x:c r="I34">
        <x:v>252208.465745006</x:v>
      </x:c>
      <x:c r="J34" s="10">
        <x:v>23.8</x:v>
      </x:c>
      <x:c r="K34" s="10">
        <x:v>25.1308873708962</x:v>
      </x:c>
      <x:c r="L34">
        <x:f>NA()</x:f>
      </x:c>
    </x:row>
    <x:row r="35">
      <x:c r="A35">
        <x:v>3259291</x:v>
      </x:c>
      <x:c r="B35" s="1">
        <x:v>43758.3769619213</x:v>
      </x:c>
      <x:c r="C35" s="6">
        <x:v>1.64798676166667</x:v>
      </x:c>
      <x:c r="D35" s="13" t="s">
        <x:v>68</x:v>
      </x:c>
      <x:c r="E35">
        <x:v>6</x:v>
      </x:c>
      <x:c r="F35">
        <x:v>21.748</x:v>
      </x:c>
      <x:c r="G35" s="8">
        <x:v>99864.2680503189</x:v>
      </x:c>
      <x:c r="H35" s="8">
        <x:v>0</x:v>
      </x:c>
      <x:c r="I35">
        <x:v>252195.259595119</x:v>
      </x:c>
      <x:c r="J35" s="10">
        <x:v>23.8</x:v>
      </x:c>
      <x:c r="K35" s="10">
        <x:v>25.1308873708962</x:v>
      </x:c>
      <x:c r="L35">
        <x:f>NA()</x:f>
      </x:c>
    </x:row>
    <x:row r="36">
      <x:c r="A36">
        <x:v>3259301</x:v>
      </x:c>
      <x:c r="B36" s="1">
        <x:v>43758.3769967245</x:v>
      </x:c>
      <x:c r="C36" s="6">
        <x:v>1.69804942</x:v>
      </x:c>
      <x:c r="D36" s="13" t="s">
        <x:v>68</x:v>
      </x:c>
      <x:c r="E36">
        <x:v>6</x:v>
      </x:c>
      <x:c r="F36">
        <x:v>21.764</x:v>
      </x:c>
      <x:c r="G36" s="8">
        <x:v>99944.2060399342</x:v>
      </x:c>
      <x:c r="H36" s="8">
        <x:v>0</x:v>
      </x:c>
      <x:c r="I36">
        <x:v>252179.495887724</x:v>
      </x:c>
      <x:c r="J36" s="10">
        <x:v>23.8</x:v>
      </x:c>
      <x:c r="K36" s="10">
        <x:v>25.1308873708962</x:v>
      </x:c>
      <x:c r="L36">
        <x:f>NA()</x:f>
      </x:c>
    </x:row>
    <x:row r="37">
      <x:c r="A37">
        <x:v>3259311</x:v>
      </x:c>
      <x:c r="B37" s="1">
        <x:v>43758.3770315625</x:v>
      </x:c>
      <x:c r="C37" s="6">
        <x:v>1.748223935</x:v>
      </x:c>
      <x:c r="D37" s="13" t="s">
        <x:v>68</x:v>
      </x:c>
      <x:c r="E37">
        <x:v>6</x:v>
      </x:c>
      <x:c r="F37">
        <x:v>21.779</x:v>
      </x:c>
      <x:c r="G37" s="8">
        <x:v>100012.112467326</x:v>
      </x:c>
      <x:c r="H37" s="8">
        <x:v>0</x:v>
      </x:c>
      <x:c r="I37">
        <x:v>252169.688065426</x:v>
      </x:c>
      <x:c r="J37" s="10">
        <x:v>23.8</x:v>
      </x:c>
      <x:c r="K37" s="10">
        <x:v>25.1308873708962</x:v>
      </x:c>
      <x:c r="L37">
        <x:f>NA()</x:f>
      </x:c>
    </x:row>
    <x:row r="38">
      <x:c r="A38">
        <x:v>3259321</x:v>
      </x:c>
      <x:c r="B38" s="1">
        <x:v>43758.3770662847</x:v>
      </x:c>
      <x:c r="C38" s="6">
        <x:v>1.79825723166667</x:v>
      </x:c>
      <x:c r="D38" s="13" t="s">
        <x:v>68</x:v>
      </x:c>
      <x:c r="E38">
        <x:v>6</x:v>
      </x:c>
      <x:c r="F38">
        <x:v>21.795</x:v>
      </x:c>
      <x:c r="G38" s="8">
        <x:v>100081.697166107</x:v>
      </x:c>
      <x:c r="H38" s="8">
        <x:v>0</x:v>
      </x:c>
      <x:c r="I38">
        <x:v>252165.725622012</x:v>
      </x:c>
      <x:c r="J38" s="10">
        <x:v>23.8</x:v>
      </x:c>
      <x:c r="K38" s="10">
        <x:v>25.1308873708962</x:v>
      </x:c>
      <x:c r="L38">
        <x:f>NA()</x:f>
      </x:c>
    </x:row>
    <x:row r="39">
      <x:c r="A39">
        <x:v>3259331</x:v>
      </x:c>
      <x:c r="B39" s="1">
        <x:v>43758.3771010417</x:v>
      </x:c>
      <x:c r="C39" s="6">
        <x:v>1.84828008166667</x:v>
      </x:c>
      <x:c r="D39" s="13" t="s">
        <x:v>68</x:v>
      </x:c>
      <x:c r="E39">
        <x:v>6</x:v>
      </x:c>
      <x:c r="F39">
        <x:v>21.81</x:v>
      </x:c>
      <x:c r="G39" s="8">
        <x:v>100148.693720216</x:v>
      </x:c>
      <x:c r="H39" s="8">
        <x:v>0</x:v>
      </x:c>
      <x:c r="I39">
        <x:v>252165.968485108</x:v>
      </x:c>
      <x:c r="J39" s="10">
        <x:v>23.8</x:v>
      </x:c>
      <x:c r="K39" s="10">
        <x:v>25.1308873708962</x:v>
      </x:c>
      <x:c r="L39">
        <x:f>NA()</x:f>
      </x:c>
    </x:row>
    <x:row r="40">
      <x:c r="A40">
        <x:v>3259341</x:v>
      </x:c>
      <x:c r="B40" s="1">
        <x:v>43758.3771358449</x:v>
      </x:c>
      <x:c r="C40" s="6">
        <x:v>1.89840931166667</x:v>
      </x:c>
      <x:c r="D40" s="13" t="s">
        <x:v>68</x:v>
      </x:c>
      <x:c r="E40">
        <x:v>6</x:v>
      </x:c>
      <x:c r="F40">
        <x:v>21.823</x:v>
      </x:c>
      <x:c r="G40" s="8">
        <x:v>100218.183159536</x:v>
      </x:c>
      <x:c r="H40" s="8">
        <x:v>0</x:v>
      </x:c>
      <x:c r="I40">
        <x:v>252158.193983055</x:v>
      </x:c>
      <x:c r="J40" s="10">
        <x:v>23.8</x:v>
      </x:c>
      <x:c r="K40" s="10">
        <x:v>25.1308873708962</x:v>
      </x:c>
      <x:c r="L40">
        <x:f>NA()</x:f>
      </x:c>
    </x:row>
    <x:row r="41">
      <x:c r="A41">
        <x:v>3259351</x:v>
      </x:c>
      <x:c r="B41" s="1">
        <x:v>43758.3771706019</x:v>
      </x:c>
      <x:c r="C41" s="6">
        <x:v>1.94848802666667</x:v>
      </x:c>
      <x:c r="D41" s="13" t="s">
        <x:v>68</x:v>
      </x:c>
      <x:c r="E41">
        <x:v>6</x:v>
      </x:c>
      <x:c r="F41">
        <x:v>21.839</x:v>
      </x:c>
      <x:c r="G41" s="8">
        <x:v>100284.040852867</x:v>
      </x:c>
      <x:c r="H41" s="8">
        <x:v>0</x:v>
      </x:c>
      <x:c r="I41">
        <x:v>252138.51178769</x:v>
      </x:c>
      <x:c r="J41" s="10">
        <x:v>23.8</x:v>
      </x:c>
      <x:c r="K41" s="10">
        <x:v>25.1308873708962</x:v>
      </x:c>
      <x:c r="L41">
        <x:f>NA()</x:f>
      </x:c>
    </x:row>
    <x:row r="42">
      <x:c r="A42">
        <x:v>3259361</x:v>
      </x:c>
      <x:c r="B42" s="1">
        <x:v>43758.3772054051</x:v>
      </x:c>
      <x:c r="C42" s="6">
        <x:v>1.998558055</x:v>
      </x:c>
      <x:c r="D42" s="13" t="s">
        <x:v>68</x:v>
      </x:c>
      <x:c r="E42">
        <x:v>6</x:v>
      </x:c>
      <x:c r="F42">
        <x:v>21.85</x:v>
      </x:c>
      <x:c r="G42" s="8">
        <x:v>100339.624367201</x:v>
      </x:c>
      <x:c r="H42" s="8">
        <x:v>0</x:v>
      </x:c>
      <x:c r="I42">
        <x:v>252124.691597172</x:v>
      </x:c>
      <x:c r="J42" s="10">
        <x:v>23.8</x:v>
      </x:c>
      <x:c r="K42" s="10">
        <x:v>25.1308873708962</x:v>
      </x:c>
      <x:c r="L42">
        <x:f>NA()</x:f>
      </x:c>
    </x:row>
    <x:row r="43">
      <x:c r="A43">
        <x:v>3259371</x:v>
      </x:c>
      <x:c r="B43" s="1">
        <x:v>43758.3772396181</x:v>
      </x:c>
      <x:c r="C43" s="6">
        <x:v>2.04783916166667</x:v>
      </x:c>
      <x:c r="D43" s="13" t="s">
        <x:v>68</x:v>
      </x:c>
      <x:c r="E43">
        <x:v>6</x:v>
      </x:c>
      <x:c r="F43">
        <x:v>21.867</x:v>
      </x:c>
      <x:c r="G43" s="8">
        <x:v>100403.041737572</x:v>
      </x:c>
      <x:c r="H43" s="8">
        <x:v>0</x:v>
      </x:c>
      <x:c r="I43">
        <x:v>252122.110519758</x:v>
      </x:c>
      <x:c r="J43" s="10">
        <x:v>23.8</x:v>
      </x:c>
      <x:c r="K43" s="10">
        <x:v>25.1308873708962</x:v>
      </x:c>
      <x:c r="L43">
        <x:f>NA()</x:f>
      </x:c>
    </x:row>
    <x:row r="44">
      <x:c r="A44">
        <x:v>3259381</x:v>
      </x:c>
      <x:c r="B44" s="1">
        <x:v>43758.3772743403</x:v>
      </x:c>
      <x:c r="C44" s="6">
        <x:v>2.09785421</x:v>
      </x:c>
      <x:c r="D44" s="13" t="s">
        <x:v>68</x:v>
      </x:c>
      <x:c r="E44">
        <x:v>6</x:v>
      </x:c>
      <x:c r="F44">
        <x:v>21.884</x:v>
      </x:c>
      <x:c r="G44" s="8">
        <x:v>100473.419362941</x:v>
      </x:c>
      <x:c r="H44" s="8">
        <x:v>0</x:v>
      </x:c>
      <x:c r="I44">
        <x:v>252121.66552197</x:v>
      </x:c>
      <x:c r="J44" s="10">
        <x:v>23.8</x:v>
      </x:c>
      <x:c r="K44" s="10">
        <x:v>25.1308873708962</x:v>
      </x:c>
      <x:c r="L44">
        <x:f>NA()</x:f>
      </x:c>
    </x:row>
    <x:row r="45">
      <x:c r="A45">
        <x:v>3259391</x:v>
      </x:c>
      <x:c r="B45" s="1">
        <x:v>43758.3773091088</x:v>
      </x:c>
      <x:c r="C45" s="6">
        <x:v>2.14792565666667</x:v>
      </x:c>
      <x:c r="D45" s="13" t="s">
        <x:v>68</x:v>
      </x:c>
      <x:c r="E45">
        <x:v>6</x:v>
      </x:c>
      <x:c r="F45">
        <x:v>21.894</x:v>
      </x:c>
      <x:c r="G45" s="8">
        <x:v>100544.085744857</x:v>
      </x:c>
      <x:c r="H45" s="8">
        <x:v>0</x:v>
      </x:c>
      <x:c r="I45">
        <x:v>252110.069853223</x:v>
      </x:c>
      <x:c r="J45" s="10">
        <x:v>23.8</x:v>
      </x:c>
      <x:c r="K45" s="10">
        <x:v>25.1308873708962</x:v>
      </x:c>
      <x:c r="L45">
        <x:f>NA()</x:f>
      </x:c>
    </x:row>
    <x:row r="46">
      <x:c r="A46">
        <x:v>3259401</x:v>
      </x:c>
      <x:c r="B46" s="1">
        <x:v>43758.3773438657</x:v>
      </x:c>
      <x:c r="C46" s="6">
        <x:v>2.19797757</x:v>
      </x:c>
      <x:c r="D46" s="13" t="s">
        <x:v>68</x:v>
      </x:c>
      <x:c r="E46">
        <x:v>6</x:v>
      </x:c>
      <x:c r="F46">
        <x:v>21.908</x:v>
      </x:c>
      <x:c r="G46" s="8">
        <x:v>100604.053755377</x:v>
      </x:c>
      <x:c r="H46" s="8">
        <x:v>0</x:v>
      </x:c>
      <x:c r="I46">
        <x:v>252103.117720286</x:v>
      </x:c>
      <x:c r="J46" s="10">
        <x:v>23.8</x:v>
      </x:c>
      <x:c r="K46" s="10">
        <x:v>25.1308873708962</x:v>
      </x:c>
      <x:c r="L46">
        <x:f>NA()</x:f>
      </x:c>
    </x:row>
    <x:row r="47">
      <x:c r="A47">
        <x:v>3259411</x:v>
      </x:c>
      <x:c r="B47" s="1">
        <x:v>43758.377378669</x:v>
      </x:c>
      <x:c r="C47" s="6">
        <x:v>2.24805390833333</x:v>
      </x:c>
      <x:c r="D47" s="13" t="s">
        <x:v>68</x:v>
      </x:c>
      <x:c r="E47">
        <x:v>6</x:v>
      </x:c>
      <x:c r="F47">
        <x:v>21.925</x:v>
      </x:c>
      <x:c r="G47" s="8">
        <x:v>100680.668270891</x:v>
      </x:c>
      <x:c r="H47" s="8">
        <x:v>0</x:v>
      </x:c>
      <x:c r="I47">
        <x:v>252090.190249919</x:v>
      </x:c>
      <x:c r="J47" s="10">
        <x:v>23.8</x:v>
      </x:c>
      <x:c r="K47" s="10">
        <x:v>25.1308873708962</x:v>
      </x:c>
      <x:c r="L47">
        <x:f>NA()</x:f>
      </x:c>
    </x:row>
    <x:row r="48">
      <x:c r="A48">
        <x:v>3259421</x:v>
      </x:c>
      <x:c r="B48" s="1">
        <x:v>43758.3774135069</x:v>
      </x:c>
      <x:c r="C48" s="6">
        <x:v>2.29822652833333</x:v>
      </x:c>
      <x:c r="D48" s="13" t="s">
        <x:v>68</x:v>
      </x:c>
      <x:c r="E48">
        <x:v>6</x:v>
      </x:c>
      <x:c r="F48">
        <x:v>21.941</x:v>
      </x:c>
      <x:c r="G48" s="8">
        <x:v>100740.661807092</x:v>
      </x:c>
      <x:c r="H48" s="8">
        <x:v>0</x:v>
      </x:c>
      <x:c r="I48">
        <x:v>252084.672400221</x:v>
      </x:c>
      <x:c r="J48" s="10">
        <x:v>23.8</x:v>
      </x:c>
      <x:c r="K48" s="10">
        <x:v>25.1308873708962</x:v>
      </x:c>
      <x:c r="L48">
        <x:f>NA()</x:f>
      </x:c>
    </x:row>
    <x:row r="49">
      <x:c r="A49">
        <x:v>3259431</x:v>
      </x:c>
      <x:c r="B49" s="1">
        <x:v>43758.3774479977</x:v>
      </x:c>
      <x:c r="C49" s="6">
        <x:v>2.34792230333333</x:v>
      </x:c>
      <x:c r="D49" s="13" t="s">
        <x:v>68</x:v>
      </x:c>
      <x:c r="E49">
        <x:v>6</x:v>
      </x:c>
      <x:c r="F49">
        <x:v>21.954</x:v>
      </x:c>
      <x:c r="G49" s="8">
        <x:v>100805.331384622</x:v>
      </x:c>
      <x:c r="H49" s="8">
        <x:v>0</x:v>
      </x:c>
      <x:c r="I49">
        <x:v>252069.359343409</x:v>
      </x:c>
      <x:c r="J49" s="10">
        <x:v>23.8</x:v>
      </x:c>
      <x:c r="K49" s="10">
        <x:v>25.1308873708962</x:v>
      </x:c>
      <x:c r="L49">
        <x:f>NA()</x:f>
      </x:c>
    </x:row>
    <x:row r="50">
      <x:c r="A50">
        <x:v>3259441</x:v>
      </x:c>
      <x:c r="B50" s="1">
        <x:v>43758.3774827894</x:v>
      </x:c>
      <x:c r="C50" s="6">
        <x:v>2.398019725</x:v>
      </x:c>
      <x:c r="D50" s="13" t="s">
        <x:v>68</x:v>
      </x:c>
      <x:c r="E50">
        <x:v>6</x:v>
      </x:c>
      <x:c r="F50">
        <x:v>21.966</x:v>
      </x:c>
      <x:c r="G50" s="8">
        <x:v>100862.556733938</x:v>
      </x:c>
      <x:c r="H50" s="8">
        <x:v>0</x:v>
      </x:c>
      <x:c r="I50">
        <x:v>252062.430544355</x:v>
      </x:c>
      <x:c r="J50" s="10">
        <x:v>23.8</x:v>
      </x:c>
      <x:c r="K50" s="10">
        <x:v>25.1308873708962</x:v>
      </x:c>
      <x:c r="L50">
        <x:f>NA()</x:f>
      </x:c>
    </x:row>
    <x:row r="51">
      <x:c r="A51">
        <x:v>3259451</x:v>
      </x:c>
      <x:c r="B51" s="1">
        <x:v>43758.3775175579</x:v>
      </x:c>
      <x:c r="C51" s="6">
        <x:v>2.44808320666667</x:v>
      </x:c>
      <x:c r="D51" s="13" t="s">
        <x:v>68</x:v>
      </x:c>
      <x:c r="E51">
        <x:v>6</x:v>
      </x:c>
      <x:c r="F51">
        <x:v>21.979</x:v>
      </x:c>
      <x:c r="G51" s="8">
        <x:v>100923.732509094</x:v>
      </x:c>
      <x:c r="H51" s="8">
        <x:v>0</x:v>
      </x:c>
      <x:c r="I51">
        <x:v>252054.798817108</x:v>
      </x:c>
      <x:c r="J51" s="10">
        <x:v>23.8</x:v>
      </x:c>
      <x:c r="K51" s="10">
        <x:v>25.1308873708962</x:v>
      </x:c>
      <x:c r="L51">
        <x:f>NA()</x:f>
      </x:c>
    </x:row>
    <x:row r="52">
      <x:c r="A52">
        <x:v>3259461</x:v>
      </x:c>
      <x:c r="B52" s="1">
        <x:v>43758.3775523495</x:v>
      </x:c>
      <x:c r="C52" s="6">
        <x:v>2.49816879666667</x:v>
      </x:c>
      <x:c r="D52" s="13" t="s">
        <x:v>68</x:v>
      </x:c>
      <x:c r="E52">
        <x:v>6</x:v>
      </x:c>
      <x:c r="F52">
        <x:v>21.992</x:v>
      </x:c>
      <x:c r="G52" s="8">
        <x:v>100984.647846927</x:v>
      </x:c>
      <x:c r="H52" s="8">
        <x:v>0</x:v>
      </x:c>
      <x:c r="I52">
        <x:v>252044.88841404</x:v>
      </x:c>
      <x:c r="J52" s="10">
        <x:v>23.8</x:v>
      </x:c>
      <x:c r="K52" s="10">
        <x:v>25.1308873708962</x:v>
      </x:c>
      <x:c r="L52">
        <x:f>NA()</x:f>
      </x:c>
    </x:row>
    <x:row r="53">
      <x:c r="A53">
        <x:v>3259471</x:v>
      </x:c>
      <x:c r="B53" s="1">
        <x:v>43758.3775871528</x:v>
      </x:c>
      <x:c r="C53" s="6">
        <x:v>2.54831656166667</x:v>
      </x:c>
      <x:c r="D53" s="13" t="s">
        <x:v>68</x:v>
      </x:c>
      <x:c r="E53">
        <x:v>6</x:v>
      </x:c>
      <x:c r="F53">
        <x:v>22.004</x:v>
      </x:c>
      <x:c r="G53" s="8">
        <x:v>101037.023023448</x:v>
      </x:c>
      <x:c r="H53" s="8">
        <x:v>0</x:v>
      </x:c>
      <x:c r="I53">
        <x:v>252040.335031926</x:v>
      </x:c>
      <x:c r="J53" s="10">
        <x:v>23.8</x:v>
      </x:c>
      <x:c r="K53" s="10">
        <x:v>25.1308873708962</x:v>
      </x:c>
      <x:c r="L53">
        <x:f>NA()</x:f>
      </x:c>
    </x:row>
    <x:row r="54">
      <x:c r="A54">
        <x:v>3259481</x:v>
      </x:c>
      <x:c r="B54" s="1">
        <x:v>43758.3776219097</x:v>
      </x:c>
      <x:c r="C54" s="6">
        <x:v>2.59837179333333</x:v>
      </x:c>
      <x:c r="D54" s="13" t="s">
        <x:v>68</x:v>
      </x:c>
      <x:c r="E54">
        <x:v>6</x:v>
      </x:c>
      <x:c r="F54">
        <x:v>22.017</x:v>
      </x:c>
      <x:c r="G54" s="8">
        <x:v>101087.778493307</x:v>
      </x:c>
      <x:c r="H54" s="8">
        <x:v>0</x:v>
      </x:c>
      <x:c r="I54">
        <x:v>252019.963979387</x:v>
      </x:c>
      <x:c r="J54" s="10">
        <x:v>23.8</x:v>
      </x:c>
      <x:c r="K54" s="10">
        <x:v>25.1308873708962</x:v>
      </x:c>
      <x:c r="L54">
        <x:f>NA()</x:f>
      </x:c>
    </x:row>
    <x:row r="55">
      <x:c r="A55">
        <x:v>3259491</x:v>
      </x:c>
      <x:c r="B55" s="1">
        <x:v>43758.3776566319</x:v>
      </x:c>
      <x:c r="C55" s="6">
        <x:v>2.648371165</x:v>
      </x:c>
      <x:c r="D55" s="13" t="s">
        <x:v>68</x:v>
      </x:c>
      <x:c r="E55">
        <x:v>6</x:v>
      </x:c>
      <x:c r="F55">
        <x:v>22.031</x:v>
      </x:c>
      <x:c r="G55" s="8">
        <x:v>101137.433877677</x:v>
      </x:c>
      <x:c r="H55" s="8">
        <x:v>0</x:v>
      </x:c>
      <x:c r="I55">
        <x:v>252019.749907761</x:v>
      </x:c>
      <x:c r="J55" s="10">
        <x:v>23.8</x:v>
      </x:c>
      <x:c r="K55" s="10">
        <x:v>25.1308873708962</x:v>
      </x:c>
      <x:c r="L55">
        <x:f>NA()</x:f>
      </x:c>
    </x:row>
    <x:row r="56">
      <x:c r="A56">
        <x:v>3259501</x:v>
      </x:c>
      <x:c r="B56" s="1">
        <x:v>43758.3776914005</x:v>
      </x:c>
      <x:c r="C56" s="6">
        <x:v>2.69840214833333</x:v>
      </x:c>
      <x:c r="D56" s="13" t="s">
        <x:v>68</x:v>
      </x:c>
      <x:c r="E56">
        <x:v>6</x:v>
      </x:c>
      <x:c r="F56">
        <x:v>22.042</x:v>
      </x:c>
      <x:c r="G56" s="8">
        <x:v>101197.661943957</x:v>
      </x:c>
      <x:c r="H56" s="8">
        <x:v>0</x:v>
      </x:c>
      <x:c r="I56">
        <x:v>252001.582191427</x:v>
      </x:c>
      <x:c r="J56" s="10">
        <x:v>23.8</x:v>
      </x:c>
      <x:c r="K56" s="10">
        <x:v>25.1308873708962</x:v>
      </x:c>
      <x:c r="L56">
        <x:f>NA()</x:f>
      </x:c>
    </x:row>
    <x:row r="57">
      <x:c r="A57">
        <x:v>3259511</x:v>
      </x:c>
      <x:c r="B57" s="1">
        <x:v>43758.3777261921</x:v>
      </x:c>
      <x:c r="C57" s="6">
        <x:v>2.74850471666667</x:v>
      </x:c>
      <x:c r="D57" s="13" t="s">
        <x:v>68</x:v>
      </x:c>
      <x:c r="E57">
        <x:v>6</x:v>
      </x:c>
      <x:c r="F57">
        <x:v>22.054</x:v>
      </x:c>
      <x:c r="G57" s="8">
        <x:v>101247.837365631</x:v>
      </x:c>
      <x:c r="H57" s="8">
        <x:v>0</x:v>
      </x:c>
      <x:c r="I57">
        <x:v>252001.057728404</x:v>
      </x:c>
      <x:c r="J57" s="10">
        <x:v>23.8</x:v>
      </x:c>
      <x:c r="K57" s="10">
        <x:v>25.1308873708962</x:v>
      </x:c>
      <x:c r="L57">
        <x:f>NA()</x:f>
      </x:c>
    </x:row>
    <x:row r="58">
      <x:c r="A58">
        <x:v>3259521</x:v>
      </x:c>
      <x:c r="B58" s="1">
        <x:v>43758.3777609954</x:v>
      </x:c>
      <x:c r="C58" s="6">
        <x:v>2.798621005</x:v>
      </x:c>
      <x:c r="D58" s="13" t="s">
        <x:v>68</x:v>
      </x:c>
      <x:c r="E58">
        <x:v>6</x:v>
      </x:c>
      <x:c r="F58">
        <x:v>22.06</x:v>
      </x:c>
      <x:c r="G58" s="8">
        <x:v>101295.666471765</x:v>
      </x:c>
      <x:c r="H58" s="8">
        <x:v>0</x:v>
      </x:c>
      <x:c r="I58">
        <x:v>251995.279719559</x:v>
      </x:c>
      <x:c r="J58" s="10">
        <x:v>23.8</x:v>
      </x:c>
      <x:c r="K58" s="10">
        <x:v>25.1308873708962</x:v>
      </x:c>
      <x:c r="L58">
        <x:f>NA()</x:f>
      </x:c>
    </x:row>
    <x:row r="59">
      <x:c r="A59">
        <x:v>3259531</x:v>
      </x:c>
      <x:c r="B59" s="1">
        <x:v>43758.3777952199</x:v>
      </x:c>
      <x:c r="C59" s="6">
        <x:v>2.847912545</x:v>
      </x:c>
      <x:c r="D59" s="13" t="s">
        <x:v>68</x:v>
      </x:c>
      <x:c r="E59">
        <x:v>6</x:v>
      </x:c>
      <x:c r="F59">
        <x:v>22.078</x:v>
      </x:c>
      <x:c r="G59" s="8">
        <x:v>101357.964322771</x:v>
      </x:c>
      <x:c r="H59" s="8">
        <x:v>0</x:v>
      </x:c>
      <x:c r="I59">
        <x:v>251995.308782027</x:v>
      </x:c>
      <x:c r="J59" s="10">
        <x:v>23.8</x:v>
      </x:c>
      <x:c r="K59" s="10">
        <x:v>25.1308873708962</x:v>
      </x:c>
      <x:c r="L59">
        <x:f>NA()</x:f>
      </x:c>
    </x:row>
    <x:row r="60">
      <x:c r="A60">
        <x:v>3259541</x:v>
      </x:c>
      <x:c r="B60" s="1">
        <x:v>43758.3778300579</x:v>
      </x:c>
      <x:c r="C60" s="6">
        <x:v>2.89804234833333</x:v>
      </x:c>
      <x:c r="D60" s="13" t="s">
        <x:v>68</x:v>
      </x:c>
      <x:c r="E60">
        <x:v>6</x:v>
      </x:c>
      <x:c r="F60">
        <x:v>22.087</x:v>
      </x:c>
      <x:c r="G60" s="8">
        <x:v>101402.745799518</x:v>
      </x:c>
      <x:c r="H60" s="8">
        <x:v>0</x:v>
      </x:c>
      <x:c r="I60">
        <x:v>251992.694850261</x:v>
      </x:c>
      <x:c r="J60" s="10">
        <x:v>23.8</x:v>
      </x:c>
      <x:c r="K60" s="10">
        <x:v>25.1308873708962</x:v>
      </x:c>
      <x:c r="L60">
        <x:f>NA()</x:f>
      </x:c>
    </x:row>
    <x:row r="61">
      <x:c r="A61">
        <x:v>3259551</x:v>
      </x:c>
      <x:c r="B61" s="1">
        <x:v>43758.3778648148</x:v>
      </x:c>
      <x:c r="C61" s="6">
        <x:v>2.94813221</x:v>
      </x:c>
      <x:c r="D61" s="13" t="s">
        <x:v>68</x:v>
      </x:c>
      <x:c r="E61">
        <x:v>6</x:v>
      </x:c>
      <x:c r="F61">
        <x:v>22.098</x:v>
      </x:c>
      <x:c r="G61" s="8">
        <x:v>101457.752611242</x:v>
      </x:c>
      <x:c r="H61" s="8">
        <x:v>0</x:v>
      </x:c>
      <x:c r="I61">
        <x:v>251997.487323469</x:v>
      </x:c>
      <x:c r="J61" s="10">
        <x:v>23.8</x:v>
      </x:c>
      <x:c r="K61" s="10">
        <x:v>25.1308873708962</x:v>
      </x:c>
      <x:c r="L61">
        <x:f>NA()</x:f>
      </x:c>
    </x:row>
    <x:row r="62">
      <x:c r="A62">
        <x:v>3259561</x:v>
      </x:c>
      <x:c r="B62" s="1">
        <x:v>43758.3778995718</x:v>
      </x:c>
      <x:c r="C62" s="6">
        <x:v>2.99820656166667</x:v>
      </x:c>
      <x:c r="D62" s="13" t="s">
        <x:v>68</x:v>
      </x:c>
      <x:c r="E62">
        <x:v>6</x:v>
      </x:c>
      <x:c r="F62">
        <x:v>22.113</x:v>
      </x:c>
      <x:c r="G62" s="8">
        <x:v>101515.070985095</x:v>
      </x:c>
      <x:c r="H62" s="8">
        <x:v>0</x:v>
      </x:c>
      <x:c r="I62">
        <x:v>251962.661148719</x:v>
      </x:c>
      <x:c r="J62" s="10">
        <x:v>23.8</x:v>
      </x:c>
      <x:c r="K62" s="10">
        <x:v>25.1308873708962</x:v>
      </x:c>
      <x:c r="L62">
        <x:f>NA()</x:f>
      </x:c>
    </x:row>
    <x:row r="63">
      <x:c r="A63">
        <x:v>3259571</x:v>
      </x:c>
      <x:c r="B63" s="1">
        <x:v>43758.377934456</x:v>
      </x:c>
      <x:c r="C63" s="6">
        <x:v>3.04839543333333</x:v>
      </x:c>
      <x:c r="D63" s="13" t="s">
        <x:v>68</x:v>
      </x:c>
      <x:c r="E63">
        <x:v>6</x:v>
      </x:c>
      <x:c r="F63">
        <x:v>22.125</x:v>
      </x:c>
      <x:c r="G63" s="8">
        <x:v>101576.990044449</x:v>
      </x:c>
      <x:c r="H63" s="8">
        <x:v>0</x:v>
      </x:c>
      <x:c r="I63">
        <x:v>251964.8694328</x:v>
      </x:c>
      <x:c r="J63" s="10">
        <x:v>23.8</x:v>
      </x:c>
      <x:c r="K63" s="10">
        <x:v>25.1308873708962</x:v>
      </x:c>
      <x:c r="L63">
        <x:f>NA()</x:f>
      </x:c>
    </x:row>
    <x:row r="64">
      <x:c r="A64">
        <x:v>3259581</x:v>
      </x:c>
      <x:c r="B64" s="1">
        <x:v>43758.3779692477</x:v>
      </x:c>
      <x:c r="C64" s="6">
        <x:v>3.09850715333333</x:v>
      </x:c>
      <x:c r="D64" s="13" t="s">
        <x:v>68</x:v>
      </x:c>
      <x:c r="E64">
        <x:v>6</x:v>
      </x:c>
      <x:c r="F64">
        <x:v>22.137</x:v>
      </x:c>
      <x:c r="G64" s="8">
        <x:v>101625.57537754</x:v>
      </x:c>
      <x:c r="H64" s="8">
        <x:v>0</x:v>
      </x:c>
      <x:c r="I64">
        <x:v>251954.522388982</x:v>
      </x:c>
      <x:c r="J64" s="10">
        <x:v>23.8</x:v>
      </x:c>
      <x:c r="K64" s="10">
        <x:v>25.1308873708962</x:v>
      </x:c>
      <x:c r="L64">
        <x:f>NA()</x:f>
      </x:c>
    </x:row>
    <x:row r="65">
      <x:c r="A65">
        <x:v>3259591</x:v>
      </x:c>
      <x:c r="B65" s="1">
        <x:v>43758.3780040509</x:v>
      </x:c>
      <x:c r="C65" s="6">
        <x:v>3.14861131166667</x:v>
      </x:c>
      <x:c r="D65" s="13" t="s">
        <x:v>68</x:v>
      </x:c>
      <x:c r="E65">
        <x:v>6</x:v>
      </x:c>
      <x:c r="F65">
        <x:v>22.152</x:v>
      </x:c>
      <x:c r="G65" s="8">
        <x:v>101686.205104054</x:v>
      </x:c>
      <x:c r="H65" s="8">
        <x:v>0</x:v>
      </x:c>
      <x:c r="I65">
        <x:v>251935.511868599</x:v>
      </x:c>
      <x:c r="J65" s="10">
        <x:v>23.8</x:v>
      </x:c>
      <x:c r="K65" s="10">
        <x:v>25.1308873708962</x:v>
      </x:c>
      <x:c r="L65">
        <x:f>NA()</x:f>
      </x:c>
    </x:row>
    <x:row r="66">
      <x:c r="A66">
        <x:v>3259601</x:v>
      </x:c>
      <x:c r="B66" s="1">
        <x:v>43758.3780382292</x:v>
      </x:c>
      <x:c r="C66" s="6">
        <x:v>3.19782625666667</x:v>
      </x:c>
      <x:c r="D66" s="13" t="s">
        <x:v>68</x:v>
      </x:c>
      <x:c r="E66">
        <x:v>6</x:v>
      </x:c>
      <x:c r="F66">
        <x:v>22.165</x:v>
      </x:c>
      <x:c r="G66" s="8">
        <x:v>101734.953687035</x:v>
      </x:c>
      <x:c r="H66" s="8">
        <x:v>0</x:v>
      </x:c>
      <x:c r="I66">
        <x:v>251914.413193274</x:v>
      </x:c>
      <x:c r="J66" s="10">
        <x:v>23.8</x:v>
      </x:c>
      <x:c r="K66" s="10">
        <x:v>25.1308873708962</x:v>
      </x:c>
      <x:c r="L66">
        <x:f>NA()</x:f>
      </x:c>
    </x:row>
    <x:row r="67">
      <x:c r="A67">
        <x:v>3259611</x:v>
      </x:c>
      <x:c r="B67" s="1">
        <x:v>43758.3780729977</x:v>
      </x:c>
      <x:c r="C67" s="6">
        <x:v>3.24790860666667</x:v>
      </x:c>
      <x:c r="D67" s="13" t="s">
        <x:v>68</x:v>
      </x:c>
      <x:c r="E67">
        <x:v>6</x:v>
      </x:c>
      <x:c r="F67">
        <x:v>22.176</x:v>
      </x:c>
      <x:c r="G67" s="8">
        <x:v>101784.174018253</x:v>
      </x:c>
      <x:c r="H67" s="8">
        <x:v>0</x:v>
      </x:c>
      <x:c r="I67">
        <x:v>251926.230134734</x:v>
      </x:c>
      <x:c r="J67" s="10">
        <x:v>23.8</x:v>
      </x:c>
      <x:c r="K67" s="10">
        <x:v>25.1308873708962</x:v>
      </x:c>
      <x:c r="L67">
        <x:f>NA()</x:f>
      </x:c>
    </x:row>
    <x:row r="68">
      <x:c r="A68">
        <x:v>3259621</x:v>
      </x:c>
      <x:c r="B68" s="1">
        <x:v>43758.3781078356</x:v>
      </x:c>
      <x:c r="C68" s="6">
        <x:v>3.29805866</x:v>
      </x:c>
      <x:c r="D68" s="13" t="s">
        <x:v>68</x:v>
      </x:c>
      <x:c r="E68">
        <x:v>6</x:v>
      </x:c>
      <x:c r="F68">
        <x:v>22.186</x:v>
      </x:c>
      <x:c r="G68" s="8">
        <x:v>101843.912639353</x:v>
      </x:c>
      <x:c r="H68" s="8">
        <x:v>0</x:v>
      </x:c>
      <x:c r="I68">
        <x:v>251927.286646168</x:v>
      </x:c>
      <x:c r="J68" s="10">
        <x:v>23.8</x:v>
      </x:c>
      <x:c r="K68" s="10">
        <x:v>25.1308873708962</x:v>
      </x:c>
      <x:c r="L68">
        <x:f>NA()</x:f>
      </x:c>
    </x:row>
    <x:row r="69">
      <x:c r="A69">
        <x:v>3259631</x:v>
      </x:c>
      <x:c r="B69" s="1">
        <x:v>43758.3781427431</x:v>
      </x:c>
      <x:c r="C69" s="6">
        <x:v>3.34837147166667</x:v>
      </x:c>
      <x:c r="D69" s="13" t="s">
        <x:v>68</x:v>
      </x:c>
      <x:c r="E69">
        <x:v>6</x:v>
      </x:c>
      <x:c r="F69">
        <x:v>22.2</x:v>
      </x:c>
      <x:c r="G69" s="8">
        <x:v>101889.752734668</x:v>
      </x:c>
      <x:c r="H69" s="8">
        <x:v>0</x:v>
      </x:c>
      <x:c r="I69">
        <x:v>251903.911297249</x:v>
      </x:c>
      <x:c r="J69" s="10">
        <x:v>23.8</x:v>
      </x:c>
      <x:c r="K69" s="10">
        <x:v>25.1308873708962</x:v>
      </x:c>
      <x:c r="L69">
        <x:f>NA()</x:f>
      </x:c>
    </x:row>
    <x:row r="70">
      <x:c r="A70">
        <x:v>3259641</x:v>
      </x:c>
      <x:c r="B70" s="1">
        <x:v>43758.378177581</x:v>
      </x:c>
      <x:c r="C70" s="6">
        <x:v>3.39850068</x:v>
      </x:c>
      <x:c r="D70" s="13" t="s">
        <x:v>68</x:v>
      </x:c>
      <x:c r="E70">
        <x:v>6</x:v>
      </x:c>
      <x:c r="F70">
        <x:v>22.21</x:v>
      </x:c>
      <x:c r="G70" s="8">
        <x:v>101943.506215746</x:v>
      </x:c>
      <x:c r="H70" s="8">
        <x:v>0</x:v>
      </x:c>
      <x:c r="I70">
        <x:v>251907.075000855</x:v>
      </x:c>
      <x:c r="J70" s="10">
        <x:v>23.8</x:v>
      </x:c>
      <x:c r="K70" s="10">
        <x:v>25.1308873708962</x:v>
      </x:c>
      <x:c r="L70">
        <x:f>NA()</x:f>
      </x:c>
    </x:row>
    <x:row r="71">
      <x:c r="A71">
        <x:v>3259651</x:v>
      </x:c>
      <x:c r="B71" s="1">
        <x:v>43758.3782123495</x:v>
      </x:c>
      <x:c r="C71" s="6">
        <x:v>3.44854736333333</x:v>
      </x:c>
      <x:c r="D71" s="13" t="s">
        <x:v>68</x:v>
      </x:c>
      <x:c r="E71">
        <x:v>6</x:v>
      </x:c>
      <x:c r="F71">
        <x:v>22.221</x:v>
      </x:c>
      <x:c r="G71" s="8">
        <x:v>101992.854869118</x:v>
      </x:c>
      <x:c r="H71" s="8">
        <x:v>0</x:v>
      </x:c>
      <x:c r="I71">
        <x:v>251891.491322521</x:v>
      </x:c>
      <x:c r="J71" s="10">
        <x:v>23.8</x:v>
      </x:c>
      <x:c r="K71" s="10">
        <x:v>25.1308873708962</x:v>
      </x:c>
      <x:c r="L71">
        <x:f>NA()</x:f>
      </x:c>
    </x:row>
    <x:row r="72">
      <x:c r="A72">
        <x:v>3259661</x:v>
      </x:c>
      <x:c r="B72" s="1">
        <x:v>43758.3782470718</x:v>
      </x:c>
      <x:c r="C72" s="6">
        <x:v>3.49855249666667</x:v>
      </x:c>
      <x:c r="D72" s="13" t="s">
        <x:v>68</x:v>
      </x:c>
      <x:c r="E72">
        <x:v>6</x:v>
      </x:c>
      <x:c r="F72">
        <x:v>22.231</x:v>
      </x:c>
      <x:c r="G72" s="8">
        <x:v>102045.88160339</x:v>
      </x:c>
      <x:c r="H72" s="8">
        <x:v>0</x:v>
      </x:c>
      <x:c r="I72">
        <x:v>251885.793942258</x:v>
      </x:c>
      <x:c r="J72" s="10">
        <x:v>23.8</x:v>
      </x:c>
      <x:c r="K72" s="10">
        <x:v>25.1308873708962</x:v>
      </x:c>
      <x:c r="L72">
        <x:f>NA()</x:f>
      </x:c>
    </x:row>
    <x:row r="73">
      <x:c r="A73">
        <x:v>3259671</x:v>
      </x:c>
      <x:c r="B73" s="1">
        <x:v>43758.378281794</x:v>
      </x:c>
      <x:c r="C73" s="6">
        <x:v>3.54859831333333</x:v>
      </x:c>
      <x:c r="D73" s="13" t="s">
        <x:v>68</x:v>
      </x:c>
      <x:c r="E73">
        <x:v>6</x:v>
      </x:c>
      <x:c r="F73">
        <x:v>22.242</x:v>
      </x:c>
      <x:c r="G73" s="8">
        <x:v>102096.300702036</x:v>
      </x:c>
      <x:c r="H73" s="8">
        <x:v>0</x:v>
      </x:c>
      <x:c r="I73">
        <x:v>251881.32956139</x:v>
      </x:c>
      <x:c r="J73" s="10">
        <x:v>23.8</x:v>
      </x:c>
      <x:c r="K73" s="10">
        <x:v>25.1308873708962</x:v>
      </x:c>
      <x:c r="L73">
        <x:f>NA()</x:f>
      </x:c>
    </x:row>
    <x:row r="74">
      <x:c r="A74">
        <x:v>3259681</x:v>
      </x:c>
      <x:c r="B74" s="1">
        <x:v>43758.3783160532</x:v>
      </x:c>
      <x:c r="C74" s="6">
        <x:v>3.59788159666667</x:v>
      </x:c>
      <x:c r="D74" s="13" t="s">
        <x:v>68</x:v>
      </x:c>
      <x:c r="E74">
        <x:v>6</x:v>
      </x:c>
      <x:c r="F74">
        <x:v>22.257</x:v>
      </x:c>
      <x:c r="G74" s="8">
        <x:v>102143.52821876</x:v>
      </x:c>
      <x:c r="H74" s="8">
        <x:v>0</x:v>
      </x:c>
      <x:c r="I74">
        <x:v>251883.545350132</x:v>
      </x:c>
      <x:c r="J74" s="10">
        <x:v>23.8</x:v>
      </x:c>
      <x:c r="K74" s="10">
        <x:v>25.1308873708962</x:v>
      </x:c>
      <x:c r="L74">
        <x:f>NA()</x:f>
      </x:c>
    </x:row>
    <x:row r="75">
      <x:c r="A75">
        <x:v>3259691</x:v>
      </x:c>
      <x:c r="B75" s="1">
        <x:v>43758.3783508102</x:v>
      </x:c>
      <x:c r="C75" s="6">
        <x:v>3.64797497</x:v>
      </x:c>
      <x:c r="D75" s="13" t="s">
        <x:v>68</x:v>
      </x:c>
      <x:c r="E75">
        <x:v>6</x:v>
      </x:c>
      <x:c r="F75">
        <x:v>22.264</x:v>
      </x:c>
      <x:c r="G75" s="8">
        <x:v>102191.352555146</x:v>
      </x:c>
      <x:c r="H75" s="8">
        <x:v>0</x:v>
      </x:c>
      <x:c r="I75">
        <x:v>251866.696476114</x:v>
      </x:c>
      <x:c r="J75" s="10">
        <x:v>23.8</x:v>
      </x:c>
      <x:c r="K75" s="10">
        <x:v>25.1308873708962</x:v>
      </x:c>
      <x:c r="L75">
        <x:f>NA()</x:f>
      </x:c>
    </x:row>
    <x:row r="76">
      <x:c r="A76">
        <x:v>3259701</x:v>
      </x:c>
      <x:c r="B76" s="1">
        <x:v>43758.3783856481</x:v>
      </x:c>
      <x:c r="C76" s="6">
        <x:v>3.69811850166667</x:v>
      </x:c>
      <x:c r="D76" s="13" t="s">
        <x:v>68</x:v>
      </x:c>
      <x:c r="E76">
        <x:v>6</x:v>
      </x:c>
      <x:c r="F76">
        <x:v>22.274</x:v>
      </x:c>
      <x:c r="G76" s="8">
        <x:v>102232.189745548</x:v>
      </x:c>
      <x:c r="H76" s="8">
        <x:v>0</x:v>
      </x:c>
      <x:c r="I76">
        <x:v>251867.298376135</x:v>
      </x:c>
      <x:c r="J76" s="10">
        <x:v>23.8</x:v>
      </x:c>
      <x:c r="K76" s="10">
        <x:v>25.1308873708962</x:v>
      </x:c>
      <x:c r="L76">
        <x:f>NA()</x:f>
      </x:c>
    </x:row>
    <x:row r="77">
      <x:c r="A77">
        <x:v>3259711</x:v>
      </x:c>
      <x:c r="B77" s="1">
        <x:v>43758.3784203704</x:v>
      </x:c>
      <x:c r="C77" s="6">
        <x:v>3.7481546</x:v>
      </x:c>
      <x:c r="D77" s="13" t="s">
        <x:v>68</x:v>
      </x:c>
      <x:c r="E77">
        <x:v>6</x:v>
      </x:c>
      <x:c r="F77">
        <x:v>22.286</x:v>
      </x:c>
      <x:c r="G77" s="8">
        <x:v>102270.433549788</x:v>
      </x:c>
      <x:c r="H77" s="8">
        <x:v>0</x:v>
      </x:c>
      <x:c r="I77">
        <x:v>251854.022064616</x:v>
      </x:c>
      <x:c r="J77" s="10">
        <x:v>23.8</x:v>
      </x:c>
      <x:c r="K77" s="10">
        <x:v>25.1308873708962</x:v>
      </x:c>
      <x:c r="L77">
        <x:f>NA()</x:f>
      </x:c>
    </x:row>
    <x:row r="78">
      <x:c r="A78">
        <x:v>3259721</x:v>
      </x:c>
      <x:c r="B78" s="1">
        <x:v>43758.3784548958</x:v>
      </x:c>
      <x:c r="C78" s="6">
        <x:v>3.79787067</x:v>
      </x:c>
      <x:c r="D78" s="13" t="s">
        <x:v>68</x:v>
      </x:c>
      <x:c r="E78">
        <x:v>6</x:v>
      </x:c>
      <x:c r="F78">
        <x:v>22.294</x:v>
      </x:c>
      <x:c r="G78" s="8">
        <x:v>102313.224667608</x:v>
      </x:c>
      <x:c r="H78" s="8">
        <x:v>0</x:v>
      </x:c>
      <x:c r="I78">
        <x:v>251855.575227652</x:v>
      </x:c>
      <x:c r="J78" s="10">
        <x:v>23.8</x:v>
      </x:c>
      <x:c r="K78" s="10">
        <x:v>25.1308873708962</x:v>
      </x:c>
      <x:c r="L78">
        <x:f>NA()</x:f>
      </x:c>
    </x:row>
    <x:row r="79">
      <x:c r="A79">
        <x:v>3259731</x:v>
      </x:c>
      <x:c r="B79" s="1">
        <x:v>43758.3784897338</x:v>
      </x:c>
      <x:c r="C79" s="6">
        <x:v>3.84803430666667</x:v>
      </x:c>
      <x:c r="D79" s="13" t="s">
        <x:v>68</x:v>
      </x:c>
      <x:c r="E79">
        <x:v>6</x:v>
      </x:c>
      <x:c r="F79">
        <x:v>22.301</x:v>
      </x:c>
      <x:c r="G79" s="8">
        <x:v>102342.537625963</x:v>
      </x:c>
      <x:c r="H79" s="8">
        <x:v>0</x:v>
      </x:c>
      <x:c r="I79">
        <x:v>251852.089947944</x:v>
      </x:c>
      <x:c r="J79" s="10">
        <x:v>23.8</x:v>
      </x:c>
      <x:c r="K79" s="10">
        <x:v>25.1308873708962</x:v>
      </x:c>
      <x:c r="L79">
        <x:f>NA()</x:f>
      </x:c>
    </x:row>
    <x:row r="80">
      <x:c r="A80">
        <x:v>3259741</x:v>
      </x:c>
      <x:c r="B80" s="1">
        <x:v>43758.378524537</x:v>
      </x:c>
      <x:c r="C80" s="6">
        <x:v>3.898113555</x:v>
      </x:c>
      <x:c r="D80" s="13" t="s">
        <x:v>68</x:v>
      </x:c>
      <x:c r="E80">
        <x:v>6</x:v>
      </x:c>
      <x:c r="F80">
        <x:v>22.311</x:v>
      </x:c>
      <x:c r="G80" s="8">
        <x:v>102388.02511154</x:v>
      </x:c>
      <x:c r="H80" s="8">
        <x:v>0</x:v>
      </x:c>
      <x:c r="I80">
        <x:v>251837.669217883</x:v>
      </x:c>
      <x:c r="J80" s="10">
        <x:v>23.8</x:v>
      </x:c>
      <x:c r="K80" s="10">
        <x:v>25.1308873708962</x:v>
      </x:c>
      <x:c r="L80">
        <x:f>NA()</x:f>
      </x:c>
    </x:row>
    <x:row r="81">
      <x:c r="A81">
        <x:v>3259751</x:v>
      </x:c>
      <x:c r="B81" s="1">
        <x:v>43758.3785593403</x:v>
      </x:c>
      <x:c r="C81" s="6">
        <x:v>3.94823885833333</x:v>
      </x:c>
      <x:c r="D81" s="13" t="s">
        <x:v>68</x:v>
      </x:c>
      <x:c r="E81">
        <x:v>6</x:v>
      </x:c>
      <x:c r="F81">
        <x:v>22.323</x:v>
      </x:c>
      <x:c r="G81" s="8">
        <x:v>102422.131736506</x:v>
      </x:c>
      <x:c r="H81" s="8">
        <x:v>0</x:v>
      </x:c>
      <x:c r="I81">
        <x:v>251838.033789494</x:v>
      </x:c>
      <x:c r="J81" s="10">
        <x:v>23.8</x:v>
      </x:c>
      <x:c r="K81" s="10">
        <x:v>25.1308873708962</x:v>
      </x:c>
      <x:c r="L81">
        <x:f>NA()</x:f>
      </x:c>
    </x:row>
    <x:row r="82">
      <x:c r="A82">
        <x:v>3259761</x:v>
      </x:c>
      <x:c r="B82" s="1">
        <x:v>43758.3785940625</x:v>
      </x:c>
      <x:c r="C82" s="6">
        <x:v>3.99825919333333</x:v>
      </x:c>
      <x:c r="D82" s="13" t="s">
        <x:v>68</x:v>
      </x:c>
      <x:c r="E82">
        <x:v>6</x:v>
      </x:c>
      <x:c r="F82">
        <x:v>22.33</x:v>
      </x:c>
      <x:c r="G82" s="8">
        <x:v>102450.76717019</x:v>
      </x:c>
      <x:c r="H82" s="8">
        <x:v>0</x:v>
      </x:c>
      <x:c r="I82">
        <x:v>251816.516265655</x:v>
      </x:c>
      <x:c r="J82" s="10">
        <x:v>23.8</x:v>
      </x:c>
      <x:c r="K82" s="10">
        <x:v>25.1308873708962</x:v>
      </x:c>
      <x:c r="L82">
        <x:f>NA()</x:f>
      </x:c>
    </x:row>
    <x:row r="83">
      <x:c r="A83">
        <x:v>3259771</x:v>
      </x:c>
      <x:c r="B83" s="1">
        <x:v>43758.3786288194</x:v>
      </x:c>
      <x:c r="C83" s="6">
        <x:v>4.048306985</x:v>
      </x:c>
      <x:c r="D83" s="13" t="s">
        <x:v>68</x:v>
      </x:c>
      <x:c r="E83">
        <x:v>6</x:v>
      </x:c>
      <x:c r="F83">
        <x:v>22.341</x:v>
      </x:c>
      <x:c r="G83" s="8">
        <x:v>102501.698808951</x:v>
      </x:c>
      <x:c r="H83" s="8">
        <x:v>0</x:v>
      </x:c>
      <x:c r="I83">
        <x:v>251811.599069164</x:v>
      </x:c>
      <x:c r="J83" s="10">
        <x:v>23.8</x:v>
      </x:c>
      <x:c r="K83" s="10">
        <x:v>25.1308873708962</x:v>
      </x:c>
      <x:c r="L83">
        <x:f>NA()</x:f>
      </x:c>
    </x:row>
    <x:row r="84">
      <x:c r="A84">
        <x:v>3259781</x:v>
      </x:c>
      <x:c r="B84" s="1">
        <x:v>43758.3786636227</x:v>
      </x:c>
      <x:c r="C84" s="6">
        <x:v>4.09840851166667</x:v>
      </x:c>
      <x:c r="D84" s="13" t="s">
        <x:v>68</x:v>
      </x:c>
      <x:c r="E84">
        <x:v>6</x:v>
      </x:c>
      <x:c r="F84">
        <x:v>22.35</x:v>
      </x:c>
      <x:c r="G84" s="8">
        <x:v>102545.489131821</x:v>
      </x:c>
      <x:c r="H84" s="8">
        <x:v>0</x:v>
      </x:c>
      <x:c r="I84">
        <x:v>251789.95738024</x:v>
      </x:c>
      <x:c r="J84" s="10">
        <x:v>23.8</x:v>
      </x:c>
      <x:c r="K84" s="10">
        <x:v>25.1308873708962</x:v>
      </x:c>
      <x:c r="L84">
        <x:f>NA()</x:f>
      </x:c>
    </x:row>
    <x:row r="85">
      <x:c r="A85">
        <x:v>3259791</x:v>
      </x:c>
      <x:c r="B85" s="1">
        <x:v>43758.3786983449</x:v>
      </x:c>
      <x:c r="C85" s="6">
        <x:v>4.14843771166667</x:v>
      </x:c>
      <x:c r="D85" s="13" t="s">
        <x:v>68</x:v>
      </x:c>
      <x:c r="E85">
        <x:v>6</x:v>
      </x:c>
      <x:c r="F85">
        <x:v>22.356</x:v>
      </x:c>
      <x:c r="G85" s="8">
        <x:v>102572.927300445</x:v>
      </x:c>
      <x:c r="H85" s="8">
        <x:v>0</x:v>
      </x:c>
      <x:c r="I85">
        <x:v>251786.524076749</x:v>
      </x:c>
      <x:c r="J85" s="10">
        <x:v>23.8</x:v>
      </x:c>
      <x:c r="K85" s="10">
        <x:v>25.1308873708962</x:v>
      </x:c>
      <x:c r="L85">
        <x:f>NA()</x:f>
      </x:c>
    </x:row>
    <x:row r="86">
      <x:c r="A86">
        <x:v>3259801</x:v>
      </x:c>
      <x:c r="B86" s="1">
        <x:v>43758.3787332523</x:v>
      </x:c>
      <x:c r="C86" s="6">
        <x:v>4.19868513333333</x:v>
      </x:c>
      <x:c r="D86" s="13" t="s">
        <x:v>68</x:v>
      </x:c>
      <x:c r="E86">
        <x:v>6</x:v>
      </x:c>
      <x:c r="F86">
        <x:v>22.366</x:v>
      </x:c>
      <x:c r="G86" s="8">
        <x:v>102617.340367432</x:v>
      </x:c>
      <x:c r="H86" s="8">
        <x:v>0</x:v>
      </x:c>
      <x:c r="I86">
        <x:v>251777.438853253</x:v>
      </x:c>
      <x:c r="J86" s="10">
        <x:v>23.8</x:v>
      </x:c>
      <x:c r="K86" s="10">
        <x:v>25.1308873708962</x:v>
      </x:c>
      <x:c r="L86">
        <x:f>NA()</x:f>
      </x:c>
    </x:row>
    <x:row r="87">
      <x:c r="A87">
        <x:v>3259811</x:v>
      </x:c>
      <x:c r="B87" s="1">
        <x:v>43758.3787674421</x:v>
      </x:c>
      <x:c r="C87" s="6">
        <x:v>4.24793729</x:v>
      </x:c>
      <x:c r="D87" s="13" t="s">
        <x:v>68</x:v>
      </x:c>
      <x:c r="E87">
        <x:v>6</x:v>
      </x:c>
      <x:c r="F87">
        <x:v>22.374</x:v>
      </x:c>
      <x:c r="G87" s="8">
        <x:v>102648.181239503</x:v>
      </x:c>
      <x:c r="H87" s="8">
        <x:v>0</x:v>
      </x:c>
      <x:c r="I87">
        <x:v>251783.805849319</x:v>
      </x:c>
      <x:c r="J87" s="10">
        <x:v>23.8</x:v>
      </x:c>
      <x:c r="K87" s="10">
        <x:v>25.1308873708962</x:v>
      </x:c>
      <x:c r="L87">
        <x:f>NA()</x:f>
      </x:c>
    </x:row>
    <x:row r="88">
      <x:c r="A88">
        <x:v>3259821</x:v>
      </x:c>
      <x:c r="B88" s="1">
        <x:v>43758.3788021643</x:v>
      </x:c>
      <x:c r="C88" s="6">
        <x:v>4.29792630333333</x:v>
      </x:c>
      <x:c r="D88" s="13" t="s">
        <x:v>68</x:v>
      </x:c>
      <x:c r="E88">
        <x:v>6</x:v>
      </x:c>
      <x:c r="F88">
        <x:v>22.383</x:v>
      </x:c>
      <x:c r="G88" s="8">
        <x:v>102672.85977542</x:v>
      </x:c>
      <x:c r="H88" s="8">
        <x:v>0</x:v>
      </x:c>
      <x:c r="I88">
        <x:v>251775.591663504</x:v>
      </x:c>
      <x:c r="J88" s="10">
        <x:v>23.8</x:v>
      </x:c>
      <x:c r="K88" s="10">
        <x:v>25.1308873708962</x:v>
      </x:c>
      <x:c r="L88">
        <x:f>NA()</x:f>
      </x:c>
    </x:row>
    <x:row r="89">
      <x:c r="A89">
        <x:v>3259831</x:v>
      </x:c>
      <x:c r="B89" s="1">
        <x:v>43758.3788369213</x:v>
      </x:c>
      <x:c r="C89" s="6">
        <x:v>4.34798867833333</x:v>
      </x:c>
      <x:c r="D89" s="13" t="s">
        <x:v>68</x:v>
      </x:c>
      <x:c r="E89">
        <x:v>6</x:v>
      </x:c>
      <x:c r="F89">
        <x:v>22.393</x:v>
      </x:c>
      <x:c r="G89" s="8">
        <x:v>102715.244833749</x:v>
      </x:c>
      <x:c r="H89" s="8">
        <x:v>0</x:v>
      </x:c>
      <x:c r="I89">
        <x:v>251767.717862415</x:v>
      </x:c>
      <x:c r="J89" s="10">
        <x:v>23.8</x:v>
      </x:c>
      <x:c r="K89" s="10">
        <x:v>25.1308873708962</x:v>
      </x:c>
      <x:c r="L89">
        <x:f>NA()</x:f>
      </x:c>
    </x:row>
    <x:row r="90">
      <x:c r="A90">
        <x:v>3259841</x:v>
      </x:c>
      <x:c r="B90" s="1">
        <x:v>43758.3788717245</x:v>
      </x:c>
      <x:c r="C90" s="6">
        <x:v>4.39808227666667</x:v>
      </x:c>
      <x:c r="D90" s="13" t="s">
        <x:v>68</x:v>
      </x:c>
      <x:c r="E90">
        <x:v>6</x:v>
      </x:c>
      <x:c r="F90">
        <x:v>22.4</x:v>
      </x:c>
      <x:c r="G90" s="8">
        <x:v>102747.425521899</x:v>
      </x:c>
      <x:c r="H90" s="8">
        <x:v>0</x:v>
      </x:c>
      <x:c r="I90">
        <x:v>251752.945533188</x:v>
      </x:c>
      <x:c r="J90" s="10">
        <x:v>23.8</x:v>
      </x:c>
      <x:c r="K90" s="10">
        <x:v>25.1308873708962</x:v>
      </x:c>
      <x:c r="L90">
        <x:f>NA()</x:f>
      </x:c>
    </x:row>
    <x:row r="91">
      <x:c r="A91">
        <x:v>3259851</x:v>
      </x:c>
      <x:c r="B91" s="1">
        <x:v>43758.3789066319</x:v>
      </x:c>
      <x:c r="C91" s="6">
        <x:v>4.44832632666667</x:v>
      </x:c>
      <x:c r="D91" s="13" t="s">
        <x:v>68</x:v>
      </x:c>
      <x:c r="E91">
        <x:v>6</x:v>
      </x:c>
      <x:c r="F91">
        <x:v>22.41</x:v>
      </x:c>
      <x:c r="G91" s="8">
        <x:v>102785.270070407</x:v>
      </x:c>
      <x:c r="H91" s="8">
        <x:v>0</x:v>
      </x:c>
      <x:c r="I91">
        <x:v>251735.013610517</x:v>
      </x:c>
      <x:c r="J91" s="10">
        <x:v>23.8</x:v>
      </x:c>
      <x:c r="K91" s="10">
        <x:v>25.1308873708962</x:v>
      </x:c>
      <x:c r="L91">
        <x:f>NA()</x:f>
      </x:c>
    </x:row>
    <x:row r="92">
      <x:c r="A92">
        <x:v>3259861</x:v>
      </x:c>
      <x:c r="B92" s="1">
        <x:v>43758.3789413542</x:v>
      </x:c>
      <x:c r="C92" s="6">
        <x:v>4.49834105</x:v>
      </x:c>
      <x:c r="D92" s="13" t="s">
        <x:v>68</x:v>
      </x:c>
      <x:c r="E92">
        <x:v>6</x:v>
      </x:c>
      <x:c r="F92">
        <x:v>22.421</x:v>
      </x:c>
      <x:c r="G92" s="8">
        <x:v>102811.957669701</x:v>
      </x:c>
      <x:c r="H92" s="8">
        <x:v>0</x:v>
      </x:c>
      <x:c r="I92">
        <x:v>251729.06217768</x:v>
      </x:c>
      <x:c r="J92" s="10">
        <x:v>23.8</x:v>
      </x:c>
      <x:c r="K92" s="10">
        <x:v>25.1308873708962</x:v>
      </x:c>
      <x:c r="L92">
        <x:f>NA()</x:f>
      </x:c>
    </x:row>
    <x:row r="93">
      <x:c r="A93">
        <x:v>3259871</x:v>
      </x:c>
      <x:c r="B93" s="1">
        <x:v>43758.3789761227</x:v>
      </x:c>
      <x:c r="C93" s="6">
        <x:v>4.54839134</x:v>
      </x:c>
      <x:c r="D93" s="13" t="s">
        <x:v>68</x:v>
      </x:c>
      <x:c r="E93">
        <x:v>6</x:v>
      </x:c>
      <x:c r="F93">
        <x:v>22.424</x:v>
      </x:c>
      <x:c r="G93" s="8">
        <x:v>102858.700781104</x:v>
      </x:c>
      <x:c r="H93" s="8">
        <x:v>0</x:v>
      </x:c>
      <x:c r="I93">
        <x:v>251741.223126154</x:v>
      </x:c>
      <x:c r="J93" s="10">
        <x:v>23.8</x:v>
      </x:c>
      <x:c r="K93" s="10">
        <x:v>25.1308873708962</x:v>
      </x:c>
      <x:c r="L93">
        <x:f>NA()</x:f>
      </x:c>
    </x:row>
    <x:row r="94">
      <x:c r="A94">
        <x:v>3259881</x:v>
      </x:c>
      <x:c r="B94" s="1">
        <x:v>43758.3790108449</x:v>
      </x:c>
      <x:c r="C94" s="6">
        <x:v>4.59840163666667</x:v>
      </x:c>
      <x:c r="D94" s="13" t="s">
        <x:v>68</x:v>
      </x:c>
      <x:c r="E94">
        <x:v>6</x:v>
      </x:c>
      <x:c r="F94">
        <x:v>22.431</x:v>
      </x:c>
      <x:c r="G94" s="8">
        <x:v>102898.61107907</x:v>
      </x:c>
      <x:c r="H94" s="8">
        <x:v>0</x:v>
      </x:c>
      <x:c r="I94">
        <x:v>251737.390340327</x:v>
      </x:c>
      <x:c r="J94" s="10">
        <x:v>23.8</x:v>
      </x:c>
      <x:c r="K94" s="10">
        <x:v>25.1308873708962</x:v>
      </x:c>
      <x:c r="L94">
        <x:f>NA()</x:f>
      </x:c>
    </x:row>
    <x:row r="95">
      <x:c r="A95">
        <x:v>3259891</x:v>
      </x:c>
      <x:c r="B95" s="1">
        <x:v>43758.3790456366</x:v>
      </x:c>
      <x:c r="C95" s="6">
        <x:v>4.648507515</x:v>
      </x:c>
      <x:c r="D95" s="13" t="s">
        <x:v>68</x:v>
      </x:c>
      <x:c r="E95">
        <x:v>6</x:v>
      </x:c>
      <x:c r="F95">
        <x:v>22.442</x:v>
      </x:c>
      <x:c r="G95" s="8">
        <x:v>102925.226104492</x:v>
      </x:c>
      <x:c r="H95" s="8">
        <x:v>0</x:v>
      </x:c>
      <x:c r="I95">
        <x:v>251740.25711376</x:v>
      </x:c>
      <x:c r="J95" s="10">
        <x:v>23.8</x:v>
      </x:c>
      <x:c r="K95" s="10">
        <x:v>25.1308873708962</x:v>
      </x:c>
      <x:c r="L95">
        <x:f>NA()</x:f>
      </x:c>
    </x:row>
    <x:row r="96">
      <x:c r="A96">
        <x:v>3259901</x:v>
      </x:c>
      <x:c r="B96" s="1">
        <x:v>43758.3790798958</x:v>
      </x:c>
      <x:c r="C96" s="6">
        <x:v>4.69783945333333</x:v>
      </x:c>
      <x:c r="D96" s="13" t="s">
        <x:v>68</x:v>
      </x:c>
      <x:c r="E96">
        <x:v>6</x:v>
      </x:c>
      <x:c r="F96">
        <x:v>22.446</x:v>
      </x:c>
      <x:c r="G96" s="8">
        <x:v>102957.527434994</x:v>
      </x:c>
      <x:c r="H96" s="8">
        <x:v>0</x:v>
      </x:c>
      <x:c r="I96">
        <x:v>251715.352569862</x:v>
      </x:c>
      <x:c r="J96" s="10">
        <x:v>23.8</x:v>
      </x:c>
      <x:c r="K96" s="10">
        <x:v>25.1308873708962</x:v>
      </x:c>
      <x:c r="L96">
        <x:f>NA()</x:f>
      </x:c>
    </x:row>
    <x:row r="97">
      <x:c r="A97">
        <x:v>3259911</x:v>
      </x:c>
      <x:c r="B97" s="1">
        <x:v>43758.3791146643</x:v>
      </x:c>
      <x:c r="C97" s="6">
        <x:v>4.74793588833333</x:v>
      </x:c>
      <x:c r="D97" s="13" t="s">
        <x:v>68</x:v>
      </x:c>
      <x:c r="E97">
        <x:v>6</x:v>
      </x:c>
      <x:c r="F97">
        <x:v>22.457</x:v>
      </x:c>
      <x:c r="G97" s="8">
        <x:v>102984.000414311</x:v>
      </x:c>
      <x:c r="H97" s="8">
        <x:v>0</x:v>
      </x:c>
      <x:c r="I97">
        <x:v>251698.811251146</x:v>
      </x:c>
      <x:c r="J97" s="10">
        <x:v>23.8</x:v>
      </x:c>
      <x:c r="K97" s="10">
        <x:v>25.1308873708962</x:v>
      </x:c>
      <x:c r="L97">
        <x:f>NA()</x:f>
      </x:c>
    </x:row>
    <x:row r="98">
      <x:c r="A98">
        <x:v>3259921</x:v>
      </x:c>
      <x:c r="B98" s="1">
        <x:v>43758.3791495023</x:v>
      </x:c>
      <x:c r="C98" s="6">
        <x:v>4.79810668166667</x:v>
      </x:c>
      <x:c r="D98" s="13" t="s">
        <x:v>68</x:v>
      </x:c>
      <x:c r="E98">
        <x:v>6</x:v>
      </x:c>
      <x:c r="F98">
        <x:v>22.463</x:v>
      </x:c>
      <x:c r="G98" s="8">
        <x:v>103018.823181513</x:v>
      </x:c>
      <x:c r="H98" s="8">
        <x:v>0</x:v>
      </x:c>
      <x:c r="I98">
        <x:v>251693.208403781</x:v>
      </x:c>
      <x:c r="J98" s="10">
        <x:v>23.8</x:v>
      </x:c>
      <x:c r="K98" s="10">
        <x:v>25.1308873708962</x:v>
      </x:c>
      <x:c r="L98">
        <x:f>NA()</x:f>
      </x:c>
    </x:row>
    <x:row r="99">
      <x:c r="A99">
        <x:v>3259931</x:v>
      </x:c>
      <x:c r="B99" s="1">
        <x:v>43758.3791843403</x:v>
      </x:c>
      <x:c r="C99" s="6">
        <x:v>4.84822056333333</x:v>
      </x:c>
      <x:c r="D99" s="13" t="s">
        <x:v>68</x:v>
      </x:c>
      <x:c r="E99">
        <x:v>6</x:v>
      </x:c>
      <x:c r="F99">
        <x:v>22.473</x:v>
      </x:c>
      <x:c r="G99" s="8">
        <x:v>103054.078913657</x:v>
      </x:c>
      <x:c r="H99" s="8">
        <x:v>0</x:v>
      </x:c>
      <x:c r="I99">
        <x:v>251702.003223851</x:v>
      </x:c>
      <x:c r="J99" s="10">
        <x:v>23.8</x:v>
      </x:c>
      <x:c r="K99" s="10">
        <x:v>25.1308873708962</x:v>
      </x:c>
      <x:c r="L99">
        <x:f>NA()</x:f>
      </x:c>
    </x:row>
    <x:row r="100">
      <x:c r="A100">
        <x:v>3259941</x:v>
      </x:c>
      <x:c r="B100" s="1">
        <x:v>43758.3792190972</x:v>
      </x:c>
      <x:c r="C100" s="6">
        <x:v>4.89831799666667</x:v>
      </x:c>
      <x:c r="D100" s="13" t="s">
        <x:v>68</x:v>
      </x:c>
      <x:c r="E100">
        <x:v>6</x:v>
      </x:c>
      <x:c r="F100">
        <x:v>22.48</x:v>
      </x:c>
      <x:c r="G100" s="8">
        <x:v>103070.55219401</x:v>
      </x:c>
      <x:c r="H100" s="8">
        <x:v>0</x:v>
      </x:c>
      <x:c r="I100">
        <x:v>251689.866980491</x:v>
      </x:c>
      <x:c r="J100" s="10">
        <x:v>23.8</x:v>
      </x:c>
      <x:c r="K100" s="10">
        <x:v>25.1308873708962</x:v>
      </x:c>
      <x:c r="L100">
        <x:f>NA()</x:f>
      </x:c>
    </x:row>
    <x:row r="101">
      <x:c r="A101">
        <x:v>3259951</x:v>
      </x:c>
      <x:c r="B101" s="1">
        <x:v>43758.3792539005</x:v>
      </x:c>
      <x:c r="C101" s="6">
        <x:v>4.94843059666667</x:v>
      </x:c>
      <x:c r="D101" s="13" t="s">
        <x:v>68</x:v>
      </x:c>
      <x:c r="E101">
        <x:v>6</x:v>
      </x:c>
      <x:c r="F101">
        <x:v>22.486</x:v>
      </x:c>
      <x:c r="G101" s="8">
        <x:v>103102.867916877</x:v>
      </x:c>
      <x:c r="H101" s="8">
        <x:v>0</x:v>
      </x:c>
      <x:c r="I101">
        <x:v>251668.003177635</x:v>
      </x:c>
      <x:c r="J101" s="10">
        <x:v>23.8</x:v>
      </x:c>
      <x:c r="K101" s="10">
        <x:v>25.1308873708962</x:v>
      </x:c>
      <x:c r="L101">
        <x:f>NA()</x:f>
      </x:c>
    </x:row>
    <x:row r="102">
      <x:c r="A102">
        <x:v>3259961</x:v>
      </x:c>
      <x:c r="B102" s="1">
        <x:v>43758.3792882755</x:v>
      </x:c>
      <x:c r="C102" s="6">
        <x:v>4.99790978333333</x:v>
      </x:c>
      <x:c r="D102" s="13" t="s">
        <x:v>68</x:v>
      </x:c>
      <x:c r="E102">
        <x:v>6</x:v>
      </x:c>
      <x:c r="F102">
        <x:v>22.49</x:v>
      </x:c>
      <x:c r="G102" s="8">
        <x:v>103127.648287297</x:v>
      </x:c>
      <x:c r="H102" s="8">
        <x:v>0</x:v>
      </x:c>
      <x:c r="I102">
        <x:v>251678.808938338</x:v>
      </x:c>
      <x:c r="J102" s="10">
        <x:v>23.8</x:v>
      </x:c>
      <x:c r="K102" s="10">
        <x:v>25.1308873708962</x:v>
      </x:c>
      <x:c r="L102">
        <x:f>NA()</x:f>
      </x:c>
    </x:row>
    <x:row r="103">
      <x:c r="A103">
        <x:v>3259971</x:v>
      </x:c>
      <x:c r="B103" s="1">
        <x:v>43758.3793232292</x:v>
      </x:c>
      <x:c r="C103" s="6">
        <x:v>5.04827254</x:v>
      </x:c>
      <x:c r="D103" s="13" t="s">
        <x:v>68</x:v>
      </x:c>
      <x:c r="E103">
        <x:v>6</x:v>
      </x:c>
      <x:c r="F103">
        <x:v>22.5</x:v>
      </x:c>
      <x:c r="G103" s="8">
        <x:v>103147.17368646</x:v>
      </x:c>
      <x:c r="H103" s="8">
        <x:v>0</x:v>
      </x:c>
      <x:c r="I103">
        <x:v>251669.587963719</x:v>
      </x:c>
      <x:c r="J103" s="10">
        <x:v>23.8</x:v>
      </x:c>
      <x:c r="K103" s="10">
        <x:v>25.1308873708962</x:v>
      </x:c>
      <x:c r="L103">
        <x:f>NA()</x:f>
      </x:c>
    </x:row>
    <x:row r="104">
      <x:c r="A104">
        <x:v>3259981</x:v>
      </x:c>
      <x:c r="B104" s="1">
        <x:v>43758.3793580671</x:v>
      </x:c>
      <x:c r="C104" s="6">
        <x:v>5.09843521</x:v>
      </x:c>
      <x:c r="D104" s="13" t="s">
        <x:v>68</x:v>
      </x:c>
      <x:c r="E104">
        <x:v>6</x:v>
      </x:c>
      <x:c r="F104">
        <x:v>22.51</x:v>
      </x:c>
      <x:c r="G104" s="8">
        <x:v>103185.018020217</x:v>
      </x:c>
      <x:c r="H104" s="8">
        <x:v>0</x:v>
      </x:c>
      <x:c r="I104">
        <x:v>251660.263677022</x:v>
      </x:c>
      <x:c r="J104" s="10">
        <x:v>23.8</x:v>
      </x:c>
      <x:c r="K104" s="10">
        <x:v>25.1308873708962</x:v>
      </x:c>
      <x:c r="L104">
        <x:f>NA()</x:f>
      </x:c>
    </x:row>
    <x:row r="105">
      <x:c r="A105">
        <x:v>3259991</x:v>
      </x:c>
      <x:c r="B105" s="1">
        <x:v>43758.3793924421</x:v>
      </x:c>
      <x:c r="C105" s="6">
        <x:v>5.14791439166667</x:v>
      </x:c>
      <x:c r="D105" s="13" t="s">
        <x:v>68</x:v>
      </x:c>
      <x:c r="E105">
        <x:v>6</x:v>
      </x:c>
      <x:c r="F105">
        <x:v>22.515</x:v>
      </x:c>
      <x:c r="G105" s="8">
        <x:v>103206.095774522</x:v>
      </x:c>
      <x:c r="H105" s="8">
        <x:v>0</x:v>
      </x:c>
      <x:c r="I105">
        <x:v>251653.824785589</x:v>
      </x:c>
      <x:c r="J105" s="10">
        <x:v>23.8</x:v>
      </x:c>
      <x:c r="K105" s="10">
        <x:v>25.1308873708962</x:v>
      </x:c>
      <x:c r="L105">
        <x:f>NA()</x:f>
      </x:c>
    </x:row>
    <x:row r="106">
      <x:c r="A106">
        <x:v>3260001</x:v>
      </x:c>
      <x:c r="B106" s="1">
        <x:v>43758.3794272801</x:v>
      </x:c>
      <x:c r="C106" s="6">
        <x:v>5.198043655</x:v>
      </x:c>
      <x:c r="D106" s="13" t="s">
        <x:v>68</x:v>
      </x:c>
      <x:c r="E106">
        <x:v>6</x:v>
      </x:c>
      <x:c r="F106">
        <x:v>22.526</x:v>
      </x:c>
      <x:c r="G106" s="8">
        <x:v>103242.453902681</x:v>
      </x:c>
      <x:c r="H106" s="8">
        <x:v>0</x:v>
      </x:c>
      <x:c r="I106">
        <x:v>251641.048857277</x:v>
      </x:c>
      <x:c r="J106" s="10">
        <x:v>23.8</x:v>
      </x:c>
      <x:c r="K106" s="10">
        <x:v>25.1308873708962</x:v>
      </x:c>
      <x:c r="L106">
        <x:f>NA()</x:f>
      </x:c>
    </x:row>
    <x:row r="107">
      <x:c r="A107">
        <x:v>3260011</x:v>
      </x:c>
      <x:c r="B107" s="1">
        <x:v>43758.3794621181</x:v>
      </x:c>
      <x:c r="C107" s="6">
        <x:v>5.24822288333333</x:v>
      </x:c>
      <x:c r="D107" s="13" t="s">
        <x:v>68</x:v>
      </x:c>
      <x:c r="E107">
        <x:v>6</x:v>
      </x:c>
      <x:c r="F107">
        <x:v>22.536</x:v>
      </x:c>
      <x:c r="G107" s="8">
        <x:v>103277.259075016</x:v>
      </x:c>
      <x:c r="H107" s="8">
        <x:v>0</x:v>
      </x:c>
      <x:c r="I107">
        <x:v>251626.76180866</x:v>
      </x:c>
      <x:c r="J107" s="10">
        <x:v>23.8</x:v>
      </x:c>
      <x:c r="K107" s="10">
        <x:v>25.1308873708962</x:v>
      </x:c>
      <x:c r="L107">
        <x:f>NA()</x:f>
      </x:c>
    </x:row>
    <x:row r="108">
      <x:c r="A108">
        <x:v>3260021</x:v>
      </x:c>
      <x:c r="B108" s="1">
        <x:v>43758.3794969097</x:v>
      </x:c>
      <x:c r="C108" s="6">
        <x:v>5.29836893666667</x:v>
      </x:c>
      <x:c r="D108" s="13" t="s">
        <x:v>68</x:v>
      </x:c>
      <x:c r="E108">
        <x:v>6</x:v>
      </x:c>
      <x:c r="F108">
        <x:v>22.536</x:v>
      </x:c>
      <x:c r="G108" s="8">
        <x:v>103312.11027668</x:v>
      </x:c>
      <x:c r="H108" s="8">
        <x:v>0</x:v>
      </x:c>
      <x:c r="I108">
        <x:v>251644.790107841</x:v>
      </x:c>
      <x:c r="J108" s="10">
        <x:v>23.8</x:v>
      </x:c>
      <x:c r="K108" s="10">
        <x:v>25.1308873708962</x:v>
      </x:c>
      <x:c r="L108">
        <x:f>NA()</x:f>
      </x:c>
    </x:row>
    <x:row r="109">
      <x:c r="A109">
        <x:v>3260031</x:v>
      </x:c>
      <x:c r="B109" s="1">
        <x:v>43758.3795316782</x:v>
      </x:c>
      <x:c r="C109" s="6">
        <x:v>5.34843167166667</x:v>
      </x:c>
      <x:c r="D109" s="13" t="s">
        <x:v>68</x:v>
      </x:c>
      <x:c r="E109">
        <x:v>6</x:v>
      </x:c>
      <x:c r="F109">
        <x:v>22.546</x:v>
      </x:c>
      <x:c r="G109" s="8">
        <x:v>103333.531212562</x:v>
      </x:c>
      <x:c r="H109" s="8">
        <x:v>0</x:v>
      </x:c>
      <x:c r="I109">
        <x:v>251619.123804947</x:v>
      </x:c>
      <x:c r="J109" s="10">
        <x:v>23.8</x:v>
      </x:c>
      <x:c r="K109" s="10">
        <x:v>25.1308873708962</x:v>
      </x:c>
      <x:c r="L109">
        <x:f>NA()</x:f>
      </x:c>
    </x:row>
    <x:row r="110">
      <x:c r="A110">
        <x:v>3260041</x:v>
      </x:c>
      <x:c r="B110" s="1">
        <x:v>43758.3795664699</x:v>
      </x:c>
      <x:c r="C110" s="6">
        <x:v>5.39851084666667</x:v>
      </x:c>
      <x:c r="D110" s="13" t="s">
        <x:v>68</x:v>
      </x:c>
      <x:c r="E110">
        <x:v>6</x:v>
      </x:c>
      <x:c r="F110">
        <x:v>22.553</x:v>
      </x:c>
      <x:c r="G110" s="8">
        <x:v>103362.641943229</x:v>
      </x:c>
      <x:c r="H110" s="8">
        <x:v>0</x:v>
      </x:c>
      <x:c r="I110">
        <x:v>251604.925317238</x:v>
      </x:c>
      <x:c r="J110" s="10">
        <x:v>23.8</x:v>
      </x:c>
      <x:c r="K110" s="10">
        <x:v>25.1308873708962</x:v>
      </x:c>
      <x:c r="L110">
        <x:f>NA()</x:f>
      </x:c>
    </x:row>
    <x:row r="111">
      <x:c r="A111">
        <x:v>3260051</x:v>
      </x:c>
      <x:c r="B111" s="1">
        <x:v>43758.3796012731</x:v>
      </x:c>
      <x:c r="C111" s="6">
        <x:v>5.44862339833333</x:v>
      </x:c>
      <x:c r="D111" s="13" t="s">
        <x:v>68</x:v>
      </x:c>
      <x:c r="E111">
        <x:v>6</x:v>
      </x:c>
      <x:c r="F111">
        <x:v>22.561</x:v>
      </x:c>
      <x:c r="G111" s="8">
        <x:v>103393.412823635</x:v>
      </x:c>
      <x:c r="H111" s="8">
        <x:v>0</x:v>
      </x:c>
      <x:c r="I111">
        <x:v>251601.551412549</x:v>
      </x:c>
      <x:c r="J111" s="10">
        <x:v>23.8</x:v>
      </x:c>
      <x:c r="K111" s="10">
        <x:v>25.1308873708962</x:v>
      </x:c>
      <x:c r="L111">
        <x:f>NA()</x:f>
      </x:c>
    </x:row>
    <x:row r="112">
      <x:c r="A112">
        <x:v>3260061</x:v>
      </x:c>
      <x:c r="B112" s="1">
        <x:v>43758.3796355671</x:v>
      </x:c>
      <x:c r="C112" s="6">
        <x:v>5.49800250833333</x:v>
      </x:c>
      <x:c r="D112" s="13" t="s">
        <x:v>68</x:v>
      </x:c>
      <x:c r="E112">
        <x:v>6</x:v>
      </x:c>
      <x:c r="F112">
        <x:v>22.569</x:v>
      </x:c>
      <x:c r="G112" s="8">
        <x:v>103419.6733385</x:v>
      </x:c>
      <x:c r="H112" s="8">
        <x:v>0</x:v>
      </x:c>
      <x:c r="I112">
        <x:v>251582.996911846</x:v>
      </x:c>
      <x:c r="J112" s="10">
        <x:v>23.8</x:v>
      </x:c>
      <x:c r="K112" s="10">
        <x:v>25.1308873708962</x:v>
      </x:c>
      <x:c r="L112">
        <x:f>NA()</x:f>
      </x:c>
    </x:row>
    <x:row r="113">
      <x:c r="A113">
        <x:v>3260071</x:v>
      </x:c>
      <x:c r="B113" s="1">
        <x:v>43758.3796703704</x:v>
      </x:c>
      <x:c r="C113" s="6">
        <x:v>5.54814843166667</x:v>
      </x:c>
      <x:c r="D113" s="13" t="s">
        <x:v>68</x:v>
      </x:c>
      <x:c r="E113">
        <x:v>6</x:v>
      </x:c>
      <x:c r="F113">
        <x:v>22.578</x:v>
      </x:c>
      <x:c r="G113" s="8">
        <x:v>103451.176197794</x:v>
      </x:c>
      <x:c r="H113" s="8">
        <x:v>0</x:v>
      </x:c>
      <x:c r="I113">
        <x:v>251588.276178497</x:v>
      </x:c>
      <x:c r="J113" s="10">
        <x:v>23.8</x:v>
      </x:c>
      <x:c r="K113" s="10">
        <x:v>25.1308873708962</x:v>
      </x:c>
      <x:c r="L113">
        <x:f>NA()</x:f>
      </x:c>
    </x:row>
    <x:row r="114">
      <x:c r="A114">
        <x:v>3260081</x:v>
      </x:c>
      <x:c r="B114" s="1">
        <x:v>43758.3797051273</x:v>
      </x:c>
      <x:c r="C114" s="6">
        <x:v>5.59820787833333</x:v>
      </x:c>
      <x:c r="D114" s="13" t="s">
        <x:v>68</x:v>
      </x:c>
      <x:c r="E114">
        <x:v>6</x:v>
      </x:c>
      <x:c r="F114">
        <x:v>22.585</x:v>
      </x:c>
      <x:c r="G114" s="8">
        <x:v>103464.890034102</x:v>
      </x:c>
      <x:c r="H114" s="8">
        <x:v>0</x:v>
      </x:c>
      <x:c r="I114">
        <x:v>251577.617780476</x:v>
      </x:c>
      <x:c r="J114" s="10">
        <x:v>23.8</x:v>
      </x:c>
      <x:c r="K114" s="10">
        <x:v>25.1308873708962</x:v>
      </x:c>
      <x:c r="L114">
        <x:f>NA()</x:f>
      </x:c>
    </x:row>
    <x:row r="115">
      <x:c r="A115">
        <x:v>3260091</x:v>
      </x:c>
      <x:c r="B115" s="1">
        <x:v>43758.3797399306</x:v>
      </x:c>
      <x:c r="C115" s="6">
        <x:v>5.64832265</x:v>
      </x:c>
      <x:c r="D115" s="13" t="s">
        <x:v>68</x:v>
      </x:c>
      <x:c r="E115">
        <x:v>6</x:v>
      </x:c>
      <x:c r="F115">
        <x:v>22.585</x:v>
      </x:c>
      <x:c r="G115" s="8">
        <x:v>103501.638566542</x:v>
      </x:c>
      <x:c r="H115" s="8">
        <x:v>0</x:v>
      </x:c>
      <x:c r="I115">
        <x:v>251584.468688025</x:v>
      </x:c>
      <x:c r="J115" s="10">
        <x:v>23.8</x:v>
      </x:c>
      <x:c r="K115" s="10">
        <x:v>25.1308873708962</x:v>
      </x:c>
      <x:c r="L115">
        <x:f>NA()</x:f>
      </x:c>
    </x:row>
    <x:row r="116">
      <x:c r="A116">
        <x:v>3260101</x:v>
      </x:c>
      <x:c r="B116" s="1">
        <x:v>43758.3797747338</x:v>
      </x:c>
      <x:c r="C116" s="6">
        <x:v>5.69841242</x:v>
      </x:c>
      <x:c r="D116" s="13" t="s">
        <x:v>68</x:v>
      </x:c>
      <x:c r="E116">
        <x:v>6</x:v>
      </x:c>
      <x:c r="F116">
        <x:v>22.595</x:v>
      </x:c>
      <x:c r="G116" s="8">
        <x:v>103514.821291948</x:v>
      </x:c>
      <x:c r="H116" s="8">
        <x:v>0</x:v>
      </x:c>
      <x:c r="I116">
        <x:v>251571.645518009</x:v>
      </x:c>
      <x:c r="J116" s="10">
        <x:v>23.8</x:v>
      </x:c>
      <x:c r="K116" s="10">
        <x:v>25.1308873708962</x:v>
      </x:c>
      <x:c r="L116">
        <x:f>NA()</x:f>
      </x:c>
    </x:row>
    <x:row r="117">
      <x:c r="A117">
        <x:v>3260111</x:v>
      </x:c>
      <x:c r="B117" s="1">
        <x:v>43758.3798094907</x:v>
      </x:c>
      <x:c r="C117" s="6">
        <x:v>5.74846562</x:v>
      </x:c>
      <x:c r="D117" s="13" t="s">
        <x:v>68</x:v>
      </x:c>
      <x:c r="E117">
        <x:v>6</x:v>
      </x:c>
      <x:c r="F117">
        <x:v>22.603</x:v>
      </x:c>
      <x:c r="G117" s="8">
        <x:v>103537.278573671</x:v>
      </x:c>
      <x:c r="H117" s="8">
        <x:v>0</x:v>
      </x:c>
      <x:c r="I117">
        <x:v>251563.312375692</x:v>
      </x:c>
      <x:c r="J117" s="10">
        <x:v>23.8</x:v>
      </x:c>
      <x:c r="K117" s="10">
        <x:v>25.1308873708962</x:v>
      </x:c>
      <x:c r="L117">
        <x:f>NA()</x:f>
      </x:c>
    </x:row>
    <x:row r="118">
      <x:c r="A118">
        <x:v>3260121</x:v>
      </x:c>
      <x:c r="B118" s="1">
        <x:v>43758.379844213</x:v>
      </x:c>
      <x:c r="C118" s="6">
        <x:v>5.798476635</x:v>
      </x:c>
      <x:c r="D118" s="13" t="s">
        <x:v>68</x:v>
      </x:c>
      <x:c r="E118">
        <x:v>6</x:v>
      </x:c>
      <x:c r="F118">
        <x:v>22.604</x:v>
      </x:c>
      <x:c r="G118" s="8">
        <x:v>103570.485797481</x:v>
      </x:c>
      <x:c r="H118" s="8">
        <x:v>0</x:v>
      </x:c>
      <x:c r="I118">
        <x:v>251555.460519481</x:v>
      </x:c>
      <x:c r="J118" s="10">
        <x:v>23.8</x:v>
      </x:c>
      <x:c r="K118" s="10">
        <x:v>25.1308873708962</x:v>
      </x:c>
      <x:c r="L118">
        <x:f>NA()</x:f>
      </x:c>
    </x:row>
    <x:row r="119">
      <x:c r="A119">
        <x:v>3260131</x:v>
      </x:c>
      <x:c r="B119" s="1">
        <x:v>43758.3798789699</x:v>
      </x:c>
      <x:c r="C119" s="6">
        <x:v>5.84850843</x:v>
      </x:c>
      <x:c r="D119" s="13" t="s">
        <x:v>68</x:v>
      </x:c>
      <x:c r="E119">
        <x:v>6</x:v>
      </x:c>
      <x:c r="F119">
        <x:v>22.61</x:v>
      </x:c>
      <x:c r="G119" s="8">
        <x:v>103584.101410393</x:v>
      </x:c>
      <x:c r="H119" s="8">
        <x:v>0</x:v>
      </x:c>
      <x:c r="I119">
        <x:v>251547.767642469</x:v>
      </x:c>
      <x:c r="J119" s="10">
        <x:v>23.8</x:v>
      </x:c>
      <x:c r="K119" s="10">
        <x:v>25.1308873708962</x:v>
      </x:c>
      <x:c r="L119">
        <x:f>NA()</x:f>
      </x:c>
    </x:row>
    <x:row r="120">
      <x:c r="A120">
        <x:v>3260141</x:v>
      </x:c>
      <x:c r="B120" s="1">
        <x:v>43758.3799136921</x:v>
      </x:c>
      <x:c r="C120" s="6">
        <x:v>5.89850516833333</x:v>
      </x:c>
      <x:c r="D120" s="13" t="s">
        <x:v>68</x:v>
      </x:c>
      <x:c r="E120">
        <x:v>6</x:v>
      </x:c>
      <x:c r="F120">
        <x:v>22.619</x:v>
      </x:c>
      <x:c r="G120" s="8">
        <x:v>103617.31497795</x:v>
      </x:c>
      <x:c r="H120" s="8">
        <x:v>0</x:v>
      </x:c>
      <x:c r="I120">
        <x:v>251533.445292274</x:v>
      </x:c>
      <x:c r="J120" s="10">
        <x:v>23.8</x:v>
      </x:c>
      <x:c r="K120" s="10">
        <x:v>25.1308873708962</x:v>
      </x:c>
      <x:c r="L120">
        <x:f>NA()</x:f>
      </x:c>
    </x:row>
    <x:row r="121">
      <x:c r="A121">
        <x:v>3260151</x:v>
      </x:c>
      <x:c r="B121" s="1">
        <x:v>43758.3799484954</x:v>
      </x:c>
      <x:c r="C121" s="6">
        <x:v>5.94862634666667</x:v>
      </x:c>
      <x:c r="D121" s="13" t="s">
        <x:v>68</x:v>
      </x:c>
      <x:c r="E121">
        <x:v>6</x:v>
      </x:c>
      <x:c r="F121">
        <x:v>22.624</x:v>
      </x:c>
      <x:c r="G121" s="8">
        <x:v>103641.532048638</x:v>
      </x:c>
      <x:c r="H121" s="8">
        <x:v>0</x:v>
      </x:c>
      <x:c r="I121">
        <x:v>251531.089063918</x:v>
      </x:c>
      <x:c r="J121" s="10">
        <x:v>23.8</x:v>
      </x:c>
      <x:c r="K121" s="10">
        <x:v>25.1308873708962</x:v>
      </x:c>
      <x:c r="L121">
        <x:f>NA()</x:f>
      </x:c>
    </x:row>
    <x:row r="122">
      <x:c r="A122">
        <x:v>3260161</x:v>
      </x:c>
      <x:c r="B122" s="1">
        <x:v>43758.3799832523</x:v>
      </x:c>
      <x:c r="C122" s="6">
        <x:v>5.99866186333333</x:v>
      </x:c>
      <x:c r="D122" s="13" t="s">
        <x:v>68</x:v>
      </x:c>
      <x:c r="E122">
        <x:v>6</x:v>
      </x:c>
      <x:c r="F122">
        <x:v>22.631</x:v>
      </x:c>
      <x:c r="G122" s="8">
        <x:v>103669.076873608</x:v>
      </x:c>
      <x:c r="H122" s="8">
        <x:v>0</x:v>
      </x:c>
      <x:c r="I122">
        <x:v>251524.069333935</x:v>
      </x:c>
      <x:c r="J122" s="10">
        <x:v>23.8</x:v>
      </x:c>
      <x:c r="K122" s="10">
        <x:v>25.1308873708962</x:v>
      </x:c>
      <x:c r="L122">
        <x:f>NA()</x:f>
      </x:c>
    </x:row>
    <x:row r="123">
      <x:c r="A123">
        <x:v>3260171</x:v>
      </x:c>
      <x:c r="B123" s="1">
        <x:v>43758.3800173958</x:v>
      </x:c>
      <x:c r="C123" s="6">
        <x:v>6.04786847666667</x:v>
      </x:c>
      <x:c r="D123" s="13" t="s">
        <x:v>68</x:v>
      </x:c>
      <x:c r="E123">
        <x:v>6</x:v>
      </x:c>
      <x:c r="F123">
        <x:v>22.634</x:v>
      </x:c>
      <x:c r="G123" s="8">
        <x:v>103689.978691056</x:v>
      </x:c>
      <x:c r="H123" s="8">
        <x:v>0</x:v>
      </x:c>
      <x:c r="I123">
        <x:v>251512.253978068</x:v>
      </x:c>
      <x:c r="J123" s="10">
        <x:v>23.8</x:v>
      </x:c>
      <x:c r="K123" s="10">
        <x:v>25.1308873708962</x:v>
      </x:c>
      <x:c r="L123">
        <x:f>NA()</x:f>
      </x:c>
    </x:row>
    <x:row r="124">
      <x:c r="A124">
        <x:v>3260181</x:v>
      </x:c>
      <x:c r="B124" s="1">
        <x:v>43758.3800521991</x:v>
      </x:c>
      <x:c r="C124" s="6">
        <x:v>6.09794377</x:v>
      </x:c>
      <x:c r="D124" s="13" t="s">
        <x:v>68</x:v>
      </x:c>
      <x:c r="E124">
        <x:v>6</x:v>
      </x:c>
      <x:c r="F124">
        <x:v>22.645</x:v>
      </x:c>
      <x:c r="G124" s="8">
        <x:v>103718.199792177</x:v>
      </x:c>
      <x:c r="H124" s="8">
        <x:v>0</x:v>
      </x:c>
      <x:c r="I124">
        <x:v>251520.567596969</x:v>
      </x:c>
      <x:c r="J124" s="10">
        <x:v>23.8</x:v>
      </x:c>
      <x:c r="K124" s="10">
        <x:v>25.1308873708962</x:v>
      </x:c>
      <x:c r="L124">
        <x:f>NA()</x:f>
      </x:c>
    </x:row>
    <x:row r="125">
      <x:c r="A125">
        <x:v>3260191</x:v>
      </x:c>
      <x:c r="B125" s="1">
        <x:v>43758.3800870023</x:v>
      </x:c>
      <x:c r="C125" s="6">
        <x:v>6.14809137833333</x:v>
      </x:c>
      <x:c r="D125" s="13" t="s">
        <x:v>68</x:v>
      </x:c>
      <x:c r="E125">
        <x:v>6</x:v>
      </x:c>
      <x:c r="F125">
        <x:v>22.65</x:v>
      </x:c>
      <x:c r="G125" s="8">
        <x:v>103737.610723568</x:v>
      </x:c>
      <x:c r="H125" s="8">
        <x:v>0</x:v>
      </x:c>
      <x:c r="I125">
        <x:v>251504.004839754</x:v>
      </x:c>
      <x:c r="J125" s="10">
        <x:v>23.8</x:v>
      </x:c>
      <x:c r="K125" s="10">
        <x:v>25.1308873708962</x:v>
      </x:c>
      <x:c r="L125">
        <x:f>NA()</x:f>
      </x:c>
    </x:row>
    <x:row r="126">
      <x:c r="A126">
        <x:v>3260201</x:v>
      </x:c>
      <x:c r="B126" s="1">
        <x:v>43758.3801217593</x:v>
      </x:c>
      <x:c r="C126" s="6">
        <x:v>6.19813049</x:v>
      </x:c>
      <x:c r="D126" s="13" t="s">
        <x:v>68</x:v>
      </x:c>
      <x:c r="E126">
        <x:v>6</x:v>
      </x:c>
      <x:c r="F126">
        <x:v>22.658</x:v>
      </x:c>
      <x:c r="G126" s="8">
        <x:v>103756.174474645</x:v>
      </x:c>
      <x:c r="H126" s="8">
        <x:v>0</x:v>
      </x:c>
      <x:c r="I126">
        <x:v>251515.269565748</x:v>
      </x:c>
      <x:c r="J126" s="10">
        <x:v>23.8</x:v>
      </x:c>
      <x:c r="K126" s="10">
        <x:v>25.1308873708962</x:v>
      </x:c>
      <x:c r="L126">
        <x:f>NA()</x:f>
      </x:c>
    </x:row>
    <x:row r="127">
      <x:c r="A127">
        <x:v>3260211</x:v>
      </x:c>
      <x:c r="B127" s="1">
        <x:v>43758.3801565625</x:v>
      </x:c>
      <x:c r="C127" s="6">
        <x:v>6.24824694666667</x:v>
      </x:c>
      <x:c r="D127" s="13" t="s">
        <x:v>68</x:v>
      </x:c>
      <x:c r="E127">
        <x:v>6</x:v>
      </x:c>
      <x:c r="F127">
        <x:v>22.661</x:v>
      </x:c>
      <x:c r="G127" s="8">
        <x:v>103780.093386074</x:v>
      </x:c>
      <x:c r="H127" s="8">
        <x:v>0</x:v>
      </x:c>
      <x:c r="I127">
        <x:v>251499.623141868</x:v>
      </x:c>
      <x:c r="J127" s="10">
        <x:v>23.8</x:v>
      </x:c>
      <x:c r="K127" s="10">
        <x:v>25.1308873708962</x:v>
      </x:c>
      <x:c r="L127">
        <x:f>NA()</x:f>
      </x:c>
    </x:row>
    <x:row r="128">
      <x:c r="A128">
        <x:v>3260221</x:v>
      </x:c>
      <x:c r="B128" s="1">
        <x:v>43758.3801912037</x:v>
      </x:c>
      <x:c r="C128" s="6">
        <x:v>6.29811270666667</x:v>
      </x:c>
      <x:c r="D128" s="13" t="s">
        <x:v>68</x:v>
      </x:c>
      <x:c r="E128">
        <x:v>6</x:v>
      </x:c>
      <x:c r="F128">
        <x:v>22.671</x:v>
      </x:c>
      <x:c r="G128" s="8">
        <x:v>103789.787614547</x:v>
      </x:c>
      <x:c r="H128" s="8">
        <x:v>0</x:v>
      </x:c>
      <x:c r="I128">
        <x:v>251505.961093267</x:v>
      </x:c>
      <x:c r="J128" s="10">
        <x:v>23.8</x:v>
      </x:c>
      <x:c r="K128" s="10">
        <x:v>25.1308873708962</x:v>
      </x:c>
      <x:c r="L128">
        <x:f>NA()</x:f>
      </x:c>
    </x:row>
    <x:row r="129">
      <x:c r="A129">
        <x:v>3260231</x:v>
      </x:c>
      <x:c r="B129" s="1">
        <x:v>43758.3802261227</x:v>
      </x:c>
      <x:c r="C129" s="6">
        <x:v>6.34842535833333</x:v>
      </x:c>
      <x:c r="D129" s="13" t="s">
        <x:v>68</x:v>
      </x:c>
      <x:c r="E129">
        <x:v>6</x:v>
      </x:c>
      <x:c r="F129">
        <x:v>22.673</x:v>
      </x:c>
      <x:c r="G129" s="8">
        <x:v>103824.147434513</x:v>
      </x:c>
      <x:c r="H129" s="8">
        <x:v>0</x:v>
      </x:c>
      <x:c r="I129">
        <x:v>251485.033320461</x:v>
      </x:c>
      <x:c r="J129" s="10">
        <x:v>23.8</x:v>
      </x:c>
      <x:c r="K129" s="10">
        <x:v>25.1308873708962</x:v>
      </x:c>
      <x:c r="L129">
        <x:f>NA()</x:f>
      </x:c>
    </x:row>
    <x:row r="130">
      <x:c r="A130">
        <x:v>3260241</x:v>
      </x:c>
      <x:c r="B130" s="1">
        <x:v>43758.3802609606</x:v>
      </x:c>
      <x:c r="C130" s="6">
        <x:v>6.39858506166667</x:v>
      </x:c>
      <x:c r="D130" s="13" t="s">
        <x:v>68</x:v>
      </x:c>
      <x:c r="E130">
        <x:v>6</x:v>
      </x:c>
      <x:c r="F130">
        <x:v>22.685</x:v>
      </x:c>
      <x:c r="G130" s="8">
        <x:v>103855.124918187</x:v>
      </x:c>
      <x:c r="H130" s="8">
        <x:v>0</x:v>
      </x:c>
      <x:c r="I130">
        <x:v>251471.202523447</x:v>
      </x:c>
      <x:c r="J130" s="10">
        <x:v>23.8</x:v>
      </x:c>
      <x:c r="K130" s="10">
        <x:v>25.1308873708962</x:v>
      </x:c>
      <x:c r="L130">
        <x:f>NA()</x:f>
      </x:c>
    </x:row>
    <x:row r="131">
      <x:c r="A131">
        <x:v>3260251</x:v>
      </x:c>
      <x:c r="B131" s="1">
        <x:v>43758.3802951736</x:v>
      </x:c>
      <x:c r="C131" s="6">
        <x:v>6.44784725</x:v>
      </x:c>
      <x:c r="D131" s="13" t="s">
        <x:v>68</x:v>
      </x:c>
      <x:c r="E131">
        <x:v>6</x:v>
      </x:c>
      <x:c r="F131">
        <x:v>22.693</x:v>
      </x:c>
      <x:c r="G131" s="8">
        <x:v>103896.82807022</x:v>
      </x:c>
      <x:c r="H131" s="8">
        <x:v>0</x:v>
      </x:c>
      <x:c r="I131">
        <x:v>251473.409421838</x:v>
      </x:c>
      <x:c r="J131" s="10">
        <x:v>23.8</x:v>
      </x:c>
      <x:c r="K131" s="10">
        <x:v>25.1308873708962</x:v>
      </x:c>
      <x:c r="L131">
        <x:f>NA()</x:f>
      </x:c>
    </x:row>
    <x:row r="132">
      <x:c r="A132">
        <x:v>3260261</x:v>
      </x:c>
      <x:c r="B132" s="1">
        <x:v>43758.3803299768</x:v>
      </x:c>
      <x:c r="C132" s="6">
        <x:v>6.49797620166667</x:v>
      </x:c>
      <x:c r="D132" s="13" t="s">
        <x:v>68</x:v>
      </x:c>
      <x:c r="E132">
        <x:v>6</x:v>
      </x:c>
      <x:c r="F132">
        <x:v>22.698</x:v>
      </x:c>
      <x:c r="G132" s="8">
        <x:v>103916.091283859</x:v>
      </x:c>
      <x:c r="H132" s="8">
        <x:v>0</x:v>
      </x:c>
      <x:c r="I132">
        <x:v>251455.670000383</x:v>
      </x:c>
      <x:c r="J132" s="10">
        <x:v>23.8</x:v>
      </x:c>
      <x:c r="K132" s="10">
        <x:v>25.1308873708962</x:v>
      </x:c>
      <x:c r="L132">
        <x:f>NA()</x:f>
      </x:c>
    </x:row>
    <x:row r="133">
      <x:c r="A133">
        <x:v>3260271</x:v>
      </x:c>
      <x:c r="B133" s="1">
        <x:v>43758.3803648148</x:v>
      </x:c>
      <x:c r="C133" s="6">
        <x:v>6.54812594333333</x:v>
      </x:c>
      <x:c r="D133" s="13" t="s">
        <x:v>68</x:v>
      </x:c>
      <x:c r="E133">
        <x:v>6</x:v>
      </x:c>
      <x:c r="F133">
        <x:v>22.706</x:v>
      </x:c>
      <x:c r="G133" s="8">
        <x:v>103941.382229455</x:v>
      </x:c>
      <x:c r="H133" s="8">
        <x:v>0</x:v>
      </x:c>
      <x:c r="I133">
        <x:v>251447.240764564</x:v>
      </x:c>
      <x:c r="J133" s="10">
        <x:v>23.8</x:v>
      </x:c>
      <x:c r="K133" s="10">
        <x:v>25.1308873708962</x:v>
      </x:c>
      <x:c r="L133">
        <x:f>NA()</x:f>
      </x:c>
    </x:row>
    <x:row r="134">
      <x:c r="A134">
        <x:v>3260281</x:v>
      </x:c>
      <x:c r="B134" s="1">
        <x:v>43758.3803995718</x:v>
      </x:c>
      <x:c r="C134" s="6">
        <x:v>6.59817762333333</x:v>
      </x:c>
      <x:c r="D134" s="13" t="s">
        <x:v>68</x:v>
      </x:c>
      <x:c r="E134">
        <x:v>6</x:v>
      </x:c>
      <x:c r="F134">
        <x:v>22.711</x:v>
      </x:c>
      <x:c r="G134" s="8">
        <x:v>103954.763241653</x:v>
      </x:c>
      <x:c r="H134" s="8">
        <x:v>0</x:v>
      </x:c>
      <x:c r="I134">
        <x:v>251444.276748947</x:v>
      </x:c>
      <x:c r="J134" s="10">
        <x:v>23.8</x:v>
      </x:c>
      <x:c r="K134" s="10">
        <x:v>25.1308873708962</x:v>
      </x:c>
      <x:c r="L134">
        <x:f>NA()</x:f>
      </x:c>
    </x:row>
    <x:row r="135">
      <x:c r="A135">
        <x:v>3260291</x:v>
      </x:c>
      <x:c r="B135" s="1">
        <x:v>43758.380434375</x:v>
      </x:c>
      <x:c r="C135" s="6">
        <x:v>6.648291625</x:v>
      </x:c>
      <x:c r="D135" s="13" t="s">
        <x:v>68</x:v>
      </x:c>
      <x:c r="E135">
        <x:v>6</x:v>
      </x:c>
      <x:c r="F135">
        <x:v>22.713</x:v>
      </x:c>
      <x:c r="G135" s="8">
        <x:v>103968.933376709</x:v>
      </x:c>
      <x:c r="H135" s="8">
        <x:v>0</x:v>
      </x:c>
      <x:c r="I135">
        <x:v>251436.054640305</x:v>
      </x:c>
      <x:c r="J135" s="10">
        <x:v>23.8</x:v>
      </x:c>
      <x:c r="K135" s="10">
        <x:v>25.1308873708962</x:v>
      </x:c>
      <x:c r="L135">
        <x:f>NA()</x:f>
      </x:c>
    </x:row>
    <x:row r="136">
      <x:c r="A136">
        <x:v>3260301</x:v>
      </x:c>
      <x:c r="B136" s="1">
        <x:v>43758.3804691319</x:v>
      </x:c>
      <x:c r="C136" s="6">
        <x:v>6.69837354333333</x:v>
      </x:c>
      <x:c r="D136" s="13" t="s">
        <x:v>68</x:v>
      </x:c>
      <x:c r="E136">
        <x:v>6</x:v>
      </x:c>
      <x:c r="F136">
        <x:v>22.716</x:v>
      </x:c>
      <x:c r="G136" s="8">
        <x:v>103988.78037755</x:v>
      </x:c>
      <x:c r="H136" s="8">
        <x:v>0</x:v>
      </x:c>
      <x:c r="I136">
        <x:v>251433.354495454</x:v>
      </x:c>
      <x:c r="J136" s="10">
        <x:v>23.8</x:v>
      </x:c>
      <x:c r="K136" s="10">
        <x:v>25.1308873708962</x:v>
      </x:c>
      <x:c r="L136">
        <x:f>NA()</x:f>
      </x:c>
    </x:row>
    <x:row r="137">
      <x:c r="A137">
        <x:v>3260311</x:v>
      </x:c>
      <x:c r="B137" s="1">
        <x:v>43758.3805040162</x:v>
      </x:c>
      <x:c r="C137" s="6">
        <x:v>6.748542675</x:v>
      </x:c>
      <x:c r="D137" s="13" t="s">
        <x:v>68</x:v>
      </x:c>
      <x:c r="E137">
        <x:v>6</x:v>
      </x:c>
      <x:c r="F137">
        <x:v>22.723</x:v>
      </x:c>
      <x:c r="G137" s="8">
        <x:v>104014.775299684</x:v>
      </x:c>
      <x:c r="H137" s="8">
        <x:v>0</x:v>
      </x:c>
      <x:c r="I137">
        <x:v>251439.928815742</x:v>
      </x:c>
      <x:c r="J137" s="10">
        <x:v>23.8</x:v>
      </x:c>
      <x:c r="K137" s="10">
        <x:v>25.1308873708962</x:v>
      </x:c>
      <x:c r="L137">
        <x:f>NA()</x:f>
      </x:c>
    </x:row>
    <x:row r="138">
      <x:c r="A138">
        <x:v>3260321</x:v>
      </x:c>
      <x:c r="B138" s="1">
        <x:v>43758.3805388079</x:v>
      </x:c>
      <x:c r="C138" s="6">
        <x:v>6.79866493333333</x:v>
      </x:c>
      <x:c r="D138" s="13" t="s">
        <x:v>68</x:v>
      </x:c>
      <x:c r="E138">
        <x:v>6</x:v>
      </x:c>
      <x:c r="F138">
        <x:v>22.729</x:v>
      </x:c>
      <x:c r="G138" s="8">
        <x:v>104027.642813901</x:v>
      </x:c>
      <x:c r="H138" s="8">
        <x:v>0</x:v>
      </x:c>
      <x:c r="I138">
        <x:v>251430.960950478</x:v>
      </x:c>
      <x:c r="J138" s="10">
        <x:v>23.8</x:v>
      </x:c>
      <x:c r="K138" s="10">
        <x:v>25.1308873708962</x:v>
      </x:c>
      <x:c r="L138">
        <x:f>NA()</x:f>
      </x:c>
    </x:row>
    <x:row r="139">
      <x:c r="A139">
        <x:v>3260331</x:v>
      </x:c>
      <x:c r="B139" s="1">
        <x:v>43758.3805729977</x:v>
      </x:c>
      <x:c r="C139" s="6">
        <x:v>6.84788131666667</x:v>
      </x:c>
      <x:c r="D139" s="13" t="s">
        <x:v>68</x:v>
      </x:c>
      <x:c r="E139">
        <x:v>6</x:v>
      </x:c>
      <x:c r="F139">
        <x:v>22.737</x:v>
      </x:c>
      <x:c r="G139" s="8">
        <x:v>104049.239021098</x:v>
      </x:c>
      <x:c r="H139" s="8">
        <x:v>0</x:v>
      </x:c>
      <x:c r="I139">
        <x:v>251427.624178211</x:v>
      </x:c>
      <x:c r="J139" s="10">
        <x:v>23.8</x:v>
      </x:c>
      <x:c r="K139" s="10">
        <x:v>25.1308873708962</x:v>
      </x:c>
      <x:c r="L139">
        <x:f>NA()</x:f>
      </x:c>
    </x:row>
    <x:row r="140">
      <x:c r="A140">
        <x:v>3260341</x:v>
      </x:c>
      <x:c r="B140" s="1">
        <x:v>43758.3806077894</x:v>
      </x:c>
      <x:c r="C140" s="6">
        <x:v>6.89799665</x:v>
      </x:c>
      <x:c r="D140" s="13" t="s">
        <x:v>68</x:v>
      </x:c>
      <x:c r="E140">
        <x:v>6</x:v>
      </x:c>
      <x:c r="F140">
        <x:v>22.738</x:v>
      </x:c>
      <x:c r="G140" s="8">
        <x:v>104063.130142967</x:v>
      </x:c>
      <x:c r="H140" s="8">
        <x:v>0</x:v>
      </x:c>
      <x:c r="I140">
        <x:v>251403.715235977</x:v>
      </x:c>
      <x:c r="J140" s="10">
        <x:v>23.8</x:v>
      </x:c>
      <x:c r="K140" s="10">
        <x:v>25.1308873708962</x:v>
      </x:c>
      <x:c r="L140">
        <x:f>NA()</x:f>
      </x:c>
    </x:row>
    <x:row r="141">
      <x:c r="A141">
        <x:v>3260351</x:v>
      </x:c>
      <x:c r="B141" s="1">
        <x:v>43758.3806425579</x:v>
      </x:c>
      <x:c r="C141" s="6">
        <x:v>6.94808029</x:v>
      </x:c>
      <x:c r="D141" s="13" t="s">
        <x:v>68</x:v>
      </x:c>
      <x:c r="E141">
        <x:v>6</x:v>
      </x:c>
      <x:c r="F141">
        <x:v>22.748</x:v>
      </x:c>
      <x:c r="G141" s="8">
        <x:v>104085.240411943</x:v>
      </x:c>
      <x:c r="H141" s="8">
        <x:v>0</x:v>
      </x:c>
      <x:c r="I141">
        <x:v>251422.802660678</x:v>
      </x:c>
      <x:c r="J141" s="10">
        <x:v>23.8</x:v>
      </x:c>
      <x:c r="K141" s="10">
        <x:v>25.1308873708962</x:v>
      </x:c>
      <x:c r="L141">
        <x:f>NA()</x:f>
      </x:c>
    </x:row>
    <x:row r="142">
      <x:c r="A142">
        <x:v>3260361</x:v>
      </x:c>
      <x:c r="B142" s="1">
        <x:v>43758.3806773495</x:v>
      </x:c>
      <x:c r="C142" s="6">
        <x:v>6.99817650166667</x:v>
      </x:c>
      <x:c r="D142" s="13" t="s">
        <x:v>68</x:v>
      </x:c>
      <x:c r="E142">
        <x:v>6</x:v>
      </x:c>
      <x:c r="F142">
        <x:v>22.747</x:v>
      </x:c>
      <x:c r="G142" s="8">
        <x:v>104102.969171746</x:v>
      </x:c>
      <x:c r="H142" s="8">
        <x:v>0</x:v>
      </x:c>
      <x:c r="I142">
        <x:v>251413.98604823</x:v>
      </x:c>
      <x:c r="J142" s="10">
        <x:v>23.8</x:v>
      </x:c>
      <x:c r="K142" s="10">
        <x:v>25.1308873708962</x:v>
      </x:c>
      <x:c r="L142">
        <x:f>NA()</x:f>
      </x:c>
    </x:row>
    <x:row r="143">
      <x:c r="A143">
        <x:v>3260371</x:v>
      </x:c>
      <x:c r="B143" s="1">
        <x:v>43758.3807121875</x:v>
      </x:c>
      <x:c r="C143" s="6">
        <x:v>7.04833882833333</x:v>
      </x:c>
      <x:c r="D143" s="13" t="s">
        <x:v>68</x:v>
      </x:c>
      <x:c r="E143">
        <x:v>6</x:v>
      </x:c>
      <x:c r="F143">
        <x:v>22.755</x:v>
      </x:c>
      <x:c r="G143" s="8">
        <x:v>104115.903784733</x:v>
      </x:c>
      <x:c r="H143" s="8">
        <x:v>0</x:v>
      </x:c>
      <x:c r="I143">
        <x:v>251401.106799861</x:v>
      </x:c>
      <x:c r="J143" s="10">
        <x:v>23.8</x:v>
      </x:c>
      <x:c r="K143" s="10">
        <x:v>25.1308873708962</x:v>
      </x:c>
      <x:c r="L143">
        <x:f>NA()</x:f>
      </x:c>
    </x:row>
    <x:row r="144">
      <x:c r="A144">
        <x:v>3260381</x:v>
      </x:c>
      <x:c r="B144" s="1">
        <x:v>43758.3807469097</x:v>
      </x:c>
      <x:c r="C144" s="6">
        <x:v>7.098361075</x:v>
      </x:c>
      <x:c r="D144" s="13" t="s">
        <x:v>68</x:v>
      </x:c>
      <x:c r="E144">
        <x:v>6</x:v>
      </x:c>
      <x:c r="F144">
        <x:v>22.758</x:v>
      </x:c>
      <x:c r="G144" s="8">
        <x:v>104142.346532875</x:v>
      </x:c>
      <x:c r="H144" s="8">
        <x:v>0</x:v>
      </x:c>
      <x:c r="I144">
        <x:v>251400.781149919</x:v>
      </x:c>
      <x:c r="J144" s="10">
        <x:v>23.8</x:v>
      </x:c>
      <x:c r="K144" s="10">
        <x:v>25.1308873708962</x:v>
      </x:c>
      <x:c r="L144">
        <x:f>NA()</x:f>
      </x:c>
    </x:row>
    <x:row r="145">
      <x:c r="A145">
        <x:v>3260391</x:v>
      </x:c>
      <x:c r="B145" s="1">
        <x:v>43758.3807817477</x:v>
      </x:c>
      <x:c r="C145" s="6">
        <x:v>7.14850694833333</x:v>
      </x:c>
      <x:c r="D145" s="13" t="s">
        <x:v>68</x:v>
      </x:c>
      <x:c r="E145">
        <x:v>6</x:v>
      </x:c>
      <x:c r="F145">
        <x:v>22.759</x:v>
      </x:c>
      <x:c r="G145" s="8">
        <x:v>104159.112530799</x:v>
      </x:c>
      <x:c r="H145" s="8">
        <x:v>0</x:v>
      </x:c>
      <x:c r="I145">
        <x:v>251396.245173654</x:v>
      </x:c>
      <x:c r="J145" s="10">
        <x:v>23.8</x:v>
      </x:c>
      <x:c r="K145" s="10">
        <x:v>25.1308873708962</x:v>
      </x:c>
      <x:c r="L145">
        <x:f>NA()</x:f>
      </x:c>
    </x:row>
    <x:row r="146">
      <x:c r="A146">
        <x:v>3260401</x:v>
      </x:c>
      <x:c r="B146" s="1">
        <x:v>43758.3808165509</x:v>
      </x:c>
      <x:c r="C146" s="6">
        <x:v>7.19862269</x:v>
      </x:c>
      <x:c r="D146" s="13" t="s">
        <x:v>68</x:v>
      </x:c>
      <x:c r="E146">
        <x:v>6</x:v>
      </x:c>
      <x:c r="F146">
        <x:v>22.772</x:v>
      </x:c>
      <x:c r="G146" s="8">
        <x:v>104172.249676802</x:v>
      </x:c>
      <x:c r="H146" s="8">
        <x:v>0</x:v>
      </x:c>
      <x:c r="I146">
        <x:v>251388.186216389</x:v>
      </x:c>
      <x:c r="J146" s="10">
        <x:v>23.8</x:v>
      </x:c>
      <x:c r="K146" s="10">
        <x:v>25.1308873708962</x:v>
      </x:c>
      <x:c r="L146">
        <x:f>NA()</x:f>
      </x:c>
    </x:row>
    <x:row r="147">
      <x:c r="A147">
        <x:v>3260411</x:v>
      </x:c>
      <x:c r="B147" s="1">
        <x:v>43758.3808507755</x:v>
      </x:c>
      <x:c r="C147" s="6">
        <x:v>7.247915725</x:v>
      </x:c>
      <x:c r="D147" s="13" t="s">
        <x:v>68</x:v>
      </x:c>
      <x:c r="E147">
        <x:v>6</x:v>
      </x:c>
      <x:c r="F147">
        <x:v>22.772</x:v>
      </x:c>
      <x:c r="G147" s="8">
        <x:v>104197.120033705</x:v>
      </x:c>
      <x:c r="H147" s="8">
        <x:v>0</x:v>
      </x:c>
      <x:c r="I147">
        <x:v>251380.361708608</x:v>
      </x:c>
      <x:c r="J147" s="10">
        <x:v>23.8</x:v>
      </x:c>
      <x:c r="K147" s="10">
        <x:v>25.1308873708962</x:v>
      </x:c>
      <x:c r="L147">
        <x:f>NA()</x:f>
      </x:c>
    </x:row>
    <x:row r="148">
      <x:c r="A148">
        <x:v>3260421</x:v>
      </x:c>
      <x:c r="B148" s="1">
        <x:v>43758.3808854977</x:v>
      </x:c>
      <x:c r="C148" s="6">
        <x:v>7.29790142666667</x:v>
      </x:c>
      <x:c r="D148" s="13" t="s">
        <x:v>68</x:v>
      </x:c>
      <x:c r="E148">
        <x:v>6</x:v>
      </x:c>
      <x:c r="F148">
        <x:v>22.776</x:v>
      </x:c>
      <x:c r="G148" s="8">
        <x:v>104207.037409817</x:v>
      </x:c>
      <x:c r="H148" s="8">
        <x:v>0</x:v>
      </x:c>
      <x:c r="I148">
        <x:v>251375.646417633</x:v>
      </x:c>
      <x:c r="J148" s="10">
        <x:v>23.8</x:v>
      </x:c>
      <x:c r="K148" s="10">
        <x:v>25.1308873708962</x:v>
      </x:c>
      <x:c r="L148">
        <x:f>NA()</x:f>
      </x:c>
    </x:row>
    <x:row r="149">
      <x:c r="A149">
        <x:v>3260431</x:v>
      </x:c>
      <x:c r="B149" s="1">
        <x:v>43758.3809202894</x:v>
      </x:c>
      <x:c r="C149" s="6">
        <x:v>7.34803708166667</x:v>
      </x:c>
      <x:c r="D149" s="13" t="s">
        <x:v>68</x:v>
      </x:c>
      <x:c r="E149">
        <x:v>6</x:v>
      </x:c>
      <x:c r="F149">
        <x:v>22.783</x:v>
      </x:c>
      <x:c r="G149" s="8">
        <x:v>104222.758310432</x:v>
      </x:c>
      <x:c r="H149" s="8">
        <x:v>0</x:v>
      </x:c>
      <x:c r="I149">
        <x:v>251380.064290327</x:v>
      </x:c>
      <x:c r="J149" s="10">
        <x:v>23.8</x:v>
      </x:c>
      <x:c r="K149" s="10">
        <x:v>25.1308873708962</x:v>
      </x:c>
      <x:c r="L149">
        <x:f>NA()</x:f>
      </x:c>
    </x:row>
    <x:row r="150">
      <x:c r="A150">
        <x:v>3260441</x:v>
      </x:c>
      <x:c r="B150" s="1">
        <x:v>43758.3809550926</x:v>
      </x:c>
      <x:c r="C150" s="6">
        <x:v>7.39811902</x:v>
      </x:c>
      <x:c r="D150" s="13" t="s">
        <x:v>68</x:v>
      </x:c>
      <x:c r="E150">
        <x:v>6</x:v>
      </x:c>
      <x:c r="F150">
        <x:v>22.791</x:v>
      </x:c>
      <x:c r="G150" s="8">
        <x:v>104239.752607595</x:v>
      </x:c>
      <x:c r="H150" s="8">
        <x:v>0</x:v>
      </x:c>
      <x:c r="I150">
        <x:v>251361.735970934</x:v>
      </x:c>
      <x:c r="J150" s="10">
        <x:v>23.8</x:v>
      </x:c>
      <x:c r="K150" s="10">
        <x:v>25.1308873708962</x:v>
      </x:c>
      <x:c r="L150">
        <x:f>NA()</x:f>
      </x:c>
    </x:row>
    <x:row r="151">
      <x:c r="A151">
        <x:v>3260451</x:v>
      </x:c>
      <x:c r="B151" s="1">
        <x:v>43758.3809898495</x:v>
      </x:c>
      <x:c r="C151" s="6">
        <x:v>7.44820763833333</x:v>
      </x:c>
      <x:c r="D151" s="13" t="s">
        <x:v>68</x:v>
      </x:c>
      <x:c r="E151">
        <x:v>6</x:v>
      </x:c>
      <x:c r="F151">
        <x:v>22.795</x:v>
      </x:c>
      <x:c r="G151" s="8">
        <x:v>104263.859359951</x:v>
      </x:c>
      <x:c r="H151" s="8">
        <x:v>0</x:v>
      </x:c>
      <x:c r="I151">
        <x:v>251352.287336466</x:v>
      </x:c>
      <x:c r="J151" s="10">
        <x:v>23.8</x:v>
      </x:c>
      <x:c r="K151" s="10">
        <x:v>25.1308873708962</x:v>
      </x:c>
      <x:c r="L151">
        <x:f>NA()</x:f>
      </x:c>
    </x:row>
    <x:row r="152">
      <x:c r="A152">
        <x:v>3260461</x:v>
      </x:c>
      <x:c r="B152" s="1">
        <x:v>43758.3810247338</x:v>
      </x:c>
      <x:c r="C152" s="6">
        <x:v>7.49840354833333</x:v>
      </x:c>
      <x:c r="D152" s="13" t="s">
        <x:v>68</x:v>
      </x:c>
      <x:c r="E152">
        <x:v>6</x:v>
      </x:c>
      <x:c r="F152">
        <x:v>22.797</x:v>
      </x:c>
      <x:c r="G152" s="8">
        <x:v>104279.197382689</x:v>
      </x:c>
      <x:c r="H152" s="8">
        <x:v>0</x:v>
      </x:c>
      <x:c r="I152">
        <x:v>251343.200616181</x:v>
      </x:c>
      <x:c r="J152" s="10">
        <x:v>23.8</x:v>
      </x:c>
      <x:c r="K152" s="10">
        <x:v>25.1308873708962</x:v>
      </x:c>
      <x:c r="L152">
        <x:f>NA()</x:f>
      </x:c>
    </x:row>
    <x:row r="153">
      <x:c r="A153">
        <x:v>3260471</x:v>
      </x:c>
      <x:c r="B153" s="1">
        <x:v>43758.3810594907</x:v>
      </x:c>
      <x:c r="C153" s="6">
        <x:v>7.54848420333333</x:v>
      </x:c>
      <x:c r="D153" s="13" t="s">
        <x:v>68</x:v>
      </x:c>
      <x:c r="E153">
        <x:v>6</x:v>
      </x:c>
      <x:c r="F153">
        <x:v>22.799</x:v>
      </x:c>
      <x:c r="G153" s="8">
        <x:v>104279.8441576</x:v>
      </x:c>
      <x:c r="H153" s="8">
        <x:v>0</x:v>
      </x:c>
      <x:c r="I153">
        <x:v>251334.683453523</x:v>
      </x:c>
      <x:c r="J153" s="10">
        <x:v>23.8</x:v>
      </x:c>
      <x:c r="K153" s="10">
        <x:v>25.1308873708962</x:v>
      </x:c>
      <x:c r="L153">
        <x:f>NA()</x:f>
      </x:c>
    </x:row>
    <x:row r="154">
      <x:c r="A154">
        <x:v>3260481</x:v>
      </x:c>
      <x:c r="B154" s="1">
        <x:v>43758.381094294</x:v>
      </x:c>
      <x:c r="C154" s="6">
        <x:v>7.59860094333333</x:v>
      </x:c>
      <x:c r="D154" s="13" t="s">
        <x:v>68</x:v>
      </x:c>
      <x:c r="E154">
        <x:v>6</x:v>
      </x:c>
      <x:c r="F154">
        <x:v>22.805</x:v>
      </x:c>
      <x:c r="G154" s="8">
        <x:v>104309.195061367</x:v>
      </x:c>
      <x:c r="H154" s="8">
        <x:v>0</x:v>
      </x:c>
      <x:c r="I154">
        <x:v>251324.126246551</x:v>
      </x:c>
      <x:c r="J154" s="10">
        <x:v>23.8</x:v>
      </x:c>
      <x:c r="K154" s="10">
        <x:v>25.1308873708962</x:v>
      </x:c>
      <x:c r="L154">
        <x:f>NA()</x:f>
      </x:c>
    </x:row>
    <x:row r="155">
      <x:c r="A155">
        <x:v>3260491</x:v>
      </x:c>
      <x:c r="B155" s="1">
        <x:v>43758.3811290856</x:v>
      </x:c>
      <x:c r="C155" s="6">
        <x:v>7.648663505</x:v>
      </x:c>
      <x:c r="D155" s="13" t="s">
        <x:v>68</x:v>
      </x:c>
      <x:c r="E155">
        <x:v>6</x:v>
      </x:c>
      <x:c r="F155">
        <x:v>22.805</x:v>
      </x:c>
      <x:c r="G155" s="8">
        <x:v>104311.322095848</x:v>
      </x:c>
      <x:c r="H155" s="8">
        <x:v>0</x:v>
      </x:c>
      <x:c r="I155">
        <x:v>251314.563519063</x:v>
      </x:c>
      <x:c r="J155" s="10">
        <x:v>23.8</x:v>
      </x:c>
      <x:c r="K155" s="10">
        <x:v>25.1308873708962</x:v>
      </x:c>
      <x:c r="L155">
        <x:f>NA()</x:f>
      </x:c>
    </x:row>
    <x:row r="156">
      <x:c r="A156">
        <x:v>3260501</x:v>
      </x:c>
      <x:c r="B156" s="1">
        <x:v>43758.3811633102</x:v>
      </x:c>
      <x:c r="C156" s="6">
        <x:v>7.69796900333333</x:v>
      </x:c>
      <x:c r="D156" s="13" t="s">
        <x:v>68</x:v>
      </x:c>
      <x:c r="E156">
        <x:v>6</x:v>
      </x:c>
      <x:c r="F156">
        <x:v>22.813</x:v>
      </x:c>
      <x:c r="G156" s="8">
        <x:v>104322.339709803</x:v>
      </x:c>
      <x:c r="H156" s="8">
        <x:v>0</x:v>
      </x:c>
      <x:c r="I156">
        <x:v>251309.430746632</x:v>
      </x:c>
      <x:c r="J156" s="10">
        <x:v>23.8</x:v>
      </x:c>
      <x:c r="K156" s="10">
        <x:v>25.1308873708962</x:v>
      </x:c>
      <x:c r="L156">
        <x:f>NA()</x:f>
      </x:c>
    </x:row>
    <x:row r="157">
      <x:c r="A157">
        <x:v>3260511</x:v>
      </x:c>
      <x:c r="B157" s="1">
        <x:v>43758.3811980671</x:v>
      </x:c>
      <x:c r="C157" s="6">
        <x:v>7.74803574666667</x:v>
      </x:c>
      <x:c r="D157" s="13" t="s">
        <x:v>68</x:v>
      </x:c>
      <x:c r="E157">
        <x:v>6</x:v>
      </x:c>
      <x:c r="F157">
        <x:v>22.815</x:v>
      </x:c>
      <x:c r="G157" s="8">
        <x:v>104348.103231769</x:v>
      </x:c>
      <x:c r="H157" s="8">
        <x:v>0</x:v>
      </x:c>
      <x:c r="I157">
        <x:v>251301.582620789</x:v>
      </x:c>
      <x:c r="J157" s="10">
        <x:v>23.8</x:v>
      </x:c>
      <x:c r="K157" s="10">
        <x:v>25.1308873708962</x:v>
      </x:c>
      <x:c r="L157">
        <x:f>NA()</x:f>
      </x:c>
    </x:row>
    <x:row r="158">
      <x:c r="A158">
        <x:v>3260521</x:v>
      </x:c>
      <x:c r="B158" s="1">
        <x:v>43758.3812329051</x:v>
      </x:c>
      <x:c r="C158" s="6">
        <x:v>7.798202905</x:v>
      </x:c>
      <x:c r="D158" s="13" t="s">
        <x:v>68</x:v>
      </x:c>
      <x:c r="E158">
        <x:v>6</x:v>
      </x:c>
      <x:c r="F158">
        <x:v>22.821</x:v>
      </x:c>
      <x:c r="G158" s="8">
        <x:v>104363.902983554</x:v>
      </x:c>
      <x:c r="H158" s="8">
        <x:v>0</x:v>
      </x:c>
      <x:c r="I158">
        <x:v>251299.025996342</x:v>
      </x:c>
      <x:c r="J158" s="10">
        <x:v>23.8</x:v>
      </x:c>
      <x:c r="K158" s="10">
        <x:v>25.1308873708962</x:v>
      </x:c>
      <x:c r="L158">
        <x:f>NA()</x:f>
      </x:c>
    </x:row>
    <x:row r="159">
      <x:c r="A159">
        <x:v>3260531</x:v>
      </x:c>
      <x:c r="B159" s="1">
        <x:v>43758.3812677083</x:v>
      </x:c>
      <x:c r="C159" s="6">
        <x:v>7.84828702666667</x:v>
      </x:c>
      <x:c r="D159" s="13" t="s">
        <x:v>68</x:v>
      </x:c>
      <x:c r="E159">
        <x:v>6</x:v>
      </x:c>
      <x:c r="F159">
        <x:v>22.826</x:v>
      </x:c>
      <x:c r="G159" s="8">
        <x:v>104380.664881753</x:v>
      </x:c>
      <x:c r="H159" s="8">
        <x:v>0</x:v>
      </x:c>
      <x:c r="I159">
        <x:v>251291.192771334</x:v>
      </x:c>
      <x:c r="J159" s="10">
        <x:v>23.8</x:v>
      </x:c>
      <x:c r="K159" s="10">
        <x:v>25.1308873708962</x:v>
      </x:c>
      <x:c r="L159">
        <x:f>NA()</x:f>
      </x:c>
    </x:row>
    <x:row r="160">
      <x:c r="A160">
        <x:v>3260541</x:v>
      </x:c>
      <x:c r="B160" s="1">
        <x:v>43758.3813024306</x:v>
      </x:c>
      <x:c r="C160" s="6">
        <x:v>7.89830956333333</x:v>
      </x:c>
      <x:c r="D160" s="13" t="s">
        <x:v>68</x:v>
      </x:c>
      <x:c r="E160">
        <x:v>6</x:v>
      </x:c>
      <x:c r="F160">
        <x:v>22.832</x:v>
      </x:c>
      <x:c r="G160" s="8">
        <x:v>104387.962611886</x:v>
      </x:c>
      <x:c r="H160" s="8">
        <x:v>0</x:v>
      </x:c>
      <x:c r="I160">
        <x:v>251280.925178795</x:v>
      </x:c>
      <x:c r="J160" s="10">
        <x:v>23.8</x:v>
      </x:c>
      <x:c r="K160" s="10">
        <x:v>25.1308873708962</x:v>
      </x:c>
      <x:c r="L160">
        <x:f>NA()</x:f>
      </x:c>
    </x:row>
    <x:row r="161">
      <x:c r="A161">
        <x:v>3260551</x:v>
      </x:c>
      <x:c r="B161" s="1">
        <x:v>43758.3813371875</x:v>
      </x:c>
      <x:c r="C161" s="6">
        <x:v>7.94836764333333</x:v>
      </x:c>
      <x:c r="D161" s="13" t="s">
        <x:v>68</x:v>
      </x:c>
      <x:c r="E161">
        <x:v>6</x:v>
      </x:c>
      <x:c r="F161">
        <x:v>22.835</x:v>
      </x:c>
      <x:c r="G161" s="8">
        <x:v>104396.005982693</x:v>
      </x:c>
      <x:c r="H161" s="8">
        <x:v>0</x:v>
      </x:c>
      <x:c r="I161">
        <x:v>251280.180731914</x:v>
      </x:c>
      <x:c r="J161" s="10">
        <x:v>23.8</x:v>
      </x:c>
      <x:c r="K161" s="10">
        <x:v>25.1308873708962</x:v>
      </x:c>
      <x:c r="L161">
        <x:f>NA()</x:f>
      </x:c>
    </x:row>
    <x:row r="162">
      <x:c r="A162">
        <x:v>3260561</x:v>
      </x:c>
      <x:c r="B162" s="1">
        <x:v>43758.3813720255</x:v>
      </x:c>
      <x:c r="C162" s="6">
        <x:v>7.99851122166667</x:v>
      </x:c>
      <x:c r="D162" s="13" t="s">
        <x:v>68</x:v>
      </x:c>
      <x:c r="E162">
        <x:v>6</x:v>
      </x:c>
      <x:c r="F162">
        <x:v>22.844</x:v>
      </x:c>
      <x:c r="G162" s="8">
        <x:v>104415.453110582</x:v>
      </x:c>
      <x:c r="H162" s="8">
        <x:v>0</x:v>
      </x:c>
      <x:c r="I162">
        <x:v>251268.31846722</x:v>
      </x:c>
      <x:c r="J162" s="10">
        <x:v>23.8</x:v>
      </x:c>
      <x:c r="K162" s="10">
        <x:v>25.1308873708962</x:v>
      </x:c>
      <x:c r="L162">
        <x:f>NA()</x:f>
      </x:c>
    </x:row>
    <x:row r="163">
      <x:c r="A163">
        <x:v>3260571</x:v>
      </x:c>
      <x:c r="B163" s="1">
        <x:v>43758.381406794</x:v>
      </x:c>
      <x:c r="C163" s="6">
        <x:v>8.04857912166667</x:v>
      </x:c>
      <x:c r="D163" s="13" t="s">
        <x:v>68</x:v>
      </x:c>
      <x:c r="E163">
        <x:v>6</x:v>
      </x:c>
      <x:c r="F163">
        <x:v>22.843</x:v>
      </x:c>
      <x:c r="G163" s="8">
        <x:v>104431.233877762</x:v>
      </x:c>
      <x:c r="H163" s="8">
        <x:v>0</x:v>
      </x:c>
      <x:c r="I163">
        <x:v>251278.504784035</x:v>
      </x:c>
      <x:c r="J163" s="10">
        <x:v>23.8</x:v>
      </x:c>
      <x:c r="K163" s="10">
        <x:v>25.1308873708962</x:v>
      </x:c>
      <x:c r="L163">
        <x:f>NA()</x:f>
      </x:c>
    </x:row>
    <x:row r="164">
      <x:c r="A164">
        <x:v>3260581</x:v>
      </x:c>
      <x:c r="B164" s="1">
        <x:v>43758.3814415162</x:v>
      </x:c>
      <x:c r="C164" s="6">
        <x:v>8.098596255</x:v>
      </x:c>
      <x:c r="D164" s="13" t="s">
        <x:v>68</x:v>
      </x:c>
      <x:c r="E164">
        <x:v>6</x:v>
      </x:c>
      <x:c r="F164">
        <x:v>22.849</x:v>
      </x:c>
      <x:c r="G164" s="8">
        <x:v>104446.596045711</x:v>
      </x:c>
      <x:c r="H164" s="8">
        <x:v>0</x:v>
      </x:c>
      <x:c r="I164">
        <x:v>251262.521297278</x:v>
      </x:c>
      <x:c r="J164" s="10">
        <x:v>23.8</x:v>
      </x:c>
      <x:c r="K164" s="10">
        <x:v>25.1308873708962</x:v>
      </x:c>
      <x:c r="L164">
        <x:f>NA()</x:f>
      </x:c>
    </x:row>
    <x:row r="165">
      <x:c r="A165">
        <x:v>3260591</x:v>
      </x:c>
      <x:c r="B165" s="1">
        <x:v>43758.3814757292</x:v>
      </x:c>
      <x:c r="C165" s="6">
        <x:v>8.14784454166667</x:v>
      </x:c>
      <x:c r="D165" s="13" t="s">
        <x:v>68</x:v>
      </x:c>
      <x:c r="E165">
        <x:v>6</x:v>
      </x:c>
      <x:c r="F165">
        <x:v>22.85</x:v>
      </x:c>
      <x:c r="G165" s="8">
        <x:v>104462.097397486</x:v>
      </x:c>
      <x:c r="H165" s="8">
        <x:v>0</x:v>
      </x:c>
      <x:c r="I165">
        <x:v>251262.475814647</x:v>
      </x:c>
      <x:c r="J165" s="10">
        <x:v>23.8</x:v>
      </x:c>
      <x:c r="K165" s="10">
        <x:v>25.1308873708962</x:v>
      </x:c>
      <x:c r="L165">
        <x:f>NA()</x:f>
      </x:c>
    </x:row>
    <x:row r="166">
      <x:c r="A166">
        <x:v>3260601</x:v>
      </x:c>
      <x:c r="B166" s="1">
        <x:v>43758.3815105324</x:v>
      </x:c>
      <x:c r="C166" s="6">
        <x:v>8.19796181833333</x:v>
      </x:c>
      <x:c r="D166" s="13" t="s">
        <x:v>68</x:v>
      </x:c>
      <x:c r="E166">
        <x:v>6</x:v>
      </x:c>
      <x:c r="F166">
        <x:v>22.857</x:v>
      </x:c>
      <x:c r="G166" s="8">
        <x:v>104481.819230732</x:v>
      </x:c>
      <x:c r="H166" s="8">
        <x:v>0</x:v>
      </x:c>
      <x:c r="I166">
        <x:v>251261.653901128</x:v>
      </x:c>
      <x:c r="J166" s="10">
        <x:v>23.8</x:v>
      </x:c>
      <x:c r="K166" s="10">
        <x:v>25.1308873708962</x:v>
      </x:c>
      <x:c r="L166">
        <x:f>NA()</x:f>
      </x:c>
    </x:row>
    <x:row r="167">
      <x:c r="A167">
        <x:v>3260611</x:v>
      </x:c>
      <x:c r="B167" s="1">
        <x:v>43758.3815454051</x:v>
      </x:c>
      <x:c r="C167" s="6">
        <x:v>8.24816700666667</x:v>
      </x:c>
      <x:c r="D167" s="13" t="s">
        <x:v>68</x:v>
      </x:c>
      <x:c r="E167">
        <x:v>6</x:v>
      </x:c>
      <x:c r="F167">
        <x:v>22.861</x:v>
      </x:c>
      <x:c r="G167" s="8">
        <x:v>104489.461288378</x:v>
      </x:c>
      <x:c r="H167" s="8">
        <x:v>0</x:v>
      </x:c>
      <x:c r="I167">
        <x:v>251239.57982505</x:v>
      </x:c>
      <x:c r="J167" s="10">
        <x:v>23.8</x:v>
      </x:c>
      <x:c r="K167" s="10">
        <x:v>25.1308873708962</x:v>
      </x:c>
      <x:c r="L167">
        <x:f>NA()</x:f>
      </x:c>
    </x:row>
    <x:row r="168">
      <x:c r="A168">
        <x:v>3260621</x:v>
      </x:c>
      <x:c r="B168" s="1">
        <x:v>43758.3815802083</x:v>
      </x:c>
      <x:c r="C168" s="6">
        <x:v>8.2983015</x:v>
      </x:c>
      <x:c r="D168" s="13" t="s">
        <x:v>68</x:v>
      </x:c>
      <x:c r="E168">
        <x:v>6</x:v>
      </x:c>
      <x:c r="F168">
        <x:v>22.864</x:v>
      </x:c>
      <x:c r="G168" s="8">
        <x:v>104505.95341201</x:v>
      </x:c>
      <x:c r="H168" s="8">
        <x:v>0</x:v>
      </x:c>
      <x:c r="I168">
        <x:v>251236.444568359</x:v>
      </x:c>
      <x:c r="J168" s="10">
        <x:v>23.8</x:v>
      </x:c>
      <x:c r="K168" s="10">
        <x:v>25.1308873708962</x:v>
      </x:c>
      <x:c r="L168">
        <x:f>NA()</x:f>
      </x:c>
    </x:row>
    <x:row r="169">
      <x:c r="A169">
        <x:v>3260631</x:v>
      </x:c>
      <x:c r="B169" s="1">
        <x:v>43758.3816149653</x:v>
      </x:c>
      <x:c r="C169" s="6">
        <x:v>8.34835498833333</x:v>
      </x:c>
      <x:c r="D169" s="13" t="s">
        <x:v>68</x:v>
      </x:c>
      <x:c r="E169">
        <x:v>6</x:v>
      </x:c>
      <x:c r="F169">
        <x:v>22.872</x:v>
      </x:c>
      <x:c r="G169" s="8">
        <x:v>104524.224217675</x:v>
      </x:c>
      <x:c r="H169" s="8">
        <x:v>0</x:v>
      </x:c>
      <x:c r="I169">
        <x:v>251226.559929688</x:v>
      </x:c>
      <x:c r="J169" s="10">
        <x:v>23.8</x:v>
      </x:c>
      <x:c r="K169" s="10">
        <x:v>25.1308873708962</x:v>
      </x:c>
      <x:c r="L169">
        <x:f>NA()</x:f>
      </x:c>
    </x:row>
    <x:row r="170">
      <x:c r="A170">
        <x:v>3260641</x:v>
      </x:c>
      <x:c r="B170" s="1">
        <x:v>43758.3816497685</x:v>
      </x:c>
      <x:c r="C170" s="6">
        <x:v>8.39846736333333</x:v>
      </x:c>
      <x:c r="D170" s="13" t="s">
        <x:v>68</x:v>
      </x:c>
      <x:c r="E170">
        <x:v>6</x:v>
      </x:c>
      <x:c r="F170">
        <x:v>22.872</x:v>
      </x:c>
      <x:c r="G170" s="8">
        <x:v>104537.634291533</x:v>
      </x:c>
      <x:c r="H170" s="8">
        <x:v>0</x:v>
      </x:c>
      <x:c r="I170">
        <x:v>251224.608316949</x:v>
      </x:c>
      <x:c r="J170" s="10">
        <x:v>23.8</x:v>
      </x:c>
      <x:c r="K170" s="10">
        <x:v>25.1308873708962</x:v>
      </x:c>
      <x:c r="L170">
        <x:f>NA()</x:f>
      </x:c>
    </x:row>
    <x:row r="171">
      <x:c r="A171">
        <x:v>3260651</x:v>
      </x:c>
      <x:c r="B171" s="1">
        <x:v>43758.3816845718</x:v>
      </x:c>
      <x:c r="C171" s="6">
        <x:v>8.44857108</x:v>
      </x:c>
      <x:c r="D171" s="13" t="s">
        <x:v>68</x:v>
      </x:c>
      <x:c r="E171">
        <x:v>6</x:v>
      </x:c>
      <x:c r="F171">
        <x:v>22.875</x:v>
      </x:c>
      <x:c r="G171" s="8">
        <x:v>104548.477325766</x:v>
      </x:c>
      <x:c r="H171" s="8">
        <x:v>0</x:v>
      </x:c>
      <x:c r="I171">
        <x:v>251206.111619464</x:v>
      </x:c>
      <x:c r="J171" s="10">
        <x:v>23.8</x:v>
      </x:c>
      <x:c r="K171" s="10">
        <x:v>25.1308873708962</x:v>
      </x:c>
      <x:c r="L171">
        <x:f>NA()</x:f>
      </x:c>
    </x:row>
    <x:row r="172">
      <x:c r="A172">
        <x:v>3260661</x:v>
      </x:c>
      <x:c r="B172" s="1">
        <x:v>43758.3817193287</x:v>
      </x:c>
      <x:c r="C172" s="6">
        <x:v>8.49865037666667</x:v>
      </x:c>
      <x:c r="D172" s="13" t="s">
        <x:v>68</x:v>
      </x:c>
      <x:c r="E172">
        <x:v>6</x:v>
      </x:c>
      <x:c r="F172">
        <x:v>22.885</x:v>
      </x:c>
      <x:c r="G172" s="8">
        <x:v>104565.291369469</x:v>
      </x:c>
      <x:c r="H172" s="8">
        <x:v>0</x:v>
      </x:c>
      <x:c r="I172">
        <x:v>251206.769491246</x:v>
      </x:c>
      <x:c r="J172" s="10">
        <x:v>23.8</x:v>
      </x:c>
      <x:c r="K172" s="10">
        <x:v>25.1308873708962</x:v>
      </x:c>
      <x:c r="L172">
        <x:f>NA()</x:f>
      </x:c>
    </x:row>
    <x:row r="173">
      <x:c r="A173">
        <x:v>3260671</x:v>
      </x:c>
      <x:c r="B173" s="1">
        <x:v>43758.3817540509</x:v>
      </x:c>
      <x:c r="C173" s="6">
        <x:v>8.54862504166667</x:v>
      </x:c>
      <x:c r="D173" s="13" t="s">
        <x:v>68</x:v>
      </x:c>
      <x:c r="E173">
        <x:v>6</x:v>
      </x:c>
      <x:c r="F173">
        <x:v>22.887</x:v>
      </x:c>
      <x:c r="G173" s="8">
        <x:v>104575.017643557</x:v>
      </x:c>
      <x:c r="H173" s="8">
        <x:v>0</x:v>
      </x:c>
      <x:c r="I173">
        <x:v>251207.01116879</x:v>
      </x:c>
      <x:c r="J173" s="10">
        <x:v>23.8</x:v>
      </x:c>
      <x:c r="K173" s="10">
        <x:v>25.1308873708962</x:v>
      </x:c>
      <x:c r="L173">
        <x:f>NA()</x:f>
      </x:c>
    </x:row>
    <x:row r="174">
      <x:c r="A174">
        <x:v>3260681</x:v>
      </x:c>
      <x:c r="B174" s="1">
        <x:v>43758.3817888079</x:v>
      </x:c>
      <x:c r="C174" s="6">
        <x:v>8.59867052833333</x:v>
      </x:c>
      <x:c r="D174" s="13" t="s">
        <x:v>68</x:v>
      </x:c>
      <x:c r="E174">
        <x:v>6</x:v>
      </x:c>
      <x:c r="F174">
        <x:v>22.888</x:v>
      </x:c>
      <x:c r="G174" s="8">
        <x:v>104586.319447784</x:v>
      </x:c>
      <x:c r="H174" s="8">
        <x:v>0</x:v>
      </x:c>
      <x:c r="I174">
        <x:v>251199.208844347</x:v>
      </x:c>
      <x:c r="J174" s="10">
        <x:v>23.8</x:v>
      </x:c>
      <x:c r="K174" s="10">
        <x:v>25.1308873708962</x:v>
      </x:c>
      <x:c r="L174">
        <x:f>NA()</x:f>
      </x:c>
    </x:row>
    <x:row r="175">
      <x:c r="A175">
        <x:v>3260691</x:v>
      </x:c>
      <x:c r="B175" s="1">
        <x:v>43758.3818229977</x:v>
      </x:c>
      <x:c r="C175" s="6">
        <x:v>8.64790714833333</x:v>
      </x:c>
      <x:c r="D175" s="13" t="s">
        <x:v>68</x:v>
      </x:c>
      <x:c r="E175">
        <x:v>6</x:v>
      </x:c>
      <x:c r="F175">
        <x:v>22.895</x:v>
      </x:c>
      <x:c r="G175" s="8">
        <x:v>104609.741628824</x:v>
      </x:c>
      <x:c r="H175" s="8">
        <x:v>0</x:v>
      </x:c>
      <x:c r="I175">
        <x:v>251198.431885661</x:v>
      </x:c>
      <x:c r="J175" s="10">
        <x:v>23.8</x:v>
      </x:c>
      <x:c r="K175" s="10">
        <x:v>25.1308873708962</x:v>
      </x:c>
      <x:c r="L175">
        <x:f>NA()</x:f>
      </x:c>
    </x:row>
    <x:row r="176">
      <x:c r="A176">
        <x:v>3260701</x:v>
      </x:c>
      <x:c r="B176" s="1">
        <x:v>43758.3818577893</x:v>
      </x:c>
      <x:c r="C176" s="6">
        <x:v>8.69802032666667</x:v>
      </x:c>
      <x:c r="D176" s="13" t="s">
        <x:v>68</x:v>
      </x:c>
      <x:c r="E176">
        <x:v>6</x:v>
      </x:c>
      <x:c r="F176">
        <x:v>22.9</x:v>
      </x:c>
      <x:c r="G176" s="8">
        <x:v>104609.713286036</x:v>
      </x:c>
      <x:c r="H176" s="8">
        <x:v>0</x:v>
      </x:c>
      <x:c r="I176">
        <x:v>251185.334695857</x:v>
      </x:c>
      <x:c r="J176" s="10">
        <x:v>23.8</x:v>
      </x:c>
      <x:c r="K176" s="10">
        <x:v>25.1308873708962</x:v>
      </x:c>
      <x:c r="L176">
        <x:f>NA()</x:f>
      </x:c>
    </x:row>
    <x:row r="177">
      <x:c r="A177">
        <x:v>3260711</x:v>
      </x:c>
      <x:c r="B177" s="1">
        <x:v>43758.3818925926</x:v>
      </x:c>
      <x:c r="C177" s="6">
        <x:v>8.74811665333333</x:v>
      </x:c>
      <x:c r="D177" s="13" t="s">
        <x:v>68</x:v>
      </x:c>
      <x:c r="E177">
        <x:v>6</x:v>
      </x:c>
      <x:c r="F177">
        <x:v>22.898</x:v>
      </x:c>
      <x:c r="G177" s="8">
        <x:v>104632.597054469</x:v>
      </x:c>
      <x:c r="H177" s="8">
        <x:v>0</x:v>
      </x:c>
      <x:c r="I177">
        <x:v>251205.348788735</x:v>
      </x:c>
      <x:c r="J177" s="10">
        <x:v>23.8</x:v>
      </x:c>
      <x:c r="K177" s="10">
        <x:v>25.1308873708962</x:v>
      </x:c>
      <x:c r="L177">
        <x:f>NA()</x:f>
      </x:c>
    </x:row>
    <x:row r="178">
      <x:c r="A178">
        <x:v>3260721</x:v>
      </x:c>
      <x:c r="B178" s="1">
        <x:v>43758.3819273495</x:v>
      </x:c>
      <x:c r="C178" s="6">
        <x:v>8.798164085</x:v>
      </x:c>
      <x:c r="D178" s="13" t="s">
        <x:v>68</x:v>
      </x:c>
      <x:c r="E178">
        <x:v>6</x:v>
      </x:c>
      <x:c r="F178">
        <x:v>22.904</x:v>
      </x:c>
      <x:c r="G178" s="8">
        <x:v>104646.298906918</x:v>
      </x:c>
      <x:c r="H178" s="8">
        <x:v>0</x:v>
      </x:c>
      <x:c r="I178">
        <x:v>251200.907659044</x:v>
      </x:c>
      <x:c r="J178" s="10">
        <x:v>23.8</x:v>
      </x:c>
      <x:c r="K178" s="10">
        <x:v>25.1308873708962</x:v>
      </x:c>
      <x:c r="L178">
        <x:f>NA()</x:f>
      </x:c>
    </x:row>
    <x:row r="179">
      <x:c r="A179">
        <x:v>3260731</x:v>
      </x:c>
      <x:c r="B179" s="1">
        <x:v>43758.3819620718</x:v>
      </x:c>
      <x:c r="C179" s="6">
        <x:v>8.84816814166667</x:v>
      </x:c>
      <x:c r="D179" s="13" t="s">
        <x:v>68</x:v>
      </x:c>
      <x:c r="E179">
        <x:v>6</x:v>
      </x:c>
      <x:c r="F179">
        <x:v>22.906</x:v>
      </x:c>
      <x:c r="G179" s="8">
        <x:v>104647.985128317</x:v>
      </x:c>
      <x:c r="H179" s="8">
        <x:v>0</x:v>
      </x:c>
      <x:c r="I179">
        <x:v>251176.597256596</x:v>
      </x:c>
      <x:c r="J179" s="10">
        <x:v>23.8</x:v>
      </x:c>
      <x:c r="K179" s="10">
        <x:v>25.1308873708962</x:v>
      </x:c>
      <x:c r="L179">
        <x:f>NA()</x:f>
      </x:c>
    </x:row>
    <x:row r="180">
      <x:c r="A180">
        <x:v>3260741</x:v>
      </x:c>
      <x:c r="B180" s="1">
        <x:v>43758.3819968403</x:v>
      </x:c>
      <x:c r="C180" s="6">
        <x:v>8.898222445</x:v>
      </x:c>
      <x:c r="D180" s="13" t="s">
        <x:v>68</x:v>
      </x:c>
      <x:c r="E180">
        <x:v>6</x:v>
      </x:c>
      <x:c r="F180">
        <x:v>22.915</x:v>
      </x:c>
      <x:c r="G180" s="8">
        <x:v>104669.125453512</x:v>
      </x:c>
      <x:c r="H180" s="8">
        <x:v>0</x:v>
      </x:c>
      <x:c r="I180">
        <x:v>251178.36448207</x:v>
      </x:c>
      <x:c r="J180" s="10">
        <x:v>23.8</x:v>
      </x:c>
      <x:c r="K180" s="10">
        <x:v>25.1308873708962</x:v>
      </x:c>
      <x:c r="L180">
        <x:f>NA()</x:f>
      </x:c>
    </x:row>
    <x:row r="181">
      <x:c r="A181">
        <x:v>3260751</x:v>
      </x:c>
      <x:c r="B181" s="1">
        <x:v>43758.3820315972</x:v>
      </x:c>
      <x:c r="C181" s="6">
        <x:v>8.94832208666667</x:v>
      </x:c>
      <x:c r="D181" s="13" t="s">
        <x:v>68</x:v>
      </x:c>
      <x:c r="E181">
        <x:v>6</x:v>
      </x:c>
      <x:c r="F181">
        <x:v>22.915</x:v>
      </x:c>
      <x:c r="G181" s="8">
        <x:v>104674.514166603</x:v>
      </x:c>
      <x:c r="H181" s="8">
        <x:v>0</x:v>
      </x:c>
      <x:c r="I181">
        <x:v>251167.862140521</x:v>
      </x:c>
      <x:c r="J181" s="10">
        <x:v>23.8</x:v>
      </x:c>
      <x:c r="K181" s="10">
        <x:v>25.1308873708962</x:v>
      </x:c>
      <x:c r="L181">
        <x:f>NA()</x:f>
      </x:c>
    </x:row>
    <x:row r="182">
      <x:c r="A182">
        <x:v>3260761</x:v>
      </x:c>
      <x:c r="B182" s="1">
        <x:v>43758.3820664005</x:v>
      </x:c>
      <x:c r="C182" s="6">
        <x:v>8.99837966333333</x:v>
      </x:c>
      <x:c r="D182" s="13" t="s">
        <x:v>68</x:v>
      </x:c>
      <x:c r="E182">
        <x:v>6</x:v>
      </x:c>
      <x:c r="F182">
        <x:v>22.919</x:v>
      </x:c>
      <x:c r="G182" s="8">
        <x:v>104675.835094188</x:v>
      </x:c>
      <x:c r="H182" s="8">
        <x:v>0</x:v>
      </x:c>
      <x:c r="I182">
        <x:v>251147.029869437</x:v>
      </x:c>
      <x:c r="J182" s="10">
        <x:v>23.8</x:v>
      </x:c>
      <x:c r="K182" s="10">
        <x:v>25.1308873708962</x:v>
      </x:c>
      <x:c r="L182">
        <x:f>NA()</x:f>
      </x:c>
    </x:row>
    <x:row r="183">
      <x:c r="A183">
        <x:v>3260771</x:v>
      </x:c>
      <x:c r="B183" s="1">
        <x:v>43758.3821012384</x:v>
      </x:c>
      <x:c r="C183" s="6">
        <x:v>9.048575525</x:v>
      </x:c>
      <x:c r="D183" s="13" t="s">
        <x:v>68</x:v>
      </x:c>
      <x:c r="E183">
        <x:v>6</x:v>
      </x:c>
      <x:c r="F183">
        <x:v>22.918</x:v>
      </x:c>
      <x:c r="G183" s="8">
        <x:v>104688.435750375</x:v>
      </x:c>
      <x:c r="H183" s="8">
        <x:v>0</x:v>
      </x:c>
      <x:c r="I183">
        <x:v>251149.470267182</x:v>
      </x:c>
      <x:c r="J183" s="10">
        <x:v>23.8</x:v>
      </x:c>
      <x:c r="K183" s="10">
        <x:v>25.1308873708962</x:v>
      </x:c>
      <x:c r="L183">
        <x:f>NA()</x:f>
      </x:c>
    </x:row>
    <x:row r="184">
      <x:c r="A184">
        <x:v>3260781</x:v>
      </x:c>
      <x:c r="B184" s="1">
        <x:v>43758.3821354977</x:v>
      </x:c>
      <x:c r="C184" s="6">
        <x:v>9.09787672333333</x:v>
      </x:c>
      <x:c r="D184" s="13" t="s">
        <x:v>68</x:v>
      </x:c>
      <x:c r="E184">
        <x:v>6</x:v>
      </x:c>
      <x:c r="F184">
        <x:v>22.923</x:v>
      </x:c>
      <x:c r="G184" s="8">
        <x:v>104703.409265233</x:v>
      </x:c>
      <x:c r="H184" s="8">
        <x:v>0</x:v>
      </x:c>
      <x:c r="I184">
        <x:v>251142.257904784</x:v>
      </x:c>
      <x:c r="J184" s="10">
        <x:v>23.8</x:v>
      </x:c>
      <x:c r="K184" s="10">
        <x:v>25.1308873708962</x:v>
      </x:c>
      <x:c r="L184">
        <x:f>NA()</x:f>
      </x:c>
    </x:row>
    <x:row r="185">
      <x:c r="A185">
        <x:v>3260791</x:v>
      </x:c>
      <x:c r="B185" s="1">
        <x:v>43758.3821702199</x:v>
      </x:c>
      <x:c r="C185" s="6">
        <x:v>9.14790389166667</x:v>
      </x:c>
      <x:c r="D185" s="13" t="s">
        <x:v>68</x:v>
      </x:c>
      <x:c r="E185">
        <x:v>6</x:v>
      </x:c>
      <x:c r="F185">
        <x:v>22.927</x:v>
      </x:c>
      <x:c r="G185" s="8">
        <x:v>104707.173688175</x:v>
      </x:c>
      <x:c r="H185" s="8">
        <x:v>0</x:v>
      </x:c>
      <x:c r="I185">
        <x:v>251147.617571656</x:v>
      </x:c>
      <x:c r="J185" s="10">
        <x:v>23.8</x:v>
      </x:c>
      <x:c r="K185" s="10">
        <x:v>25.1308873708962</x:v>
      </x:c>
      <x:c r="L185">
        <x:f>NA()</x:f>
      </x:c>
    </x:row>
    <x:row r="186">
      <x:c r="A186">
        <x:v>3260801</x:v>
      </x:c>
      <x:c r="B186" s="1">
        <x:v>43758.3822050579</x:v>
      </x:c>
      <x:c r="C186" s="6">
        <x:v>9.19805990166667</x:v>
      </x:c>
      <x:c r="D186" s="13" t="s">
        <x:v>68</x:v>
      </x:c>
      <x:c r="E186">
        <x:v>6</x:v>
      </x:c>
      <x:c r="F186">
        <x:v>22.934</x:v>
      </x:c>
      <x:c r="G186" s="8">
        <x:v>104718.564157209</x:v>
      </x:c>
      <x:c r="H186" s="8">
        <x:v>0</x:v>
      </x:c>
      <x:c r="I186">
        <x:v>251149.486643499</x:v>
      </x:c>
      <x:c r="J186" s="10">
        <x:v>23.8</x:v>
      </x:c>
      <x:c r="K186" s="10">
        <x:v>25.1308873708962</x:v>
      </x:c>
      <x:c r="L186">
        <x:f>NA()</x:f>
      </x:c>
    </x:row>
    <x:row r="187">
      <x:c r="A187">
        <x:v>3260811</x:v>
      </x:c>
      <x:c r="B187" s="1">
        <x:v>43758.3822398495</x:v>
      </x:c>
      <x:c r="C187" s="6">
        <x:v>9.24816933</x:v>
      </x:c>
      <x:c r="D187" s="13" t="s">
        <x:v>68</x:v>
      </x:c>
      <x:c r="E187">
        <x:v>6</x:v>
      </x:c>
      <x:c r="F187">
        <x:v>22.934</x:v>
      </x:c>
      <x:c r="G187" s="8">
        <x:v>104738.854835722</x:v>
      </x:c>
      <x:c r="H187" s="8">
        <x:v>0</x:v>
      </x:c>
      <x:c r="I187">
        <x:v>251141.659159517</x:v>
      </x:c>
      <x:c r="J187" s="10">
        <x:v>23.8</x:v>
      </x:c>
      <x:c r="K187" s="10">
        <x:v>25.1308873708962</x:v>
      </x:c>
      <x:c r="L187">
        <x:f>NA()</x:f>
      </x:c>
    </x:row>
    <x:row r="188">
      <x:c r="A188">
        <x:v>3260821</x:v>
      </x:c>
      <x:c r="B188" s="1">
        <x:v>43758.3822747338</x:v>
      </x:c>
      <x:c r="C188" s="6">
        <x:v>9.298383585</x:v>
      </x:c>
      <x:c r="D188" s="13" t="s">
        <x:v>68</x:v>
      </x:c>
      <x:c r="E188">
        <x:v>6</x:v>
      </x:c>
      <x:c r="F188">
        <x:v>22.937</x:v>
      </x:c>
      <x:c r="G188" s="8">
        <x:v>104750.762973675</x:v>
      </x:c>
      <x:c r="H188" s="8">
        <x:v>0</x:v>
      </x:c>
      <x:c r="I188">
        <x:v>251134.868696288</x:v>
      </x:c>
      <x:c r="J188" s="10">
        <x:v>23.8</x:v>
      </x:c>
      <x:c r="K188" s="10">
        <x:v>25.1308873708962</x:v>
      </x:c>
      <x:c r="L188">
        <x:f>NA()</x:f>
      </x:c>
    </x:row>
    <x:row r="189">
      <x:c r="A189">
        <x:v>3260831</x:v>
      </x:c>
      <x:c r="B189" s="1">
        <x:v>43758.3823095718</x:v>
      </x:c>
      <x:c r="C189" s="6">
        <x:v>9.34858559</x:v>
      </x:c>
      <x:c r="D189" s="13" t="s">
        <x:v>68</x:v>
      </x:c>
      <x:c r="E189">
        <x:v>6</x:v>
      </x:c>
      <x:c r="F189">
        <x:v>22.943</x:v>
      </x:c>
      <x:c r="G189" s="8">
        <x:v>104762.266207596</x:v>
      </x:c>
      <x:c r="H189" s="8">
        <x:v>0</x:v>
      </x:c>
      <x:c r="I189">
        <x:v>251123.275113624</x:v>
      </x:c>
      <x:c r="J189" s="10">
        <x:v>23.8</x:v>
      </x:c>
      <x:c r="K189" s="10">
        <x:v>25.1308873708962</x:v>
      </x:c>
      <x:c r="L189">
        <x:f>NA()</x:f>
      </x:c>
    </x:row>
    <x:row r="190">
      <x:c r="A190">
        <x:v>3260841</x:v>
      </x:c>
      <x:c r="B190" s="1">
        <x:v>43758.3823443287</x:v>
      </x:c>
      <x:c r="C190" s="6">
        <x:v>9.398646925</x:v>
      </x:c>
      <x:c r="D190" s="13" t="s">
        <x:v>68</x:v>
      </x:c>
      <x:c r="E190">
        <x:v>6</x:v>
      </x:c>
      <x:c r="F190">
        <x:v>22.944</x:v>
      </x:c>
      <x:c r="G190" s="8">
        <x:v>104772.274194577</x:v>
      </x:c>
      <x:c r="H190" s="8">
        <x:v>0</x:v>
      </x:c>
      <x:c r="I190">
        <x:v>251118.623449982</x:v>
      </x:c>
      <x:c r="J190" s="10">
        <x:v>23.8</x:v>
      </x:c>
      <x:c r="K190" s="10">
        <x:v>25.1308873708962</x:v>
      </x:c>
      <x:c r="L190">
        <x:f>NA()</x:f>
      </x:c>
    </x:row>
    <x:row r="191">
      <x:c r="A191">
        <x:v>3260851</x:v>
      </x:c>
      <x:c r="B191" s="1">
        <x:v>43758.382378588</x:v>
      </x:c>
      <x:c r="C191" s="6">
        <x:v>9.44794405666667</x:v>
      </x:c>
      <x:c r="D191" s="13" t="s">
        <x:v>68</x:v>
      </x:c>
      <x:c r="E191">
        <x:v>6</x:v>
      </x:c>
      <x:c r="F191">
        <x:v>22.95</x:v>
      </x:c>
      <x:c r="G191" s="8">
        <x:v>104776.531138899</x:v>
      </x:c>
      <x:c r="H191" s="8">
        <x:v>0</x:v>
      </x:c>
      <x:c r="I191">
        <x:v>251112.81933863</x:v>
      </x:c>
      <x:c r="J191" s="10">
        <x:v>23.8</x:v>
      </x:c>
      <x:c r="K191" s="10">
        <x:v>25.1308873708962</x:v>
      </x:c>
      <x:c r="L191">
        <x:f>NA()</x:f>
      </x:c>
    </x:row>
    <x:row r="192">
      <x:c r="A192">
        <x:v>3260861</x:v>
      </x:c>
      <x:c r="B192" s="1">
        <x:v>43758.3824133912</x:v>
      </x:c>
      <x:c r="C192" s="6">
        <x:v>9.49807929</x:v>
      </x:c>
      <x:c r="D192" s="13" t="s">
        <x:v>68</x:v>
      </x:c>
      <x:c r="E192">
        <x:v>6</x:v>
      </x:c>
      <x:c r="F192">
        <x:v>22.95</x:v>
      </x:c>
      <x:c r="G192" s="8">
        <x:v>104788.983185224</x:v>
      </x:c>
      <x:c r="H192" s="8">
        <x:v>0</x:v>
      </x:c>
      <x:c r="I192">
        <x:v>251114.721289198</x:v>
      </x:c>
      <x:c r="J192" s="10">
        <x:v>23.8</x:v>
      </x:c>
      <x:c r="K192" s="10">
        <x:v>25.1308873708962</x:v>
      </x:c>
      <x:c r="L192">
        <x:f>NA()</x:f>
      </x:c>
    </x:row>
    <x:row r="193">
      <x:c r="A193">
        <x:v>3260871</x:v>
      </x:c>
      <x:c r="B193" s="1">
        <x:v>43758.3824481482</x:v>
      </x:c>
      <x:c r="C193" s="6">
        <x:v>9.54815648</x:v>
      </x:c>
      <x:c r="D193" s="13" t="s">
        <x:v>68</x:v>
      </x:c>
      <x:c r="E193">
        <x:v>6</x:v>
      </x:c>
      <x:c r="F193">
        <x:v>22.958</x:v>
      </x:c>
      <x:c r="G193" s="8">
        <x:v>104800.27356636</x:v>
      </x:c>
      <x:c r="H193" s="8">
        <x:v>0</x:v>
      </x:c>
      <x:c r="I193">
        <x:v>251112.873283638</x:v>
      </x:c>
      <x:c r="J193" s="10">
        <x:v>23.8</x:v>
      </x:c>
      <x:c r="K193" s="10">
        <x:v>25.1308873708962</x:v>
      </x:c>
      <x:c r="L193">
        <x:f>NA()</x:f>
      </x:c>
    </x:row>
    <x:row r="194">
      <x:c r="A194">
        <x:v>3260881</x:v>
      </x:c>
      <x:c r="B194" s="1">
        <x:v>43758.3824830208</x:v>
      </x:c>
      <x:c r="C194" s="6">
        <x:v>9.59834472</x:v>
      </x:c>
      <x:c r="D194" s="13" t="s">
        <x:v>68</x:v>
      </x:c>
      <x:c r="E194">
        <x:v>6</x:v>
      </x:c>
      <x:c r="F194">
        <x:v>22.959</x:v>
      </x:c>
      <x:c r="G194" s="8">
        <x:v>104807.797431733</x:v>
      </x:c>
      <x:c r="H194" s="8">
        <x:v>0</x:v>
      </x:c>
      <x:c r="I194">
        <x:v>251111.13584188</x:v>
      </x:c>
      <x:c r="J194" s="10">
        <x:v>23.8</x:v>
      </x:c>
      <x:c r="K194" s="10">
        <x:v>25.1308873708962</x:v>
      </x:c>
      <x:c r="L194">
        <x:f>NA()</x:f>
      </x:c>
    </x:row>
    <x:row r="195">
      <x:c r="A195">
        <x:v>3260891</x:v>
      </x:c>
      <x:c r="B195" s="1">
        <x:v>43758.3825177431</x:v>
      </x:c>
      <x:c r="C195" s="6">
        <x:v>9.64836225333333</x:v>
      </x:c>
      <x:c r="D195" s="13" t="s">
        <x:v>68</x:v>
      </x:c>
      <x:c r="E195">
        <x:v>6</x:v>
      </x:c>
      <x:c r="F195">
        <x:v>22.964</x:v>
      </x:c>
      <x:c r="G195" s="8">
        <x:v>104812.017813721</x:v>
      </x:c>
      <x:c r="H195" s="8">
        <x:v>0</x:v>
      </x:c>
      <x:c r="I195">
        <x:v>251104.439210125</x:v>
      </x:c>
      <x:c r="J195" s="10">
        <x:v>23.8</x:v>
      </x:c>
      <x:c r="K195" s="10">
        <x:v>25.1308873708962</x:v>
      </x:c>
      <x:c r="L195">
        <x:f>NA()</x:f>
      </x:c>
    </x:row>
    <x:row r="196">
      <x:c r="A196">
        <x:v>3260901</x:v>
      </x:c>
      <x:c r="B196" s="1">
        <x:v>43758.3825521181</x:v>
      </x:c>
      <x:c r="C196" s="6">
        <x:v>9.69783179666667</x:v>
      </x:c>
      <x:c r="D196" s="13" t="s">
        <x:v>68</x:v>
      </x:c>
      <x:c r="E196">
        <x:v>6</x:v>
      </x:c>
      <x:c r="F196">
        <x:v>22.962</x:v>
      </x:c>
      <x:c r="G196" s="8">
        <x:v>104810.796353962</x:v>
      </x:c>
      <x:c r="H196" s="8">
        <x:v>0</x:v>
      </x:c>
      <x:c r="I196">
        <x:v>251086.612396632</x:v>
      </x:c>
      <x:c r="J196" s="10">
        <x:v>23.8</x:v>
      </x:c>
      <x:c r="K196" s="10">
        <x:v>25.1308873708962</x:v>
      </x:c>
      <x:c r="L196">
        <x:f>NA()</x:f>
      </x:c>
    </x:row>
    <x:row r="197">
      <x:c r="A197">
        <x:v>3260911</x:v>
      </x:c>
      <x:c r="B197" s="1">
        <x:v>43758.3825868866</x:v>
      </x:c>
      <x:c r="C197" s="6">
        <x:v>9.74792740833333</x:v>
      </x:c>
      <x:c r="D197" s="13" t="s">
        <x:v>68</x:v>
      </x:c>
      <x:c r="E197">
        <x:v>6</x:v>
      </x:c>
      <x:c r="F197">
        <x:v>22.968</x:v>
      </x:c>
      <x:c r="G197" s="8">
        <x:v>104841.46668213</x:v>
      </x:c>
      <x:c r="H197" s="8">
        <x:v>0</x:v>
      </x:c>
      <x:c r="I197">
        <x:v>251095.819903709</x:v>
      </x:c>
      <x:c r="J197" s="10">
        <x:v>23.8</x:v>
      </x:c>
      <x:c r="K197" s="10">
        <x:v>25.1308873708962</x:v>
      </x:c>
      <x:c r="L197">
        <x:f>NA()</x:f>
      </x:c>
    </x:row>
    <x:row r="198">
      <x:c r="A198">
        <x:v>3260921</x:v>
      </x:c>
      <x:c r="B198" s="1">
        <x:v>43758.3826219097</x:v>
      </x:c>
      <x:c r="C198" s="6">
        <x:v>9.798356095</x:v>
      </x:c>
      <x:c r="D198" s="13" t="s">
        <x:v>68</x:v>
      </x:c>
      <x:c r="E198">
        <x:v>6</x:v>
      </x:c>
      <x:c r="F198">
        <x:v>22.972</x:v>
      </x:c>
      <x:c r="G198" s="8">
        <x:v>104867.801864858</x:v>
      </x:c>
      <x:c r="H198" s="8">
        <x:v>0</x:v>
      </x:c>
      <x:c r="I198">
        <x:v>251087.735576325</x:v>
      </x:c>
      <x:c r="J198" s="10">
        <x:v>23.8</x:v>
      </x:c>
      <x:c r="K198" s="10">
        <x:v>25.1308873708962</x:v>
      </x:c>
      <x:c r="L198">
        <x:f>NA()</x:f>
      </x:c>
    </x:row>
    <x:row r="199">
      <x:c r="A199">
        <x:v>3260931</x:v>
      </x:c>
      <x:c r="B199" s="1">
        <x:v>43758.3826566782</x:v>
      </x:c>
      <x:c r="C199" s="6">
        <x:v>9.848418075</x:v>
      </x:c>
      <x:c r="D199" s="13" t="s">
        <x:v>68</x:v>
      </x:c>
      <x:c r="E199">
        <x:v>6</x:v>
      </x:c>
      <x:c r="F199">
        <x:v>22.977</x:v>
      </x:c>
      <x:c r="G199" s="8">
        <x:v>104861.42812796</x:v>
      </x:c>
      <x:c r="H199" s="8">
        <x:v>0</x:v>
      </x:c>
      <x:c r="I199">
        <x:v>251080.401733198</x:v>
      </x:c>
      <x:c r="J199" s="10">
        <x:v>23.8</x:v>
      </x:c>
      <x:c r="K199" s="10">
        <x:v>25.1308873708962</x:v>
      </x:c>
      <x:c r="L199">
        <x:f>NA()</x:f>
      </x:c>
    </x:row>
    <x:row r="200">
      <x:c r="A200">
        <x:v>3260941</x:v>
      </x:c>
      <x:c r="B200" s="1">
        <x:v>43758.3826915856</x:v>
      </x:c>
      <x:c r="C200" s="6">
        <x:v>9.89867810166667</x:v>
      </x:c>
      <x:c r="D200" s="13" t="s">
        <x:v>68</x:v>
      </x:c>
      <x:c r="E200">
        <x:v>6</x:v>
      </x:c>
      <x:c r="F200">
        <x:v>22.977</x:v>
      </x:c>
      <x:c r="G200" s="8">
        <x:v>104871.990728664</x:v>
      </x:c>
      <x:c r="H200" s="8">
        <x:v>0</x:v>
      </x:c>
      <x:c r="I200">
        <x:v>251076.344956498</x:v>
      </x:c>
      <x:c r="J200" s="10">
        <x:v>23.8</x:v>
      </x:c>
      <x:c r="K200" s="10">
        <x:v>25.1308873708962</x:v>
      </x:c>
      <x:c r="L200">
        <x:f>NA()</x:f>
      </x:c>
    </x:row>
    <x:row r="201">
      <x:c r="A201">
        <x:v>3260951</x:v>
      </x:c>
      <x:c r="B201" s="1">
        <x:v>43758.3827259606</x:v>
      </x:c>
      <x:c r="C201" s="6">
        <x:v>9.94819286166667</x:v>
      </x:c>
      <x:c r="D201" s="13" t="s">
        <x:v>68</x:v>
      </x:c>
      <x:c r="E201">
        <x:v>6</x:v>
      </x:c>
      <x:c r="F201">
        <x:v>22.979</x:v>
      </x:c>
      <x:c r="G201" s="8">
        <x:v>104875.01355688</x:v>
      </x:c>
      <x:c r="H201" s="8">
        <x:v>0</x:v>
      </x:c>
      <x:c r="I201">
        <x:v>251064.503016697</x:v>
      </x:c>
      <x:c r="J201" s="10">
        <x:v>23.8</x:v>
      </x:c>
      <x:c r="K201" s="10">
        <x:v>25.1308873708962</x:v>
      </x:c>
      <x:c r="L201">
        <x:f>NA()</x:f>
      </x:c>
    </x:row>
    <x:row r="202">
      <x:c r="A202">
        <x:v>3260961</x:v>
      </x:c>
      <x:c r="B202" s="1">
        <x:v>43758.3827608796</x:v>
      </x:c>
      <x:c r="C202" s="6">
        <x:v>9.99847230833333</x:v>
      </x:c>
      <x:c r="D202" s="13" t="s">
        <x:v>68</x:v>
      </x:c>
      <x:c r="E202">
        <x:v>6</x:v>
      </x:c>
      <x:c r="F202">
        <x:v>22.985</x:v>
      </x:c>
      <x:c r="G202" s="8">
        <x:v>104877.631928916</x:v>
      </x:c>
      <x:c r="H202" s="8">
        <x:v>0</x:v>
      </x:c>
      <x:c r="I202">
        <x:v>251046.350037375</x:v>
      </x:c>
      <x:c r="J202" s="10">
        <x:v>23.8</x:v>
      </x:c>
      <x:c r="K202" s="10">
        <x:v>25.1308873708962</x:v>
      </x:c>
      <x:c r="L202">
        <x:f>NA()</x:f>
      </x:c>
    </x:row>
    <x:row r="203">
      <x:c r="A203">
        <x:v>3260971</x:v>
      </x:c>
      <x:c r="B203" s="1">
        <x:v>43758.3827952546</x:v>
      </x:c>
      <x:c r="C203" s="6">
        <x:v>10.0479703883333</x:v>
      </x:c>
      <x:c r="D203" s="13" t="s">
        <x:v>68</x:v>
      </x:c>
      <x:c r="E203">
        <x:v>6</x:v>
      </x:c>
      <x:c r="F203">
        <x:v>22.985</x:v>
      </x:c>
      <x:c r="G203" s="8">
        <x:v>104885.501063225</x:v>
      </x:c>
      <x:c r="H203" s="8">
        <x:v>0</x:v>
      </x:c>
      <x:c r="I203">
        <x:v>251043.953331606</x:v>
      </x:c>
      <x:c r="J203" s="10">
        <x:v>23.8</x:v>
      </x:c>
      <x:c r="K203" s="10">
        <x:v>25.1308873708962</x:v>
      </x:c>
      <x:c r="L203">
        <x:f>NA()</x:f>
      </x:c>
    </x:row>
    <x:row r="204">
      <x:c r="A204">
        <x:v>3260981</x:v>
      </x:c>
      <x:c r="B204" s="1">
        <x:v>43758.3828301736</x:v>
      </x:c>
      <x:c r="C204" s="6">
        <x:v>10.0982684883333</x:v>
      </x:c>
      <x:c r="D204" s="13" t="s">
        <x:v>68</x:v>
      </x:c>
      <x:c r="E204">
        <x:v>6</x:v>
      </x:c>
      <x:c r="F204">
        <x:v>22.988</x:v>
      </x:c>
      <x:c r="G204" s="8">
        <x:v>104898.741046834</x:v>
      </x:c>
      <x:c r="H204" s="8">
        <x:v>0</x:v>
      </x:c>
      <x:c r="I204">
        <x:v>251045.417228433</x:v>
      </x:c>
      <x:c r="J204" s="10">
        <x:v>23.8</x:v>
      </x:c>
      <x:c r="K204" s="10">
        <x:v>25.1308873708962</x:v>
      </x:c>
      <x:c r="L204">
        <x:f>NA()</x:f>
      </x:c>
    </x:row>
    <x:row r="205">
      <x:c r="A205">
        <x:v>3260991</x:v>
      </x:c>
      <x:c r="B205" s="1">
        <x:v>43758.3828649306</x:v>
      </x:c>
      <x:c r="C205" s="6">
        <x:v>10.1483101</x:v>
      </x:c>
      <x:c r="D205" s="13" t="s">
        <x:v>68</x:v>
      </x:c>
      <x:c r="E205">
        <x:v>6</x:v>
      </x:c>
      <x:c r="F205">
        <x:v>22.991</x:v>
      </x:c>
      <x:c r="G205" s="8">
        <x:v>104894.480832136</x:v>
      </x:c>
      <x:c r="H205" s="8">
        <x:v>0</x:v>
      </x:c>
      <x:c r="I205">
        <x:v>251032.614534664</x:v>
      </x:c>
      <x:c r="J205" s="10">
        <x:v>23.8</x:v>
      </x:c>
      <x:c r="K205" s="10">
        <x:v>25.1308873708962</x:v>
      </x:c>
      <x:c r="L205">
        <x:f>NA()</x:f>
      </x:c>
    </x:row>
    <x:row r="206">
      <x:c r="A206">
        <x:v>3261001</x:v>
      </x:c>
      <x:c r="B206" s="1">
        <x:v>43758.3828995718</x:v>
      </x:c>
      <x:c r="C206" s="6">
        <x:v>10.1981863516667</x:v>
      </x:c>
      <x:c r="D206" s="13" t="s">
        <x:v>68</x:v>
      </x:c>
      <x:c r="E206">
        <x:v>6</x:v>
      </x:c>
      <x:c r="F206">
        <x:v>22.992</x:v>
      </x:c>
      <x:c r="G206" s="8">
        <x:v>104905.839931545</x:v>
      </x:c>
      <x:c r="H206" s="8">
        <x:v>0</x:v>
      </x:c>
      <x:c r="I206">
        <x:v>251015.819624939</x:v>
      </x:c>
      <x:c r="J206" s="10">
        <x:v>23.8</x:v>
      </x:c>
      <x:c r="K206" s="10">
        <x:v>25.1308873708962</x:v>
      </x:c>
      <x:c r="L206">
        <x:f>NA()</x:f>
      </x:c>
    </x:row>
    <x:row r="207">
      <x:c r="A207">
        <x:v>3261011</x:v>
      </x:c>
      <x:c r="B207" s="1">
        <x:v>43758.382934294</x:v>
      </x:c>
      <x:c r="C207" s="6">
        <x:v>10.248169495</x:v>
      </x:c>
      <x:c r="D207" s="13" t="s">
        <x:v>68</x:v>
      </x:c>
      <x:c r="E207">
        <x:v>6</x:v>
      </x:c>
      <x:c r="F207">
        <x:v>22.995</x:v>
      </x:c>
      <x:c r="G207" s="8">
        <x:v>104922.760035254</x:v>
      </x:c>
      <x:c r="H207" s="8">
        <x:v>0</x:v>
      </x:c>
      <x:c r="I207">
        <x:v>251023.754563124</x:v>
      </x:c>
      <x:c r="J207" s="10">
        <x:v>23.8</x:v>
      </x:c>
      <x:c r="K207" s="10">
        <x:v>25.1308873708962</x:v>
      </x:c>
      <x:c r="L207">
        <x:f>NA()</x:f>
      </x:c>
    </x:row>
    <x:row r="208">
      <x:c r="A208">
        <x:v>3261021</x:v>
      </x:c>
      <x:c r="B208" s="1">
        <x:v>43758.3829689815</x:v>
      </x:c>
      <x:c r="C208" s="6">
        <x:v>10.2981490983333</x:v>
      </x:c>
      <x:c r="D208" s="13" t="s">
        <x:v>68</x:v>
      </x:c>
      <x:c r="E208">
        <x:v>6</x:v>
      </x:c>
      <x:c r="F208">
        <x:v>22.997</x:v>
      </x:c>
      <x:c r="G208" s="8">
        <x:v>104926.094215395</x:v>
      </x:c>
      <x:c r="H208" s="8">
        <x:v>0</x:v>
      </x:c>
      <x:c r="I208">
        <x:v>251025.466190469</x:v>
      </x:c>
      <x:c r="J208" s="10">
        <x:v>23.8</x:v>
      </x:c>
      <x:c r="K208" s="10">
        <x:v>25.1308873708962</x:v>
      </x:c>
      <x:c r="L208">
        <x:f>NA()</x:f>
      </x:c>
    </x:row>
    <x:row r="209">
      <x:c r="A209">
        <x:v>3261031</x:v>
      </x:c>
      <x:c r="B209" s="1">
        <x:v>43758.3830036227</x:v>
      </x:c>
      <x:c r="C209" s="6">
        <x:v>10.3480151233333</x:v>
      </x:c>
      <x:c r="D209" s="13" t="s">
        <x:v>68</x:v>
      </x:c>
      <x:c r="E209">
        <x:v>6</x:v>
      </x:c>
      <x:c r="F209">
        <x:v>23.005</x:v>
      </x:c>
      <x:c r="G209" s="8">
        <x:v>104919.911599155</x:v>
      </x:c>
      <x:c r="H209" s="8">
        <x:v>0</x:v>
      </x:c>
      <x:c r="I209">
        <x:v>251004.347335661</x:v>
      </x:c>
      <x:c r="J209" s="10">
        <x:v>23.8</x:v>
      </x:c>
      <x:c r="K209" s="10">
        <x:v>25.1308873708962</x:v>
      </x:c>
      <x:c r="L209">
        <x:f>NA()</x:f>
      </x:c>
    </x:row>
    <x:row r="210">
      <x:c r="A210">
        <x:v>3261041</x:v>
      </x:c>
      <x:c r="B210" s="1">
        <x:v>43758.3830385417</x:v>
      </x:c>
      <x:c r="C210" s="6">
        <x:v>10.3983021533333</x:v>
      </x:c>
      <x:c r="D210" s="13" t="s">
        <x:v>68</x:v>
      </x:c>
      <x:c r="E210">
        <x:v>6</x:v>
      </x:c>
      <x:c r="F210">
        <x:v>23.006</x:v>
      </x:c>
      <x:c r="G210" s="8">
        <x:v>104928.688353316</x:v>
      </x:c>
      <x:c r="H210" s="8">
        <x:v>0</x:v>
      </x:c>
      <x:c r="I210">
        <x:v>250988.980192167</x:v>
      </x:c>
      <x:c r="J210" s="10">
        <x:v>23.8</x:v>
      </x:c>
      <x:c r="K210" s="10">
        <x:v>25.1308873708962</x:v>
      </x:c>
      <x:c r="L210">
        <x:f>NA()</x:f>
      </x:c>
    </x:row>
    <x:row r="211">
      <x:c r="A211">
        <x:v>3261051</x:v>
      </x:c>
      <x:c r="B211" s="1">
        <x:v>43758.3830732292</x:v>
      </x:c>
      <x:c r="C211" s="6">
        <x:v>10.4482510316667</x:v>
      </x:c>
      <x:c r="D211" s="13" t="s">
        <x:v>68</x:v>
      </x:c>
      <x:c r="E211">
        <x:v>6</x:v>
      </x:c>
      <x:c r="F211">
        <x:v>23.003</x:v>
      </x:c>
      <x:c r="G211" s="8">
        <x:v>104933.603814092</x:v>
      </x:c>
      <x:c r="H211" s="8">
        <x:v>0</x:v>
      </x:c>
      <x:c r="I211">
        <x:v>250991.254448554</x:v>
      </x:c>
      <x:c r="J211" s="10">
        <x:v>23.8</x:v>
      </x:c>
      <x:c r="K211" s="10">
        <x:v>25.1308873708962</x:v>
      </x:c>
      <x:c r="L211">
        <x:f>NA()</x:f>
      </x:c>
    </x:row>
    <x:row r="212">
      <x:c r="A212">
        <x:v>3261061</x:v>
      </x:c>
      <x:c r="B212" s="1">
        <x:v>43758.3831079861</x:v>
      </x:c>
      <x:c r="C212" s="6">
        <x:v>10.498310335</x:v>
      </x:c>
      <x:c r="D212" s="13" t="s">
        <x:v>68</x:v>
      </x:c>
      <x:c r="E212">
        <x:v>6</x:v>
      </x:c>
      <x:c r="F212">
        <x:v>23.006</x:v>
      </x:c>
      <x:c r="G212" s="8">
        <x:v>104936.21882832</x:v>
      </x:c>
      <x:c r="H212" s="8">
        <x:v>0</x:v>
      </x:c>
      <x:c r="I212">
        <x:v>250986.28576107</x:v>
      </x:c>
      <x:c r="J212" s="10">
        <x:v>23.8</x:v>
      </x:c>
      <x:c r="K212" s="10">
        <x:v>25.1308873708962</x:v>
      </x:c>
      <x:c r="L212">
        <x:f>NA()</x:f>
      </x:c>
    </x:row>
    <x:row r="213">
      <x:c r="A213">
        <x:v>3261071</x:v>
      </x:c>
      <x:c r="B213" s="1">
        <x:v>43758.3831429745</x:v>
      </x:c>
      <x:c r="C213" s="6">
        <x:v>10.5486885466667</x:v>
      </x:c>
      <x:c r="D213" s="13" t="s">
        <x:v>68</x:v>
      </x:c>
      <x:c r="E213">
        <x:v>6</x:v>
      </x:c>
      <x:c r="F213">
        <x:v>23.008</x:v>
      </x:c>
      <x:c r="G213" s="8">
        <x:v>104945.876214679</x:v>
      </x:c>
      <x:c r="H213" s="8">
        <x:v>0</x:v>
      </x:c>
      <x:c r="I213">
        <x:v>250994.384112465</x:v>
      </x:c>
      <x:c r="J213" s="10">
        <x:v>23.8</x:v>
      </x:c>
      <x:c r="K213" s="10">
        <x:v>25.1308873708962</x:v>
      </x:c>
      <x:c r="L213">
        <x:f>NA()</x:f>
      </x:c>
    </x:row>
    <x:row r="214">
      <x:c r="A214">
        <x:v>3261081</x:v>
      </x:c>
      <x:c r="B214" s="1">
        <x:v>43758.3831772338</x:v>
      </x:c>
      <x:c r="C214" s="6">
        <x:v>10.5980018816667</x:v>
      </x:c>
      <x:c r="D214" s="13" t="s">
        <x:v>68</x:v>
      </x:c>
      <x:c r="E214">
        <x:v>6</x:v>
      </x:c>
      <x:c r="F214">
        <x:v>23.016</x:v>
      </x:c>
      <x:c r="G214" s="8">
        <x:v>104945.429064728</x:v>
      </x:c>
      <x:c r="H214" s="8">
        <x:v>0</x:v>
      </x:c>
      <x:c r="I214">
        <x:v>250987.923940513</x:v>
      </x:c>
      <x:c r="J214" s="10">
        <x:v>23.8</x:v>
      </x:c>
      <x:c r="K214" s="10">
        <x:v>25.1308873708962</x:v>
      </x:c>
      <x:c r="L214">
        <x:f>NA()</x:f>
      </x:c>
    </x:row>
    <x:row r="215">
      <x:c r="A215">
        <x:v>3261091</x:v>
      </x:c>
      <x:c r="B215" s="1">
        <x:v>43758.3832123843</x:v>
      </x:c>
      <x:c r="C215" s="6">
        <x:v>10.6486544566667</x:v>
      </x:c>
      <x:c r="D215" s="13" t="s">
        <x:v>68</x:v>
      </x:c>
      <x:c r="E215">
        <x:v>6</x:v>
      </x:c>
      <x:c r="F215">
        <x:v>23.011</x:v>
      </x:c>
      <x:c r="G215" s="8">
        <x:v>104956.590360283</x:v>
      </x:c>
      <x:c r="H215" s="8">
        <x:v>0</x:v>
      </x:c>
      <x:c r="I215">
        <x:v>250971.48590106</x:v>
      </x:c>
      <x:c r="J215" s="10">
        <x:v>23.8</x:v>
      </x:c>
      <x:c r="K215" s="10">
        <x:v>25.1308873708962</x:v>
      </x:c>
      <x:c r="L215">
        <x:f>NA()</x:f>
      </x:c>
    </x:row>
    <x:row r="216">
      <x:c r="A216">
        <x:v>3261101</x:v>
      </x:c>
      <x:c r="B216" s="1">
        <x:v>43758.383246956</x:v>
      </x:c>
      <x:c r="C216" s="6">
        <x:v>10.69843753</x:v>
      </x:c>
      <x:c r="D216" s="13" t="s">
        <x:v>68</x:v>
      </x:c>
      <x:c r="E216">
        <x:v>6</x:v>
      </x:c>
      <x:c r="F216">
        <x:v>23.016</x:v>
      </x:c>
      <x:c r="G216" s="8">
        <x:v>104964.355822568</x:v>
      </x:c>
      <x:c r="H216" s="8">
        <x:v>0</x:v>
      </x:c>
      <x:c r="I216">
        <x:v>250962.354722142</x:v>
      </x:c>
      <x:c r="J216" s="10">
        <x:v>23.8</x:v>
      </x:c>
      <x:c r="K216" s="10">
        <x:v>25.1308873708962</x:v>
      </x:c>
      <x:c r="L216">
        <x:f>NA()</x:f>
      </x:c>
    </x:row>
    <x:row r="217">
      <x:c r="A217">
        <x:v>3261111</x:v>
      </x:c>
      <x:c r="B217" s="1">
        <x:v>43758.3832815162</x:v>
      </x:c>
      <x:c r="C217" s="6">
        <x:v>10.7481914916667</x:v>
      </x:c>
      <x:c r="D217" s="13" t="s">
        <x:v>68</x:v>
      </x:c>
      <x:c r="E217">
        <x:v>6</x:v>
      </x:c>
      <x:c r="F217">
        <x:v>23.018</x:v>
      </x:c>
      <x:c r="G217" s="8">
        <x:v>104976.432605023</x:v>
      </x:c>
      <x:c r="H217" s="8">
        <x:v>0</x:v>
      </x:c>
      <x:c r="I217">
        <x:v>250970.382889466</x:v>
      </x:c>
      <x:c r="J217" s="10">
        <x:v>23.8</x:v>
      </x:c>
      <x:c r="K217" s="10">
        <x:v>25.1308873708962</x:v>
      </x:c>
      <x:c r="L217">
        <x:f>NA()</x:f>
      </x:c>
    </x:row>
    <x:row r="218">
      <x:c r="A218">
        <x:v>3261121</x:v>
      </x:c>
      <x:c r="B218" s="1">
        <x:v>43758.383316169</x:v>
      </x:c>
      <x:c r="C218" s="6">
        <x:v>10.79805595</x:v>
      </x:c>
      <x:c r="D218" s="13" t="s">
        <x:v>68</x:v>
      </x:c>
      <x:c r="E218">
        <x:v>6</x:v>
      </x:c>
      <x:c r="F218">
        <x:v>23.017</x:v>
      </x:c>
      <x:c r="G218" s="8">
        <x:v>104969.751263801</x:v>
      </x:c>
      <x:c r="H218" s="8">
        <x:v>0</x:v>
      </x:c>
      <x:c r="I218">
        <x:v>250941.651518578</x:v>
      </x:c>
      <x:c r="J218" s="10">
        <x:v>23.8</x:v>
      </x:c>
      <x:c r="K218" s="10">
        <x:v>25.1308873708962</x:v>
      </x:c>
      <x:c r="L218">
        <x:f>NA()</x:f>
      </x:c>
    </x:row>
    <x:row r="219">
      <x:c r="A219">
        <x:v>3261131</x:v>
      </x:c>
      <x:c r="B219" s="1">
        <x:v>43758.3833507755</x:v>
      </x:c>
      <x:c r="C219" s="6">
        <x:v>10.84792602</x:v>
      </x:c>
      <x:c r="D219" s="13" t="s">
        <x:v>68</x:v>
      </x:c>
      <x:c r="E219">
        <x:v>6</x:v>
      </x:c>
      <x:c r="F219">
        <x:v>23.023</x:v>
      </x:c>
      <x:c r="G219" s="8">
        <x:v>104974.392690598</x:v>
      </x:c>
      <x:c r="H219" s="8">
        <x:v>0</x:v>
      </x:c>
      <x:c r="I219">
        <x:v>250945.745609924</x:v>
      </x:c>
      <x:c r="J219" s="10">
        <x:v>23.8</x:v>
      </x:c>
      <x:c r="K219" s="10">
        <x:v>25.1308873708962</x:v>
      </x:c>
      <x:c r="L219">
        <x:f>NA()</x:f>
      </x:c>
    </x:row>
    <x:row r="220">
      <x:c r="A220">
        <x:v>3261141</x:v>
      </x:c>
      <x:c r="B220" s="1">
        <x:v>43758.3833859143</x:v>
      </x:c>
      <x:c r="C220" s="6">
        <x:v>10.8985341533333</x:v>
      </x:c>
      <x:c r="D220" s="13" t="s">
        <x:v>68</x:v>
      </x:c>
      <x:c r="E220">
        <x:v>6</x:v>
      </x:c>
      <x:c r="F220">
        <x:v>23.023</x:v>
      </x:c>
      <x:c r="G220" s="8">
        <x:v>105001.728433218</x:v>
      </x:c>
      <x:c r="H220" s="8">
        <x:v>0</x:v>
      </x:c>
      <x:c r="I220">
        <x:v>250939.381737769</x:v>
      </x:c>
      <x:c r="J220" s="10">
        <x:v>23.8</x:v>
      </x:c>
      <x:c r="K220" s="10">
        <x:v>25.1308873708962</x:v>
      </x:c>
      <x:c r="L220">
        <x:f>NA()</x:f>
      </x:c>
    </x:row>
    <x:row r="221">
      <x:c r="A221">
        <x:v>3261151</x:v>
      </x:c>
      <x:c r="B221" s="1">
        <x:v>43758.3834204051</x:v>
      </x:c>
      <x:c r="C221" s="6">
        <x:v>10.948193465</x:v>
      </x:c>
      <x:c r="D221" s="13" t="s">
        <x:v>68</x:v>
      </x:c>
      <x:c r="E221">
        <x:v>6</x:v>
      </x:c>
      <x:c r="F221">
        <x:v>23.028</x:v>
      </x:c>
      <x:c r="G221" s="8">
        <x:v>104999.997201999</x:v>
      </x:c>
      <x:c r="H221" s="8">
        <x:v>0</x:v>
      </x:c>
      <x:c r="I221">
        <x:v>250931.573111237</x:v>
      </x:c>
      <x:c r="J221" s="10">
        <x:v>23.8</x:v>
      </x:c>
      <x:c r="K221" s="10">
        <x:v>25.1308873708962</x:v>
      </x:c>
      <x:c r="L221">
        <x:f>NA()</x:f>
      </x:c>
    </x:row>
    <x:row r="222">
      <x:c r="A222">
        <x:v>3261161</x:v>
      </x:c>
      <x:c r="B222" s="1">
        <x:v>43758.3834554745</x:v>
      </x:c>
      <x:c r="C222" s="6">
        <x:v>10.9986778066667</x:v>
      </x:c>
      <x:c r="D222" s="13" t="s">
        <x:v>68</x:v>
      </x:c>
      <x:c r="E222">
        <x:v>6</x:v>
      </x:c>
      <x:c r="F222">
        <x:v>23.027</x:v>
      </x:c>
      <x:c r="G222" s="8">
        <x:v>105001.847716937</x:v>
      </x:c>
      <x:c r="H222" s="8">
        <x:v>0</x:v>
      </x:c>
      <x:c r="I222">
        <x:v>250931.639056666</x:v>
      </x:c>
      <x:c r="J222" s="10">
        <x:v>23.8</x:v>
      </x:c>
      <x:c r="K222" s="10">
        <x:v>25.1308873708962</x:v>
      </x:c>
      <x:c r="L222">
        <x:f>NA()</x:f>
      </x:c>
    </x:row>
    <x:row r="223">
      <x:c r="A223">
        <x:v>3261171</x:v>
      </x:c>
      <x:c r="B223" s="1">
        <x:v>43758.383490162</x:v>
      </x:c>
      <x:c r="C223" s="6">
        <x:v>11.0486423516667</x:v>
      </x:c>
      <x:c r="D223" s="13" t="s">
        <x:v>68</x:v>
      </x:c>
      <x:c r="E223">
        <x:v>6</x:v>
      </x:c>
      <x:c r="F223">
        <x:v>23.033</x:v>
      </x:c>
      <x:c r="G223" s="8">
        <x:v>105011.073210738</x:v>
      </x:c>
      <x:c r="H223" s="8">
        <x:v>0</x:v>
      </x:c>
      <x:c r="I223">
        <x:v>250937.401176691</x:v>
      </x:c>
      <x:c r="J223" s="10">
        <x:v>23.8</x:v>
      </x:c>
      <x:c r="K223" s="10">
        <x:v>25.1308873708962</x:v>
      </x:c>
      <x:c r="L223">
        <x:f>NA()</x:f>
      </x:c>
    </x:row>
    <x:row r="224">
      <x:c r="A224">
        <x:v>3261181</x:v>
      </x:c>
      <x:c r="B224" s="1">
        <x:v>43758.3835247338</x:v>
      </x:c>
      <x:c r="C224" s="6">
        <x:v>11.09843952</x:v>
      </x:c>
      <x:c r="D224" s="13" t="s">
        <x:v>68</x:v>
      </x:c>
      <x:c r="E224">
        <x:v>6</x:v>
      </x:c>
      <x:c r="F224">
        <x:v>23.036</x:v>
      </x:c>
      <x:c r="G224" s="8">
        <x:v>105004.622982066</x:v>
      </x:c>
      <x:c r="H224" s="8">
        <x:v>0</x:v>
      </x:c>
      <x:c r="I224">
        <x:v>250914.303509701</x:v>
      </x:c>
      <x:c r="J224" s="10">
        <x:v>23.8</x:v>
      </x:c>
      <x:c r="K224" s="10">
        <x:v>25.1308873708962</x:v>
      </x:c>
      <x:c r="L224">
        <x:f>NA()</x:f>
      </x:c>
    </x:row>
    <x:row r="225">
      <x:c r="A225">
        <x:v>3261191</x:v>
      </x:c>
      <x:c r="B225" s="1">
        <x:v>43758.383559375</x:v>
      </x:c>
      <x:c r="C225" s="6">
        <x:v>11.1482968283333</x:v>
      </x:c>
      <x:c r="D225" s="13" t="s">
        <x:v>68</x:v>
      </x:c>
      <x:c r="E225">
        <x:v>6</x:v>
      </x:c>
      <x:c r="F225">
        <x:v>23.031</x:v>
      </x:c>
      <x:c r="G225" s="8">
        <x:v>105008.889400117</x:v>
      </x:c>
      <x:c r="H225" s="8">
        <x:v>0</x:v>
      </x:c>
      <x:c r="I225">
        <x:v>250904.82840596</x:v>
      </x:c>
      <x:c r="J225" s="10">
        <x:v>23.8</x:v>
      </x:c>
      <x:c r="K225" s="10">
        <x:v>25.1308873708962</x:v>
      </x:c>
      <x:c r="L225">
        <x:f>NA()</x:f>
      </x:c>
    </x:row>
    <x:row r="226">
      <x:c r="A226">
        <x:v>3261201</x:v>
      </x:c>
      <x:c r="B226" s="1">
        <x:v>43758.3835938657</x:v>
      </x:c>
      <x:c r="C226" s="6">
        <x:v>11.1979580466667</x:v>
      </x:c>
      <x:c r="D226" s="13" t="s">
        <x:v>68</x:v>
      </x:c>
      <x:c r="E226">
        <x:v>6</x:v>
      </x:c>
      <x:c r="F226">
        <x:v>23.037</x:v>
      </x:c>
      <x:c r="G226" s="8">
        <x:v>105012.359006386</x:v>
      </x:c>
      <x:c r="H226" s="8">
        <x:v>0</x:v>
      </x:c>
      <x:c r="I226">
        <x:v>250908.339807072</x:v>
      </x:c>
      <x:c r="J226" s="10">
        <x:v>23.8</x:v>
      </x:c>
      <x:c r="K226" s="10">
        <x:v>25.1308873708962</x:v>
      </x:c>
      <x:c r="L226">
        <x:f>NA()</x:f>
      </x:c>
    </x:row>
    <x:row r="227">
      <x:c r="A227">
        <x:v>3261211</x:v>
      </x:c>
      <x:c r="B227" s="1">
        <x:v>43758.3836289699</x:v>
      </x:c>
      <x:c r="C227" s="6">
        <x:v>11.2485177566667</x:v>
      </x:c>
      <x:c r="D227" s="13" t="s">
        <x:v>68</x:v>
      </x:c>
      <x:c r="E227">
        <x:v>6</x:v>
      </x:c>
      <x:c r="F227">
        <x:v>23.039</x:v>
      </x:c>
      <x:c r="G227" s="8">
        <x:v>105025.256442597</x:v>
      </x:c>
      <x:c r="H227" s="8">
        <x:v>0</x:v>
      </x:c>
      <x:c r="I227">
        <x:v>250904.387562591</x:v>
      </x:c>
      <x:c r="J227" s="10">
        <x:v>23.8</x:v>
      </x:c>
      <x:c r="K227" s="10">
        <x:v>25.1308873708962</x:v>
      </x:c>
      <x:c r="L227">
        <x:f>NA()</x:f>
      </x:c>
    </x:row>
    <x:row r="228">
      <x:c r="A228">
        <x:v>3261221</x:v>
      </x:c>
      <x:c r="B228" s="1">
        <x:v>43758.3836635069</x:v>
      </x:c>
      <x:c r="C228" s="6">
        <x:v>11.2982687733333</x:v>
      </x:c>
      <x:c r="D228" s="13" t="s">
        <x:v>68</x:v>
      </x:c>
      <x:c r="E228">
        <x:v>6</x:v>
      </x:c>
      <x:c r="F228">
        <x:v>23.042</x:v>
      </x:c>
      <x:c r="G228" s="8">
        <x:v>105020.378202586</x:v>
      </x:c>
      <x:c r="H228" s="8">
        <x:v>0</x:v>
      </x:c>
      <x:c r="I228">
        <x:v>250896.961041082</x:v>
      </x:c>
      <x:c r="J228" s="10">
        <x:v>23.8</x:v>
      </x:c>
      <x:c r="K228" s="10">
        <x:v>25.1308873708962</x:v>
      </x:c>
      <x:c r="L228">
        <x:f>NA()</x:f>
      </x:c>
    </x:row>
    <x:row r="229">
      <x:c r="A229">
        <x:v>3261231</x:v>
      </x:c>
      <x:c r="B229" s="1">
        <x:v>43758.3836980671</x:v>
      </x:c>
      <x:c r="C229" s="6">
        <x:v>11.348038355</x:v>
      </x:c>
      <x:c r="D229" s="13" t="s">
        <x:v>68</x:v>
      </x:c>
      <x:c r="E229">
        <x:v>6</x:v>
      </x:c>
      <x:c r="F229">
        <x:v>23.042</x:v>
      </x:c>
      <x:c r="G229" s="8">
        <x:v>105029.793614324</x:v>
      </x:c>
      <x:c r="H229" s="8">
        <x:v>0</x:v>
      </x:c>
      <x:c r="I229">
        <x:v>250898.005756587</x:v>
      </x:c>
      <x:c r="J229" s="10">
        <x:v>23.8</x:v>
      </x:c>
      <x:c r="K229" s="10">
        <x:v>25.1308873708962</x:v>
      </x:c>
      <x:c r="L229">
        <x:f>NA()</x:f>
      </x:c>
    </x:row>
    <x:row r="230">
      <x:c r="A230">
        <x:v>3261241</x:v>
      </x:c>
      <x:c r="B230" s="1">
        <x:v>43758.3837332176</x:v>
      </x:c>
      <x:c r="C230" s="6">
        <x:v>11.398633975</x:v>
      </x:c>
      <x:c r="D230" s="13" t="s">
        <x:v>68</x:v>
      </x:c>
      <x:c r="E230">
        <x:v>6</x:v>
      </x:c>
      <x:c r="F230">
        <x:v>23.045</x:v>
      </x:c>
      <x:c r="G230" s="8">
        <x:v>105033.807646817</x:v>
      </x:c>
      <x:c r="H230" s="8">
        <x:v>0</x:v>
      </x:c>
      <x:c r="I230">
        <x:v>250878.241878831</x:v>
      </x:c>
      <x:c r="J230" s="10">
        <x:v>23.8</x:v>
      </x:c>
      <x:c r="K230" s="10">
        <x:v>25.1308873708962</x:v>
      </x:c>
      <x:c r="L230">
        <x:f>NA()</x:f>
      </x:c>
    </x:row>
    <x:row r="231">
      <x:c r="A231">
        <x:v>3261251</x:v>
      </x:c>
      <x:c r="B231" s="1">
        <x:v>43758.3837677431</x:v>
      </x:c>
      <x:c r="C231" s="6">
        <x:v>11.448355595</x:v>
      </x:c>
      <x:c r="D231" s="13" t="s">
        <x:v>68</x:v>
      </x:c>
      <x:c r="E231">
        <x:v>6</x:v>
      </x:c>
      <x:c r="F231">
        <x:v>23.045</x:v>
      </x:c>
      <x:c r="G231" s="8">
        <x:v>105033.528957164</x:v>
      </x:c>
      <x:c r="H231" s="8">
        <x:v>0</x:v>
      </x:c>
      <x:c r="I231">
        <x:v>250892.527845405</x:v>
      </x:c>
      <x:c r="J231" s="10">
        <x:v>23.8</x:v>
      </x:c>
      <x:c r="K231" s="10">
        <x:v>25.1308873708962</x:v>
      </x:c>
      <x:c r="L231">
        <x:f>NA()</x:f>
      </x:c>
    </x:row>
    <x:row r="232">
      <x:c r="A232">
        <x:v>3261261</x:v>
      </x:c>
      <x:c r="B232" s="1">
        <x:v>43758.3838022338</x:v>
      </x:c>
      <x:c r="C232" s="6">
        <x:v>11.4980348716667</x:v>
      </x:c>
      <x:c r="D232" s="13" t="s">
        <x:v>68</x:v>
      </x:c>
      <x:c r="E232">
        <x:v>6</x:v>
      </x:c>
      <x:c r="F232">
        <x:v>23.052</x:v>
      </x:c>
      <x:c r="G232" s="8">
        <x:v>105032.935411746</x:v>
      </x:c>
      <x:c r="H232" s="8">
        <x:v>0</x:v>
      </x:c>
      <x:c r="I232">
        <x:v>250886.57293326</x:v>
      </x:c>
      <x:c r="J232" s="10">
        <x:v>23.8</x:v>
      </x:c>
      <x:c r="K232" s="10">
        <x:v>25.1308873708962</x:v>
      </x:c>
      <x:c r="L232">
        <x:f>NA()</x:f>
      </x:c>
    </x:row>
    <x:row r="233">
      <x:c r="A233">
        <x:v>3261271</x:v>
      </x:c>
      <x:c r="B233" s="1">
        <x:v>43758.3838368866</x:v>
      </x:c>
      <x:c r="C233" s="6">
        <x:v>11.5478893666667</x:v>
      </x:c>
      <x:c r="D233" s="13" t="s">
        <x:v>68</x:v>
      </x:c>
      <x:c r="E233">
        <x:v>6</x:v>
      </x:c>
      <x:c r="F233">
        <x:v>23.05</x:v>
      </x:c>
      <x:c r="G233" s="8">
        <x:v>105019.477594168</x:v>
      </x:c>
      <x:c r="H233" s="8">
        <x:v>0</x:v>
      </x:c>
      <x:c r="I233">
        <x:v>250869.533857042</x:v>
      </x:c>
      <x:c r="J233" s="10">
        <x:v>23.8</x:v>
      </x:c>
      <x:c r="K233" s="10">
        <x:v>25.1308873708962</x:v>
      </x:c>
      <x:c r="L233">
        <x:f>NA()</x:f>
      </x:c>
    </x:row>
    <x:row r="234">
      <x:c r="A234">
        <x:v>3261281</x:v>
      </x:c>
      <x:c r="B234" s="1">
        <x:v>43758.3838720255</x:v>
      </x:c>
      <x:c r="C234" s="6">
        <x:v>11.5985399766667</x:v>
      </x:c>
      <x:c r="D234" s="13" t="s">
        <x:v>68</x:v>
      </x:c>
      <x:c r="E234">
        <x:v>6</x:v>
      </x:c>
      <x:c r="F234">
        <x:v>23.056</x:v>
      </x:c>
      <x:c r="G234" s="8">
        <x:v>105033.590299298</x:v>
      </x:c>
      <x:c r="H234" s="8">
        <x:v>0</x:v>
      </x:c>
      <x:c r="I234">
        <x:v>250871.520365557</x:v>
      </x:c>
      <x:c r="J234" s="10">
        <x:v>23.8</x:v>
      </x:c>
      <x:c r="K234" s="10">
        <x:v>25.1308873708962</x:v>
      </x:c>
      <x:c r="L234">
        <x:f>NA()</x:f>
      </x:c>
    </x:row>
    <x:row r="235">
      <x:c r="A235">
        <x:v>3261291</x:v>
      </x:c>
      <x:c r="B235" s="1">
        <x:v>43758.3839066319</x:v>
      </x:c>
      <x:c r="C235" s="6">
        <x:v>11.64834919</x:v>
      </x:c>
      <x:c r="D235" s="13" t="s">
        <x:v>68</x:v>
      </x:c>
      <x:c r="E235">
        <x:v>6</x:v>
      </x:c>
      <x:c r="F235">
        <x:v>23.057</x:v>
      </x:c>
      <x:c r="G235" s="8">
        <x:v>105037.457275953</x:v>
      </x:c>
      <x:c r="H235" s="8">
        <x:v>0</x:v>
      </x:c>
      <x:c r="I235">
        <x:v>250861.520378638</x:v>
      </x:c>
      <x:c r="J235" s="10">
        <x:v>23.8</x:v>
      </x:c>
      <x:c r="K235" s="10">
        <x:v>25.1308873708962</x:v>
      </x:c>
      <x:c r="L235">
        <x:f>NA()</x:f>
      </x:c>
    </x:row>
    <x:row r="236">
      <x:c r="A236">
        <x:v>3261301</x:v>
      </x:c>
      <x:c r="B236" s="1">
        <x:v>43758.3839412847</x:v>
      </x:c>
      <x:c r="C236" s="6">
        <x:v>11.6982319133333</x:v>
      </x:c>
      <x:c r="D236" s="13" t="s">
        <x:v>68</x:v>
      </x:c>
      <x:c r="E236">
        <x:v>6</x:v>
      </x:c>
      <x:c r="F236">
        <x:v>23.059</x:v>
      </x:c>
      <x:c r="G236" s="8">
        <x:v>105048.427347537</x:v>
      </x:c>
      <x:c r="H236" s="8">
        <x:v>0</x:v>
      </x:c>
      <x:c r="I236">
        <x:v>250860.426898525</x:v>
      </x:c>
      <x:c r="J236" s="10">
        <x:v>23.8</x:v>
      </x:c>
      <x:c r="K236" s="10">
        <x:v>25.1308873708962</x:v>
      </x:c>
      <x:c r="L236">
        <x:f>NA()</x:f>
      </x:c>
    </x:row>
    <x:row r="237">
      <x:c r="A237">
        <x:v>3261311</x:v>
      </x:c>
      <x:c r="B237" s="1">
        <x:v>43758.3839758102</x:v>
      </x:c>
      <x:c r="C237" s="6">
        <x:v>11.7479489966667</x:v>
      </x:c>
      <x:c r="D237" s="13" t="s">
        <x:v>68</x:v>
      </x:c>
      <x:c r="E237">
        <x:v>6</x:v>
      </x:c>
      <x:c r="F237">
        <x:v>23.062</x:v>
      </x:c>
      <x:c r="G237" s="8">
        <x:v>105046.581649125</x:v>
      </x:c>
      <x:c r="H237" s="8">
        <x:v>0</x:v>
      </x:c>
      <x:c r="I237">
        <x:v>250845.540682843</x:v>
      </x:c>
      <x:c r="J237" s="10">
        <x:v>23.8</x:v>
      </x:c>
      <x:c r="K237" s="10">
        <x:v>25.1308873708962</x:v>
      </x:c>
      <x:c r="L237">
        <x:f>NA()</x:f>
      </x:c>
    </x:row>
    <x:row r="238">
      <x:c r="A238">
        <x:v>3261321</x:v>
      </x:c>
      <x:c r="B238" s="1">
        <x:v>43758.3840109954</x:v>
      </x:c>
      <x:c r="C238" s="6">
        <x:v>11.7986498833333</x:v>
      </x:c>
      <x:c r="D238" s="13" t="s">
        <x:v>68</x:v>
      </x:c>
      <x:c r="E238">
        <x:v>6</x:v>
      </x:c>
      <x:c r="F238">
        <x:v>23.062</x:v>
      </x:c>
      <x:c r="G238" s="8">
        <x:v>105049.927194632</x:v>
      </x:c>
      <x:c r="H238" s="8">
        <x:v>0</x:v>
      </x:c>
      <x:c r="I238">
        <x:v>250855.14193347</x:v>
      </x:c>
      <x:c r="J238" s="10">
        <x:v>23.8</x:v>
      </x:c>
      <x:c r="K238" s="10">
        <x:v>25.1308873708962</x:v>
      </x:c>
      <x:c r="L238">
        <x:f>NA()</x:f>
      </x:c>
    </x:row>
    <x:row r="239">
      <x:c r="A239">
        <x:v>3261331</x:v>
      </x:c>
      <x:c r="B239" s="1">
        <x:v>43758.3840455671</x:v>
      </x:c>
      <x:c r="C239" s="6">
        <x:v>11.848422695</x:v>
      </x:c>
      <x:c r="D239" s="13" t="s">
        <x:v>68</x:v>
      </x:c>
      <x:c r="E239">
        <x:v>6</x:v>
      </x:c>
      <x:c r="F239">
        <x:v>23.068</x:v>
      </x:c>
      <x:c r="G239" s="8">
        <x:v>105059.899169371</x:v>
      </x:c>
      <x:c r="H239" s="8">
        <x:v>0</x:v>
      </x:c>
      <x:c r="I239">
        <x:v>250840.577860439</x:v>
      </x:c>
      <x:c r="J239" s="10">
        <x:v>23.8</x:v>
      </x:c>
      <x:c r="K239" s="10">
        <x:v>25.1308873708962</x:v>
      </x:c>
      <x:c r="L239">
        <x:f>NA()</x:f>
      </x:c>
    </x:row>
    <x:row r="240">
      <x:c r="A240">
        <x:v>3261341</x:v>
      </x:c>
      <x:c r="B240" s="1">
        <x:v>43758.3840800926</x:v>
      </x:c>
      <x:c r="C240" s="6">
        <x:v>11.8981412166667</x:v>
      </x:c>
      <x:c r="D240" s="13" t="s">
        <x:v>68</x:v>
      </x:c>
      <x:c r="E240">
        <x:v>6</x:v>
      </x:c>
      <x:c r="F240">
        <x:v>23.072</x:v>
      </x:c>
      <x:c r="G240" s="8">
        <x:v>105064.88089843</x:v>
      </x:c>
      <x:c r="H240" s="8">
        <x:v>0</x:v>
      </x:c>
      <x:c r="I240">
        <x:v>250817.984143923</x:v>
      </x:c>
      <x:c r="J240" s="10">
        <x:v>23.8</x:v>
      </x:c>
      <x:c r="K240" s="10">
        <x:v>25.1308873708962</x:v>
      </x:c>
      <x:c r="L240">
        <x:f>NA()</x:f>
      </x:c>
    </x:row>
    <x:row r="241">
      <x:c r="A241">
        <x:v>3261351</x:v>
      </x:c>
      <x:c r="B241" s="1">
        <x:v>43758.3841146181</x:v>
      </x:c>
      <x:c r="C241" s="6">
        <x:v>11.9478593816667</x:v>
      </x:c>
      <x:c r="D241" s="13" t="s">
        <x:v>68</x:v>
      </x:c>
      <x:c r="E241">
        <x:v>6</x:v>
      </x:c>
      <x:c r="F241">
        <x:v>23.071</x:v>
      </x:c>
      <x:c r="G241" s="8">
        <x:v>105080.682264793</x:v>
      </x:c>
      <x:c r="H241" s="8">
        <x:v>0</x:v>
      </x:c>
      <x:c r="I241">
        <x:v>250842.430812565</x:v>
      </x:c>
      <x:c r="J241" s="10">
        <x:v>23.8</x:v>
      </x:c>
      <x:c r="K241" s="10">
        <x:v>25.1308873708962</x:v>
      </x:c>
      <x:c r="L241">
        <x:f>NA()</x:f>
      </x:c>
    </x:row>
    <x:row r="242">
      <x:c r="A242">
        <x:v>3261361</x:v>
      </x:c>
      <x:c r="B242" s="1">
        <x:v>43758.3841496875</x:v>
      </x:c>
      <x:c r="C242" s="6">
        <x:v>11.9983545116667</x:v>
      </x:c>
      <x:c r="D242" s="13" t="s">
        <x:v>68</x:v>
      </x:c>
      <x:c r="E242">
        <x:v>6</x:v>
      </x:c>
      <x:c r="F242">
        <x:v>23.077</x:v>
      </x:c>
      <x:c r="G242" s="8">
        <x:v>105083.464431941</x:v>
      </x:c>
      <x:c r="H242" s="8">
        <x:v>0</x:v>
      </x:c>
      <x:c r="I242">
        <x:v>250813.646987404</x:v>
      </x:c>
      <x:c r="J242" s="10">
        <x:v>23.8</x:v>
      </x:c>
      <x:c r="K242" s="10">
        <x:v>25.1308873708962</x:v>
      </x:c>
      <x:c r="L242">
        <x:f>NA()</x:f>
      </x:c>
    </x:row>
    <x:row r="243">
      <x:c r="A243">
        <x:v>3261371</x:v>
      </x:c>
      <x:c r="B243" s="1">
        <x:v>43758.3841842245</x:v>
      </x:c>
      <x:c r="C243" s="6">
        <x:v>12.048045685</x:v>
      </x:c>
      <x:c r="D243" s="13" t="s">
        <x:v>68</x:v>
      </x:c>
      <x:c r="E243">
        <x:v>6</x:v>
      </x:c>
      <x:c r="F243">
        <x:v>23.075</x:v>
      </x:c>
      <x:c r="G243" s="8">
        <x:v>105078.076209776</x:v>
      </x:c>
      <x:c r="H243" s="8">
        <x:v>0</x:v>
      </x:c>
      <x:c r="I243">
        <x:v>250815.943828023</x:v>
      </x:c>
      <x:c r="J243" s="10">
        <x:v>23.8</x:v>
      </x:c>
      <x:c r="K243" s="10">
        <x:v>25.1308873708962</x:v>
      </x:c>
      <x:c r="L243">
        <x:f>NA()</x:f>
      </x:c>
    </x:row>
    <x:row r="244">
      <x:c r="A244">
        <x:v>3261381</x:v>
      </x:c>
      <x:c r="B244" s="1">
        <x:v>43758.3842193287</x:v>
      </x:c>
      <x:c r="C244" s="6">
        <x:v>12.098658355</x:v>
      </x:c>
      <x:c r="D244" s="13" t="s">
        <x:v>68</x:v>
      </x:c>
      <x:c r="E244">
        <x:v>6</x:v>
      </x:c>
      <x:c r="F244">
        <x:v>23.073</x:v>
      </x:c>
      <x:c r="G244" s="8">
        <x:v>105087.619166303</x:v>
      </x:c>
      <x:c r="H244" s="8">
        <x:v>0</x:v>
      </x:c>
      <x:c r="I244">
        <x:v>250812.27955125</x:v>
      </x:c>
      <x:c r="J244" s="10">
        <x:v>23.8</x:v>
      </x:c>
      <x:c r="K244" s="10">
        <x:v>25.1308873708962</x:v>
      </x:c>
      <x:c r="L244">
        <x:f>NA()</x:f>
      </x:c>
    </x:row>
    <x:row r="245">
      <x:c r="A245">
        <x:v>3261391</x:v>
      </x:c>
      <x:c r="B245" s="1">
        <x:v>43758.3842539005</x:v>
      </x:c>
      <x:c r="C245" s="6">
        <x:v>12.1484008066667</x:v>
      </x:c>
      <x:c r="D245" s="13" t="s">
        <x:v>68</x:v>
      </x:c>
      <x:c r="E245">
        <x:v>6</x:v>
      </x:c>
      <x:c r="F245">
        <x:v>23.078</x:v>
      </x:c>
      <x:c r="G245" s="8">
        <x:v>105088.725025543</x:v>
      </x:c>
      <x:c r="H245" s="8">
        <x:v>0</x:v>
      </x:c>
      <x:c r="I245">
        <x:v>250796.111600367</x:v>
      </x:c>
      <x:c r="J245" s="10">
        <x:v>23.8</x:v>
      </x:c>
      <x:c r="K245" s="10">
        <x:v>25.1308873708962</x:v>
      </x:c>
      <x:c r="L245">
        <x:f>NA()</x:f>
      </x:c>
    </x:row>
    <x:row r="246">
      <x:c r="A246">
        <x:v>3261401</x:v>
      </x:c>
      <x:c r="B246" s="1">
        <x:v>43758.3842883912</x:v>
      </x:c>
      <x:c r="C246" s="6">
        <x:v>12.1981024016667</x:v>
      </x:c>
      <x:c r="D246" s="13" t="s">
        <x:v>68</x:v>
      </x:c>
      <x:c r="E246">
        <x:v>6</x:v>
      </x:c>
      <x:c r="F246">
        <x:v>23.081</x:v>
      </x:c>
      <x:c r="G246" s="8">
        <x:v>105101.441692598</x:v>
      </x:c>
      <x:c r="H246" s="8">
        <x:v>0</x:v>
      </x:c>
      <x:c r="I246">
        <x:v>250806.62141437</x:v>
      </x:c>
      <x:c r="J246" s="10">
        <x:v>23.8</x:v>
      </x:c>
      <x:c r="K246" s="10">
        <x:v>25.1308873708962</x:v>
      </x:c>
      <x:c r="L246">
        <x:f>NA()</x:f>
      </x:c>
    </x:row>
    <x:row r="247">
      <x:c r="A247">
        <x:v>3261411</x:v>
      </x:c>
      <x:c r="B247" s="1">
        <x:v>43758.3843234954</x:v>
      </x:c>
      <x:c r="C247" s="6">
        <x:v>12.2486437516667</x:v>
      </x:c>
      <x:c r="D247" s="13" t="s">
        <x:v>68</x:v>
      </x:c>
      <x:c r="E247">
        <x:v>6</x:v>
      </x:c>
      <x:c r="F247">
        <x:v>23.081</x:v>
      </x:c>
      <x:c r="G247" s="8">
        <x:v>105097.559999946</x:v>
      </x:c>
      <x:c r="H247" s="8">
        <x:v>0</x:v>
      </x:c>
      <x:c r="I247">
        <x:v>250798.458359532</x:v>
      </x:c>
      <x:c r="J247" s="10">
        <x:v>23.8</x:v>
      </x:c>
      <x:c r="K247" s="10">
        <x:v>25.1308873708962</x:v>
      </x:c>
      <x:c r="L247">
        <x:f>NA()</x:f>
      </x:c>
    </x:row>
    <x:row r="248">
      <x:c r="A248">
        <x:v>3261421</x:v>
      </x:c>
      <x:c r="B248" s="1">
        <x:v>43758.3843579861</x:v>
      </x:c>
      <x:c r="C248" s="6">
        <x:v>12.2983041483333</x:v>
      </x:c>
      <x:c r="D248" s="13" t="s">
        <x:v>68</x:v>
      </x:c>
      <x:c r="E248">
        <x:v>6</x:v>
      </x:c>
      <x:c r="F248">
        <x:v>23.082</x:v>
      </x:c>
      <x:c r="G248" s="8">
        <x:v>105098.620702695</x:v>
      </x:c>
      <x:c r="H248" s="8">
        <x:v>0</x:v>
      </x:c>
      <x:c r="I248">
        <x:v>250784.74195332</x:v>
      </x:c>
      <x:c r="J248" s="10">
        <x:v>23.8</x:v>
      </x:c>
      <x:c r="K248" s="10">
        <x:v>25.1308873708962</x:v>
      </x:c>
      <x:c r="L248">
        <x:f>NA()</x:f>
      </x:c>
    </x:row>
    <x:row r="249">
      <x:c r="A249">
        <x:v>3261431</x:v>
      </x:c>
      <x:c r="B249" s="1">
        <x:v>43758.3843925926</x:v>
      </x:c>
      <x:c r="C249" s="6">
        <x:v>12.3481157633333</x:v>
      </x:c>
      <x:c r="D249" s="13" t="s">
        <x:v>68</x:v>
      </x:c>
      <x:c r="E249">
        <x:v>6</x:v>
      </x:c>
      <x:c r="F249">
        <x:v>23.082</x:v>
      </x:c>
      <x:c r="G249" s="8">
        <x:v>105102.548350936</x:v>
      </x:c>
      <x:c r="H249" s="8">
        <x:v>0</x:v>
      </x:c>
      <x:c r="I249">
        <x:v>250766.520777056</x:v>
      </x:c>
      <x:c r="J249" s="10">
        <x:v>23.8</x:v>
      </x:c>
      <x:c r="K249" s="10">
        <x:v>25.1308873708962</x:v>
      </x:c>
      <x:c r="L249">
        <x:f>NA()</x:f>
      </x:c>
    </x:row>
    <x:row r="250">
      <x:c r="A250">
        <x:v>3261441</x:v>
      </x:c>
      <x:c r="B250" s="1">
        <x:v>43758.3844271991</x:v>
      </x:c>
      <x:c r="C250" s="6">
        <x:v>12.397963675</x:v>
      </x:c>
      <x:c r="D250" s="13" t="s">
        <x:v>68</x:v>
      </x:c>
      <x:c r="E250">
        <x:v>6</x:v>
      </x:c>
      <x:c r="F250">
        <x:v>23.094</x:v>
      </x:c>
      <x:c r="G250" s="8">
        <x:v>105093.727625153</x:v>
      </x:c>
      <x:c r="H250" s="8">
        <x:v>0</x:v>
      </x:c>
      <x:c r="I250">
        <x:v>250768.611228325</x:v>
      </x:c>
      <x:c r="J250" s="10">
        <x:v>23.8</x:v>
      </x:c>
      <x:c r="K250" s="10">
        <x:v>25.1308873708962</x:v>
      </x:c>
      <x:c r="L250">
        <x:f>NA()</x:f>
      </x:c>
    </x:row>
    <x:row r="251">
      <x:c r="A251">
        <x:v>3261451</x:v>
      </x:c>
      <x:c r="B251" s="1">
        <x:v>43758.3844622685</x:v>
      </x:c>
      <x:c r="C251" s="6">
        <x:v>12.4484513483333</x:v>
      </x:c>
      <x:c r="D251" s="13" t="s">
        <x:v>68</x:v>
      </x:c>
      <x:c r="E251">
        <x:v>6</x:v>
      </x:c>
      <x:c r="F251">
        <x:v>23.089</x:v>
      </x:c>
      <x:c r="G251" s="8">
        <x:v>105104.270364753</x:v>
      </x:c>
      <x:c r="H251" s="8">
        <x:v>0</x:v>
      </x:c>
      <x:c r="I251">
        <x:v>250767.123840729</x:v>
      </x:c>
      <x:c r="J251" s="10">
        <x:v>23.8</x:v>
      </x:c>
      <x:c r="K251" s="10">
        <x:v>25.1308873708962</x:v>
      </x:c>
      <x:c r="L251">
        <x:f>NA()</x:f>
      </x:c>
    </x:row>
    <x:row r="252">
      <x:c r="A252">
        <x:v>3261461</x:v>
      </x:c>
      <x:c r="B252" s="1">
        <x:v>43758.3844968403</x:v>
      </x:c>
      <x:c r="C252" s="6">
        <x:v>12.4982467</x:v>
      </x:c>
      <x:c r="D252" s="13" t="s">
        <x:v>68</x:v>
      </x:c>
      <x:c r="E252">
        <x:v>6</x:v>
      </x:c>
      <x:c r="F252">
        <x:v>23.096</x:v>
      </x:c>
      <x:c r="G252" s="8">
        <x:v>105097.294895126</x:v>
      </x:c>
      <x:c r="H252" s="8">
        <x:v>0</x:v>
      </x:c>
      <x:c r="I252">
        <x:v>250769.310121608</x:v>
      </x:c>
      <x:c r="J252" s="10">
        <x:v>23.8</x:v>
      </x:c>
      <x:c r="K252" s="10">
        <x:v>25.1308873708962</x:v>
      </x:c>
      <x:c r="L252">
        <x:f>NA()</x:f>
      </x:c>
    </x:row>
    <x:row r="253">
      <x:c r="A253">
        <x:v>3261471</x:v>
      </x:c>
      <x:c r="B253" s="1">
        <x:v>43758.3845312847</x:v>
      </x:c>
      <x:c r="C253" s="6">
        <x:v>12.5478551416667</x:v>
      </x:c>
      <x:c r="D253" s="13" t="s">
        <x:v>68</x:v>
      </x:c>
      <x:c r="E253">
        <x:v>6</x:v>
      </x:c>
      <x:c r="F253">
        <x:v>23.092</x:v>
      </x:c>
      <x:c r="G253" s="8">
        <x:v>105104.698545431</x:v>
      </x:c>
      <x:c r="H253" s="8">
        <x:v>0</x:v>
      </x:c>
      <x:c r="I253">
        <x:v>250747.648873667</x:v>
      </x:c>
      <x:c r="J253" s="10">
        <x:v>23.8</x:v>
      </x:c>
      <x:c r="K253" s="10">
        <x:v>25.1308873708962</x:v>
      </x:c>
      <x:c r="L253">
        <x:f>NA()</x:f>
      </x:c>
    </x:row>
    <x:row r="254">
      <x:c r="A254">
        <x:v>3261481</x:v>
      </x:c>
      <x:c r="B254" s="1">
        <x:v>43758.3845664352</x:v>
      </x:c>
      <x:c r="C254" s="6">
        <x:v>12.5984649</x:v>
      </x:c>
      <x:c r="D254" s="13" t="s">
        <x:v>68</x:v>
      </x:c>
      <x:c r="E254">
        <x:v>6</x:v>
      </x:c>
      <x:c r="F254">
        <x:v>23.093</x:v>
      </x:c>
      <x:c r="G254" s="8">
        <x:v>105101.835197295</x:v>
      </x:c>
      <x:c r="H254" s="8">
        <x:v>0</x:v>
      </x:c>
      <x:c r="I254">
        <x:v>250759.209156532</x:v>
      </x:c>
      <x:c r="J254" s="10">
        <x:v>23.8</x:v>
      </x:c>
      <x:c r="K254" s="10">
        <x:v>25.1308873708962</x:v>
      </x:c>
      <x:c r="L254">
        <x:f>NA()</x:f>
      </x:c>
    </x:row>
    <x:row r="255">
      <x:c r="A255">
        <x:v>3261491</x:v>
      </x:c>
      <x:c r="B255" s="1">
        <x:v>43758.3846009607</x:v>
      </x:c>
      <x:c r="C255" s="6">
        <x:v>12.6481913133333</x:v>
      </x:c>
      <x:c r="D255" s="13" t="s">
        <x:v>68</x:v>
      </x:c>
      <x:c r="E255">
        <x:v>6</x:v>
      </x:c>
      <x:c r="F255">
        <x:v>23.096</x:v>
      </x:c>
      <x:c r="G255" s="8">
        <x:v>105108.171604613</x:v>
      </x:c>
      <x:c r="H255" s="8">
        <x:v>0</x:v>
      </x:c>
      <x:c r="I255">
        <x:v>250754.866569308</x:v>
      </x:c>
      <x:c r="J255" s="10">
        <x:v>23.8</x:v>
      </x:c>
      <x:c r="K255" s="10">
        <x:v>25.1308873708962</x:v>
      </x:c>
      <x:c r="L255">
        <x:f>NA()</x:f>
      </x:c>
    </x:row>
    <x:row r="256">
      <x:c r="A256">
        <x:v>3261501</x:v>
      </x:c>
      <x:c r="B256" s="1">
        <x:v>43758.3846355324</x:v>
      </x:c>
      <x:c r="C256" s="6">
        <x:v>12.6979799466667</x:v>
      </x:c>
      <x:c r="D256" s="13" t="s">
        <x:v>68</x:v>
      </x:c>
      <x:c r="E256">
        <x:v>6</x:v>
      </x:c>
      <x:c r="F256">
        <x:v>23.095</x:v>
      </x:c>
      <x:c r="G256" s="8">
        <x:v>105100.758589447</x:v>
      </x:c>
      <x:c r="H256" s="8">
        <x:v>0</x:v>
      </x:c>
      <x:c r="I256">
        <x:v>250736.83498101</x:v>
      </x:c>
      <x:c r="J256" s="10">
        <x:v>23.8</x:v>
      </x:c>
      <x:c r="K256" s="10">
        <x:v>25.1308873708962</x:v>
      </x:c>
      <x:c r="L256">
        <x:f>NA()</x:f>
      </x:c>
    </x:row>
    <x:row r="257">
      <x:c r="A257">
        <x:v>3261511</x:v>
      </x:c>
      <x:c r="B257" s="1">
        <x:v>43758.3846706366</x:v>
      </x:c>
      <x:c r="C257" s="6">
        <x:v>12.7485407466667</x:v>
      </x:c>
      <x:c r="D257" s="13" t="s">
        <x:v>68</x:v>
      </x:c>
      <x:c r="E257">
        <x:v>6</x:v>
      </x:c>
      <x:c r="F257">
        <x:v>23.101</x:v>
      </x:c>
      <x:c r="G257" s="8">
        <x:v>105113.096753051</x:v>
      </x:c>
      <x:c r="H257" s="8">
        <x:v>0</x:v>
      </x:c>
      <x:c r="I257">
        <x:v>250746.528084972</x:v>
      </x:c>
      <x:c r="J257" s="10">
        <x:v>23.8</x:v>
      </x:c>
      <x:c r="K257" s="10">
        <x:v>25.1308873708962</x:v>
      </x:c>
      <x:c r="L257">
        <x:f>NA()</x:f>
      </x:c>
    </x:row>
    <x:row r="258">
      <x:c r="A258">
        <x:v>3261521</x:v>
      </x:c>
      <x:c r="B258" s="1">
        <x:v>43758.3847052431</x:v>
      </x:c>
      <x:c r="C258" s="6">
        <x:v>12.79832657</x:v>
      </x:c>
      <x:c r="D258" s="13" t="s">
        <x:v>68</x:v>
      </x:c>
      <x:c r="E258">
        <x:v>6</x:v>
      </x:c>
      <x:c r="F258">
        <x:v>23.101</x:v>
      </x:c>
      <x:c r="G258" s="8">
        <x:v>105114.348862181</x:v>
      </x:c>
      <x:c r="H258" s="8">
        <x:v>0</x:v>
      </x:c>
      <x:c r="I258">
        <x:v>250737.511827106</x:v>
      </x:c>
      <x:c r="J258" s="10">
        <x:v>23.8</x:v>
      </x:c>
      <x:c r="K258" s="10">
        <x:v>25.1308873708962</x:v>
      </x:c>
      <x:c r="L258">
        <x:f>NA()</x:f>
      </x:c>
    </x:row>
    <x:row r="259">
      <x:c r="A259">
        <x:v>3261531</x:v>
      </x:c>
      <x:c r="B259" s="1">
        <x:v>43758.3847398495</x:v>
      </x:c>
      <x:c r="C259" s="6">
        <x:v>12.8481696</x:v>
      </x:c>
      <x:c r="D259" s="13" t="s">
        <x:v>68</x:v>
      </x:c>
      <x:c r="E259">
        <x:v>6</x:v>
      </x:c>
      <x:c r="F259">
        <x:v>23.104</x:v>
      </x:c>
      <x:c r="G259" s="8">
        <x:v>105112.493204997</x:v>
      </x:c>
      <x:c r="H259" s="8">
        <x:v>0</x:v>
      </x:c>
      <x:c r="I259">
        <x:v>250737.118308217</x:v>
      </x:c>
      <x:c r="J259" s="10">
        <x:v>23.8</x:v>
      </x:c>
      <x:c r="K259" s="10">
        <x:v>25.1308873708962</x:v>
      </x:c>
      <x:c r="L259">
        <x:f>NA()</x:f>
      </x:c>
    </x:row>
    <x:row r="260">
      <x:c r="A260">
        <x:v>3261541</x:v>
      </x:c>
      <x:c r="B260" s="1">
        <x:v>43758.3847748843</x:v>
      </x:c>
      <x:c r="C260" s="6">
        <x:v>12.8986163566667</x:v>
      </x:c>
      <x:c r="D260" s="13" t="s">
        <x:v>68</x:v>
      </x:c>
      <x:c r="E260">
        <x:v>6</x:v>
      </x:c>
      <x:c r="F260">
        <x:v>23.102</x:v>
      </x:c>
      <x:c r="G260" s="8">
        <x:v>105110.963985589</x:v>
      </x:c>
      <x:c r="H260" s="8">
        <x:v>0</x:v>
      </x:c>
      <x:c r="I260">
        <x:v>250730.195034688</x:v>
      </x:c>
      <x:c r="J260" s="10">
        <x:v>23.8</x:v>
      </x:c>
      <x:c r="K260" s="10">
        <x:v>25.1308873708962</x:v>
      </x:c>
      <x:c r="L260">
        <x:f>NA()</x:f>
      </x:c>
    </x:row>
    <x:row r="261">
      <x:c r="A261">
        <x:v>3261551</x:v>
      </x:c>
      <x:c r="B261" s="1">
        <x:v>43758.384809375</x:v>
      </x:c>
      <x:c r="C261" s="6">
        <x:v>12.9482852033333</x:v>
      </x:c>
      <x:c r="D261" s="13" t="s">
        <x:v>68</x:v>
      </x:c>
      <x:c r="E261">
        <x:v>6</x:v>
      </x:c>
      <x:c r="F261">
        <x:v>23.107</x:v>
      </x:c>
      <x:c r="G261" s="8">
        <x:v>105119.589859448</x:v>
      </x:c>
      <x:c r="H261" s="8">
        <x:v>0</x:v>
      </x:c>
      <x:c r="I261">
        <x:v>250724.079122298</x:v>
      </x:c>
      <x:c r="J261" s="10">
        <x:v>23.8</x:v>
      </x:c>
      <x:c r="K261" s="10">
        <x:v>25.1308873708962</x:v>
      </x:c>
      <x:c r="L261">
        <x:f>NA()</x:f>
      </x:c>
    </x:row>
    <x:row r="262">
      <x:c r="A262">
        <x:v>3261561</x:v>
      </x:c>
      <x:c r="B262" s="1">
        <x:v>43758.3848438657</x:v>
      </x:c>
      <x:c r="C262" s="6">
        <x:v>12.9979783233333</x:v>
      </x:c>
      <x:c r="D262" s="13" t="s">
        <x:v>68</x:v>
      </x:c>
      <x:c r="E262">
        <x:v>6</x:v>
      </x:c>
      <x:c r="F262">
        <x:v>23.109</x:v>
      </x:c>
      <x:c r="G262" s="8">
        <x:v>105114.901985295</x:v>
      </x:c>
      <x:c r="H262" s="8">
        <x:v>0</x:v>
      </x:c>
      <x:c r="I262">
        <x:v>250726.075777887</x:v>
      </x:c>
      <x:c r="J262" s="10">
        <x:v>23.8</x:v>
      </x:c>
      <x:c r="K262" s="10">
        <x:v>25.1308873708962</x:v>
      </x:c>
      <x:c r="L262">
        <x:f>NA()</x:f>
      </x:c>
    </x:row>
    <x:row r="263">
      <x:c r="A263">
        <x:v>3261571</x:v>
      </x:c>
      <x:c r="B263" s="1">
        <x:v>43758.3848789352</x:v>
      </x:c>
      <x:c r="C263" s="6">
        <x:v>13.0484697633333</x:v>
      </x:c>
      <x:c r="D263" s="13" t="s">
        <x:v>68</x:v>
      </x:c>
      <x:c r="E263">
        <x:v>6</x:v>
      </x:c>
      <x:c r="F263">
        <x:v>23.107</x:v>
      </x:c>
      <x:c r="G263" s="8">
        <x:v>105127.334454928</x:v>
      </x:c>
      <x:c r="H263" s="8">
        <x:v>0</x:v>
      </x:c>
      <x:c r="I263">
        <x:v>250722.165310168</x:v>
      </x:c>
      <x:c r="J263" s="10">
        <x:v>23.8</x:v>
      </x:c>
      <x:c r="K263" s="10">
        <x:v>25.1308873708962</x:v>
      </x:c>
      <x:c r="L263">
        <x:f>NA()</x:f>
      </x:c>
    </x:row>
    <x:row r="264">
      <x:c r="A264">
        <x:v>3261581</x:v>
      </x:c>
      <x:c r="B264" s="1">
        <x:v>43758.3849135069</x:v>
      </x:c>
      <x:c r="C264" s="6">
        <x:v>13.0982393716667</x:v>
      </x:c>
      <x:c r="D264" s="13" t="s">
        <x:v>68</x:v>
      </x:c>
      <x:c r="E264">
        <x:v>6</x:v>
      </x:c>
      <x:c r="F264">
        <x:v>23.113</x:v>
      </x:c>
      <x:c r="G264" s="8">
        <x:v>105128.850796764</x:v>
      </x:c>
      <x:c r="H264" s="8">
        <x:v>0</x:v>
      </x:c>
      <x:c r="I264">
        <x:v>250715.605800968</x:v>
      </x:c>
      <x:c r="J264" s="10">
        <x:v>23.8</x:v>
      </x:c>
      <x:c r="K264" s="10">
        <x:v>25.1308873708962</x:v>
      </x:c>
      <x:c r="L264">
        <x:f>NA()</x:f>
      </x:c>
    </x:row>
    <x:row r="265">
      <x:c r="A265">
        <x:v>3261591</x:v>
      </x:c>
      <x:c r="B265" s="1">
        <x:v>43758.3849481481</x:v>
      </x:c>
      <x:c r="C265" s="6">
        <x:v>13.1481365616667</x:v>
      </x:c>
      <x:c r="D265" s="13" t="s">
        <x:v>68</x:v>
      </x:c>
      <x:c r="E265">
        <x:v>6</x:v>
      </x:c>
      <x:c r="F265">
        <x:v>23.111</x:v>
      </x:c>
      <x:c r="G265" s="8">
        <x:v>105126.132808649</x:v>
      </x:c>
      <x:c r="H265" s="8">
        <x:v>0</x:v>
      </x:c>
      <x:c r="I265">
        <x:v>250705.743003416</x:v>
      </x:c>
      <x:c r="J265" s="10">
        <x:v>23.8</x:v>
      </x:c>
      <x:c r="K265" s="10">
        <x:v>25.1308873708962</x:v>
      </x:c>
      <x:c r="L265">
        <x:f>NA()</x:f>
      </x:c>
    </x:row>
    <x:row r="266">
      <x:c r="A266">
        <x:v>3261601</x:v>
      </x:c>
      <x:c r="B266" s="1">
        <x:v>43758.3849827199</x:v>
      </x:c>
      <x:c r="C266" s="6">
        <x:v>13.1979402733333</x:v>
      </x:c>
      <x:c r="D266" s="13" t="s">
        <x:v>68</x:v>
      </x:c>
      <x:c r="E266">
        <x:v>6</x:v>
      </x:c>
      <x:c r="F266">
        <x:v>23.113</x:v>
      </x:c>
      <x:c r="G266" s="8">
        <x:v>105120.742676897</x:v>
      </x:c>
      <x:c r="H266" s="8">
        <x:v>0</x:v>
      </x:c>
      <x:c r="I266">
        <x:v>250691.799861886</x:v>
      </x:c>
      <x:c r="J266" s="10">
        <x:v>23.8</x:v>
      </x:c>
      <x:c r="K266" s="10">
        <x:v>25.1308873708962</x:v>
      </x:c>
      <x:c r="L266">
        <x:f>NA()</x:f>
      </x:c>
    </x:row>
    <x:row r="267">
      <x:c r="A267">
        <x:v>3261611</x:v>
      </x:c>
      <x:c r="B267" s="1">
        <x:v>43758.3850180208</x:v>
      </x:c>
      <x:c r="C267" s="6">
        <x:v>13.2487089866667</x:v>
      </x:c>
      <x:c r="D267" s="13" t="s">
        <x:v>68</x:v>
      </x:c>
      <x:c r="E267">
        <x:v>6</x:v>
      </x:c>
      <x:c r="F267">
        <x:v>23.114</x:v>
      </x:c>
      <x:c r="G267" s="8">
        <x:v>105131.288230912</x:v>
      </x:c>
      <x:c r="H267" s="8">
        <x:v>0</x:v>
      </x:c>
      <x:c r="I267">
        <x:v>250693.753185552</x:v>
      </x:c>
      <x:c r="J267" s="10">
        <x:v>23.8</x:v>
      </x:c>
      <x:c r="K267" s="10">
        <x:v>25.1308873708962</x:v>
      </x:c>
      <x:c r="L267">
        <x:f>NA()</x:f>
      </x:c>
    </x:row>
    <x:row r="268">
      <x:c r="A268">
        <x:v>3261621</x:v>
      </x:c>
      <x:c r="B268" s="1">
        <x:v>43758.3850524653</x:v>
      </x:c>
      <x:c r="C268" s="6">
        <x:v>13.29835866</x:v>
      </x:c>
      <x:c r="D268" s="13" t="s">
        <x:v>68</x:v>
      </x:c>
      <x:c r="E268">
        <x:v>6</x:v>
      </x:c>
      <x:c r="F268">
        <x:v>23.115</x:v>
      </x:c>
      <x:c r="G268" s="8">
        <x:v>105128.953158978</x:v>
      </x:c>
      <x:c r="H268" s="8">
        <x:v>0</x:v>
      </x:c>
      <x:c r="I268">
        <x:v>250681.31845815</x:v>
      </x:c>
      <x:c r="J268" s="10">
        <x:v>23.8</x:v>
      </x:c>
      <x:c r="K268" s="10">
        <x:v>25.1308873708962</x:v>
      </x:c>
      <x:c r="L268">
        <x:f>NA()</x:f>
      </x:c>
    </x:row>
    <x:row r="269">
      <x:c r="A269">
        <x:v>3261631</x:v>
      </x:c>
      <x:c r="B269" s="1">
        <x:v>43758.3850871181</x:v>
      </x:c>
      <x:c r="C269" s="6">
        <x:v>13.3482425316667</x:v>
      </x:c>
      <x:c r="D269" s="13" t="s">
        <x:v>68</x:v>
      </x:c>
      <x:c r="E269">
        <x:v>6</x:v>
      </x:c>
      <x:c r="F269">
        <x:v>23.113</x:v>
      </x:c>
      <x:c r="G269" s="8">
        <x:v>105130.522723246</x:v>
      </x:c>
      <x:c r="H269" s="8">
        <x:v>0</x:v>
      </x:c>
      <x:c r="I269">
        <x:v>250671.57688308</x:v>
      </x:c>
      <x:c r="J269" s="10">
        <x:v>23.8</x:v>
      </x:c>
      <x:c r="K269" s="10">
        <x:v>25.1308873708962</x:v>
      </x:c>
      <x:c r="L269">
        <x:f>NA()</x:f>
      </x:c>
    </x:row>
    <x:row r="270">
      <x:c r="A270">
        <x:v>3261641</x:v>
      </x:c>
      <x:c r="B270" s="1">
        <x:v>43758.3851216088</x:v>
      </x:c>
      <x:c r="C270" s="6">
        <x:v>13.3979157133333</x:v>
      </x:c>
      <x:c r="D270" s="13" t="s">
        <x:v>68</x:v>
      </x:c>
      <x:c r="E270">
        <x:v>6</x:v>
      </x:c>
      <x:c r="F270">
        <x:v>23.114</x:v>
      </x:c>
      <x:c r="G270" s="8">
        <x:v>105124.251910436</x:v>
      </x:c>
      <x:c r="H270" s="8">
        <x:v>0</x:v>
      </x:c>
      <x:c r="I270">
        <x:v>250677.522861508</x:v>
      </x:c>
      <x:c r="J270" s="10">
        <x:v>23.8</x:v>
      </x:c>
      <x:c r="K270" s="10">
        <x:v>25.1308873708962</x:v>
      </x:c>
      <x:c r="L270">
        <x:f>NA()</x:f>
      </x:c>
    </x:row>
    <x:row r="271">
      <x:c r="A271">
        <x:v>3261651</x:v>
      </x:c>
      <x:c r="B271" s="1">
        <x:v>43758.385156794</x:v>
      </x:c>
      <x:c r="C271" s="6">
        <x:v>13.44857801</x:v>
      </x:c>
      <x:c r="D271" s="13" t="s">
        <x:v>68</x:v>
      </x:c>
      <x:c r="E271">
        <x:v>6</x:v>
      </x:c>
      <x:c r="F271">
        <x:v>23.119</x:v>
      </x:c>
      <x:c r="G271" s="8">
        <x:v>105120.283110264</x:v>
      </x:c>
      <x:c r="H271" s="8">
        <x:v>0</x:v>
      </x:c>
      <x:c r="I271">
        <x:v>250666.353111718</x:v>
      </x:c>
      <x:c r="J271" s="10">
        <x:v>23.8</x:v>
      </x:c>
      <x:c r="K271" s="10">
        <x:v>25.1308873708962</x:v>
      </x:c>
      <x:c r="L271">
        <x:f>NA()</x:f>
      </x:c>
    </x:row>
    <x:row r="272">
      <x:c r="A272">
        <x:v>3261661</x:v>
      </x:c>
      <x:c r="B272" s="1">
        <x:v>43758.3851914005</x:v>
      </x:c>
      <x:c r="C272" s="6">
        <x:v>13.4984403016667</x:v>
      </x:c>
      <x:c r="D272" s="13" t="s">
        <x:v>68</x:v>
      </x:c>
      <x:c r="E272">
        <x:v>6</x:v>
      </x:c>
      <x:c r="F272">
        <x:v>23.119</x:v>
      </x:c>
      <x:c r="G272" s="8">
        <x:v>105113.276094882</x:v>
      </x:c>
      <x:c r="H272" s="8">
        <x:v>0</x:v>
      </x:c>
      <x:c r="I272">
        <x:v>250660.723345154</x:v>
      </x:c>
      <x:c r="J272" s="10">
        <x:v>23.8</x:v>
      </x:c>
      <x:c r="K272" s="10">
        <x:v>25.1308873708962</x:v>
      </x:c>
      <x:c r="L272">
        <x:f>NA()</x:f>
      </x:c>
    </x:row>
    <x:row r="273">
      <x:c r="A273">
        <x:v>3261671</x:v>
      </x:c>
      <x:c r="B273" s="1">
        <x:v>43758.3852259606</x:v>
      </x:c>
      <x:c r="C273" s="6">
        <x:v>13.5481835116667</x:v>
      </x:c>
      <x:c r="D273" s="13" t="s">
        <x:v>68</x:v>
      </x:c>
      <x:c r="E273">
        <x:v>6</x:v>
      </x:c>
      <x:c r="F273">
        <x:v>23.121</x:v>
      </x:c>
      <x:c r="G273" s="8">
        <x:v>105121.205710645</x:v>
      </x:c>
      <x:c r="H273" s="8">
        <x:v>0</x:v>
      </x:c>
      <x:c r="I273">
        <x:v>250655.141634117</x:v>
      </x:c>
      <x:c r="J273" s="10">
        <x:v>23.8</x:v>
      </x:c>
      <x:c r="K273" s="10">
        <x:v>25.1308873708962</x:v>
      </x:c>
      <x:c r="L273">
        <x:f>NA()</x:f>
      </x:c>
    </x:row>
    <x:row r="274">
      <x:c r="A274">
        <x:v>3261681</x:v>
      </x:c>
      <x:c r="B274" s="1">
        <x:v>43758.3852605324</x:v>
      </x:c>
      <x:c r="C274" s="6">
        <x:v>13.5979464</x:v>
      </x:c>
      <x:c r="D274" s="13" t="s">
        <x:v>68</x:v>
      </x:c>
      <x:c r="E274">
        <x:v>6</x:v>
      </x:c>
      <x:c r="F274">
        <x:v>23.126</x:v>
      </x:c>
      <x:c r="G274" s="8">
        <x:v>105120.201704467</x:v>
      </x:c>
      <x:c r="H274" s="8">
        <x:v>0</x:v>
      </x:c>
      <x:c r="I274">
        <x:v>250645.691320601</x:v>
      </x:c>
      <x:c r="J274" s="10">
        <x:v>23.8</x:v>
      </x:c>
      <x:c r="K274" s="10">
        <x:v>25.1308873708962</x:v>
      </x:c>
      <x:c r="L274">
        <x:f>NA()</x:f>
      </x:c>
    </x:row>
    <x:row r="275">
      <x:c r="A275">
        <x:v>3261691</x:v>
      </x:c>
      <x:c r="B275" s="1">
        <x:v>43758.3852956829</x:v>
      </x:c>
      <x:c r="C275" s="6">
        <x:v>13.6485999733333</x:v>
      </x:c>
      <x:c r="D275" s="13" t="s">
        <x:v>68</x:v>
      </x:c>
      <x:c r="E275">
        <x:v>6</x:v>
      </x:c>
      <x:c r="F275">
        <x:v>23.125</x:v>
      </x:c>
      <x:c r="G275" s="8">
        <x:v>105122.455451152</x:v>
      </x:c>
      <x:c r="H275" s="8">
        <x:v>0</x:v>
      </x:c>
      <x:c r="I275">
        <x:v>250649.007612076</x:v>
      </x:c>
      <x:c r="J275" s="10">
        <x:v>23.8</x:v>
      </x:c>
      <x:c r="K275" s="10">
        <x:v>25.1308873708962</x:v>
      </x:c>
      <x:c r="L275">
        <x:f>NA()</x:f>
      </x:c>
    </x:row>
    <x:row r="276">
      <x:c r="A276">
        <x:v>3261701</x:v>
      </x:c>
      <x:c r="B276" s="1">
        <x:v>43758.3853302083</x:v>
      </x:c>
      <x:c r="C276" s="6">
        <x:v>13.6983054</x:v>
      </x:c>
      <x:c r="D276" s="13" t="s">
        <x:v>68</x:v>
      </x:c>
      <x:c r="E276">
        <x:v>6</x:v>
      </x:c>
      <x:c r="F276">
        <x:v>23.127</x:v>
      </x:c>
      <x:c r="G276" s="8">
        <x:v>105114.805788837</x:v>
      </x:c>
      <x:c r="H276" s="8">
        <x:v>0</x:v>
      </x:c>
      <x:c r="I276">
        <x:v>250640.422977029</x:v>
      </x:c>
      <x:c r="J276" s="10">
        <x:v>23.8</x:v>
      </x:c>
      <x:c r="K276" s="10">
        <x:v>25.1308873708962</x:v>
      </x:c>
      <x:c r="L276">
        <x:f>NA()</x:f>
      </x:c>
    </x:row>
    <x:row r="277">
      <x:c r="A277">
        <x:v>3261711</x:v>
      </x:c>
      <x:c r="B277" s="1">
        <x:v>43758.3853647338</x:v>
      </x:c>
      <x:c r="C277" s="6">
        <x:v>13.747995205</x:v>
      </x:c>
      <x:c r="D277" s="13" t="s">
        <x:v>68</x:v>
      </x:c>
      <x:c r="E277">
        <x:v>6</x:v>
      </x:c>
      <x:c r="F277">
        <x:v>23.125</x:v>
      </x:c>
      <x:c r="G277" s="8">
        <x:v>105112.777488546</x:v>
      </x:c>
      <x:c r="H277" s="8">
        <x:v>0</x:v>
      </x:c>
      <x:c r="I277">
        <x:v>250633.831502558</x:v>
      </x:c>
      <x:c r="J277" s="10">
        <x:v>23.8</x:v>
      </x:c>
      <x:c r="K277" s="10">
        <x:v>25.1308873708962</x:v>
      </x:c>
      <x:c r="L277">
        <x:f>NA()</x:f>
      </x:c>
    </x:row>
    <x:row r="278">
      <x:c r="A278">
        <x:v>3261721</x:v>
      </x:c>
      <x:c r="B278" s="1">
        <x:v>43758.3853998843</x:v>
      </x:c>
      <x:c r="C278" s="6">
        <x:v>13.7986577333333</x:v>
      </x:c>
      <x:c r="D278" s="13" t="s">
        <x:v>68</x:v>
      </x:c>
      <x:c r="E278">
        <x:v>6</x:v>
      </x:c>
      <x:c r="F278">
        <x:v>23.126</x:v>
      </x:c>
      <x:c r="G278" s="8">
        <x:v>105126.193560218</x:v>
      </x:c>
      <x:c r="H278" s="8">
        <x:v>0</x:v>
      </x:c>
      <x:c r="I278">
        <x:v>250636.481182403</x:v>
      </x:c>
      <x:c r="J278" s="10">
        <x:v>23.8</x:v>
      </x:c>
      <x:c r="K278" s="10">
        <x:v>25.1308873708962</x:v>
      </x:c>
      <x:c r="L278">
        <x:f>NA()</x:f>
      </x:c>
    </x:row>
    <x:row r="279">
      <x:c r="A279">
        <x:v>3261731</x:v>
      </x:c>
      <x:c r="B279" s="1">
        <x:v>43758.385434456</x:v>
      </x:c>
      <x:c r="C279" s="6">
        <x:v>13.84840331</x:v>
      </x:c>
      <x:c r="D279" s="13" t="s">
        <x:v>68</x:v>
      </x:c>
      <x:c r="E279">
        <x:v>6</x:v>
      </x:c>
      <x:c r="F279">
        <x:v>23.13</x:v>
      </x:c>
      <x:c r="G279" s="8">
        <x:v>105116.767127035</x:v>
      </x:c>
      <x:c r="H279" s="8">
        <x:v>0</x:v>
      </x:c>
      <x:c r="I279">
        <x:v>250616.329771276</x:v>
      </x:c>
      <x:c r="J279" s="10">
        <x:v>23.8</x:v>
      </x:c>
      <x:c r="K279" s="10">
        <x:v>25.1308873708962</x:v>
      </x:c>
      <x:c r="L279">
        <x:f>NA()</x:f>
      </x:c>
    </x:row>
    <x:row r="280">
      <x:c r="A280">
        <x:v>3261741</x:v>
      </x:c>
      <x:c r="B280" s="1">
        <x:v>43758.3854690162</x:v>
      </x:c>
      <x:c r="C280" s="6">
        <x:v>13.8981758516667</x:v>
      </x:c>
      <x:c r="D280" s="13" t="s">
        <x:v>68</x:v>
      </x:c>
      <x:c r="E280">
        <x:v>6</x:v>
      </x:c>
      <x:c r="F280">
        <x:v>23.132</x:v>
      </x:c>
      <x:c r="G280" s="8">
        <x:v>105111.441863006</x:v>
      </x:c>
      <x:c r="H280" s="8">
        <x:v>0</x:v>
      </x:c>
      <x:c r="I280">
        <x:v>250623.12555817</x:v>
      </x:c>
      <x:c r="J280" s="10">
        <x:v>23.8</x:v>
      </x:c>
      <x:c r="K280" s="10">
        <x:v>25.1308873708962</x:v>
      </x:c>
      <x:c r="L280">
        <x:f>NA()</x:f>
      </x:c>
    </x:row>
    <x:row r="281">
      <x:c r="A281">
        <x:v>3261751</x:v>
      </x:c>
      <x:c r="B281" s="1">
        <x:v>43758.3855040856</x:v>
      </x:c>
      <x:c r="C281" s="6">
        <x:v>13.9486662766667</x:v>
      </x:c>
      <x:c r="D281" s="13" t="s">
        <x:v>68</x:v>
      </x:c>
      <x:c r="E281">
        <x:v>6</x:v>
      </x:c>
      <x:c r="F281">
        <x:v>23.13</x:v>
      </x:c>
      <x:c r="G281" s="8">
        <x:v>105117.907964449</x:v>
      </x:c>
      <x:c r="H281" s="8">
        <x:v>0</x:v>
      </x:c>
      <x:c r="I281">
        <x:v>250631.516745422</x:v>
      </x:c>
      <x:c r="J281" s="10">
        <x:v>23.8</x:v>
      </x:c>
      <x:c r="K281" s="10">
        <x:v>25.1308873708962</x:v>
      </x:c>
      <x:c r="L281">
        <x:f>NA()</x:f>
      </x:c>
    </x:row>
    <x:row r="282">
      <x:c r="A282">
        <x:v>3261761</x:v>
      </x:c>
      <x:c r="B282" s="1">
        <x:v>43758.3855387384</x:v>
      </x:c>
      <x:c r="C282" s="6">
        <x:v>13.9985524133333</x:v>
      </x:c>
      <x:c r="D282" s="13" t="s">
        <x:v>68</x:v>
      </x:c>
      <x:c r="E282">
        <x:v>6</x:v>
      </x:c>
      <x:c r="F282">
        <x:v>23.132</x:v>
      </x:c>
      <x:c r="G282" s="8">
        <x:v>105120.096978734</x:v>
      </x:c>
      <x:c r="H282" s="8">
        <x:v>0</x:v>
      </x:c>
      <x:c r="I282">
        <x:v>250612.41835539</x:v>
      </x:c>
      <x:c r="J282" s="10">
        <x:v>23.8</x:v>
      </x:c>
      <x:c r="K282" s="10">
        <x:v>25.1308873708962</x:v>
      </x:c>
      <x:c r="L282">
        <x:f>NA()</x:f>
      </x:c>
    </x:row>
    <x:row r="283">
      <x:c r="A283">
        <x:v>3261771</x:v>
      </x:c>
      <x:c r="B283" s="1">
        <x:v>43758.3855729514</x:v>
      </x:c>
      <x:c r="C283" s="6">
        <x:v>14.04782798</x:v>
      </x:c>
      <x:c r="D283" s="13" t="s">
        <x:v>68</x:v>
      </x:c>
      <x:c r="E283">
        <x:v>6</x:v>
      </x:c>
      <x:c r="F283">
        <x:v>23.132</x:v>
      </x:c>
      <x:c r="G283" s="8">
        <x:v>105115.317060234</x:v>
      </x:c>
      <x:c r="H283" s="8">
        <x:v>0</x:v>
      </x:c>
      <x:c r="I283">
        <x:v>250614.849318741</x:v>
      </x:c>
      <x:c r="J283" s="10">
        <x:v>23.8</x:v>
      </x:c>
      <x:c r="K283" s="10">
        <x:v>25.1308873708962</x:v>
      </x:c>
      <x:c r="L283">
        <x:f>NA()</x:f>
      </x:c>
    </x:row>
    <x:row r="284">
      <x:c r="A284">
        <x:v>3261781</x:v>
      </x:c>
      <x:c r="B284" s="1">
        <x:v>43758.3856081829</x:v>
      </x:c>
      <x:c r="C284" s="6">
        <x:v>14.0985704516667</x:v>
      </x:c>
      <x:c r="D284" s="13" t="s">
        <x:v>68</x:v>
      </x:c>
      <x:c r="E284">
        <x:v>6</x:v>
      </x:c>
      <x:c r="F284">
        <x:v>23.138</x:v>
      </x:c>
      <x:c r="G284" s="8">
        <x:v>105106.075645263</x:v>
      </x:c>
      <x:c r="H284" s="8">
        <x:v>0</x:v>
      </x:c>
      <x:c r="I284">
        <x:v>250605.897583557</x:v>
      </x:c>
      <x:c r="J284" s="10">
        <x:v>23.8</x:v>
      </x:c>
      <x:c r="K284" s="10">
        <x:v>25.1308873708962</x:v>
      </x:c>
      <x:c r="L284">
        <x:f>NA()</x:f>
      </x:c>
    </x:row>
    <x:row r="285">
      <x:c r="A285">
        <x:v>3261791</x:v>
      </x:c>
      <x:c r="B285" s="1">
        <x:v>43758.3856427083</x:v>
      </x:c>
      <x:c r="C285" s="6">
        <x:v>14.148291895</x:v>
      </x:c>
      <x:c r="D285" s="13" t="s">
        <x:v>68</x:v>
      </x:c>
      <x:c r="E285">
        <x:v>6</x:v>
      </x:c>
      <x:c r="F285">
        <x:v>23.137</x:v>
      </x:c>
      <x:c r="G285" s="8">
        <x:v>105112.789393141</x:v>
      </x:c>
      <x:c r="H285" s="8">
        <x:v>0</x:v>
      </x:c>
      <x:c r="I285">
        <x:v>250593.988066745</x:v>
      </x:c>
      <x:c r="J285" s="10">
        <x:v>23.8</x:v>
      </x:c>
      <x:c r="K285" s="10">
        <x:v>25.1308873708962</x:v>
      </x:c>
      <x:c r="L285">
        <x:f>NA()</x:f>
      </x:c>
    </x:row>
    <x:row r="286">
      <x:c r="A286">
        <x:v>3261801</x:v>
      </x:c>
      <x:c r="B286" s="1">
        <x:v>43758.3856772801</x:v>
      </x:c>
      <x:c r="C286" s="6">
        <x:v>14.1981072366667</x:v>
      </x:c>
      <x:c r="D286" s="13" t="s">
        <x:v>68</x:v>
      </x:c>
      <x:c r="E286">
        <x:v>6</x:v>
      </x:c>
      <x:c r="F286">
        <x:v>23.135</x:v>
      </x:c>
      <x:c r="G286" s="8">
        <x:v>105105.158388874</x:v>
      </x:c>
      <x:c r="H286" s="8">
        <x:v>0</x:v>
      </x:c>
      <x:c r="I286">
        <x:v>250598.287523513</x:v>
      </x:c>
      <x:c r="J286" s="10">
        <x:v>23.8</x:v>
      </x:c>
      <x:c r="K286" s="10">
        <x:v>25.1308873708962</x:v>
      </x:c>
      <x:c r="L286">
        <x:f>NA()</x:f>
      </x:c>
    </x:row>
    <x:row r="287">
      <x:c r="A287">
        <x:v>3261811</x:v>
      </x:c>
      <x:c r="B287" s="1">
        <x:v>43758.3857118403</x:v>
      </x:c>
      <x:c r="C287" s="6">
        <x:v>14.2478280616667</x:v>
      </x:c>
      <x:c r="D287" s="13" t="s">
        <x:v>68</x:v>
      </x:c>
      <x:c r="E287">
        <x:v>6</x:v>
      </x:c>
      <x:c r="F287">
        <x:v>23.14</x:v>
      </x:c>
      <x:c r="G287" s="8">
        <x:v>105097.852998245</x:v>
      </x:c>
      <x:c r="H287" s="8">
        <x:v>0</x:v>
      </x:c>
      <x:c r="I287">
        <x:v>250566.694422394</x:v>
      </x:c>
      <x:c r="J287" s="10">
        <x:v>23.8</x:v>
      </x:c>
      <x:c r="K287" s="10">
        <x:v>25.1308873708962</x:v>
      </x:c>
      <x:c r="L287">
        <x:f>NA()</x:f>
      </x:c>
    </x:row>
    <x:row r="288">
      <x:c r="A288">
        <x:v>3261821</x:v>
      </x:c>
      <x:c r="B288" s="1">
        <x:v>43758.3857469907</x:v>
      </x:c>
      <x:c r="C288" s="6">
        <x:v>14.29847452</x:v>
      </x:c>
      <x:c r="D288" s="13" t="s">
        <x:v>68</x:v>
      </x:c>
      <x:c r="E288">
        <x:v>6</x:v>
      </x:c>
      <x:c r="F288">
        <x:v>23.135</x:v>
      </x:c>
      <x:c r="G288" s="8">
        <x:v>105095.790715129</x:v>
      </x:c>
      <x:c r="H288" s="8">
        <x:v>0</x:v>
      </x:c>
      <x:c r="I288">
        <x:v>250574.488183095</x:v>
      </x:c>
      <x:c r="J288" s="10">
        <x:v>23.8</x:v>
      </x:c>
      <x:c r="K288" s="10">
        <x:v>25.1308873708962</x:v>
      </x:c>
      <x:c r="L288">
        <x:f>NA()</x:f>
      </x:c>
    </x:row>
    <x:row r="289">
      <x:c r="A289">
        <x:v>3261831</x:v>
      </x:c>
      <x:c r="B289" s="1">
        <x:v>43758.3857815625</x:v>
      </x:c>
      <x:c r="C289" s="6">
        <x:v>14.3482524883333</x:v>
      </x:c>
      <x:c r="D289" s="13" t="s">
        <x:v>68</x:v>
      </x:c>
      <x:c r="E289">
        <x:v>6</x:v>
      </x:c>
      <x:c r="F289">
        <x:v>23.139</x:v>
      </x:c>
      <x:c r="G289" s="8">
        <x:v>105107.502130371</x:v>
      </x:c>
      <x:c r="H289" s="8">
        <x:v>0</x:v>
      </x:c>
      <x:c r="I289">
        <x:v>250571.062987847</x:v>
      </x:c>
      <x:c r="J289" s="10">
        <x:v>23.8</x:v>
      </x:c>
      <x:c r="K289" s="10">
        <x:v>25.1308873708962</x:v>
      </x:c>
      <x:c r="L289">
        <x:f>NA()</x:f>
      </x:c>
    </x:row>
    <x:row r="290">
      <x:c r="A290">
        <x:v>3261841</x:v>
      </x:c>
      <x:c r="B290" s="1">
        <x:v>43758.385816169</x:v>
      </x:c>
      <x:c r="C290" s="6">
        <x:v>14.3980961333333</x:v>
      </x:c>
      <x:c r="D290" s="13" t="s">
        <x:v>68</x:v>
      </x:c>
      <x:c r="E290">
        <x:v>6</x:v>
      </x:c>
      <x:c r="F290">
        <x:v>23.138</x:v>
      </x:c>
      <x:c r="G290" s="8">
        <x:v>105107.438189408</x:v>
      </x:c>
      <x:c r="H290" s="8">
        <x:v>0</x:v>
      </x:c>
      <x:c r="I290">
        <x:v>250566.215592765</x:v>
      </x:c>
      <x:c r="J290" s="10">
        <x:v>23.8</x:v>
      </x:c>
      <x:c r="K290" s="10">
        <x:v>25.1308873708962</x:v>
      </x:c>
      <x:c r="L290">
        <x:f>NA()</x:f>
      </x:c>
    </x:row>
    <x:row r="291">
      <x:c r="A291">
        <x:v>3261851</x:v>
      </x:c>
      <x:c r="B291" s="1">
        <x:v>43758.3858507292</x:v>
      </x:c>
      <x:c r="C291" s="6">
        <x:v>14.4478585166667</x:v>
      </x:c>
      <x:c r="D291" s="13" t="s">
        <x:v>68</x:v>
      </x:c>
      <x:c r="E291">
        <x:v>6</x:v>
      </x:c>
      <x:c r="F291">
        <x:v>23.14</x:v>
      </x:c>
      <x:c r="G291" s="8">
        <x:v>105102.659914967</x:v>
      </x:c>
      <x:c r="H291" s="8">
        <x:v>0</x:v>
      </x:c>
      <x:c r="I291">
        <x:v>250558.487927871</x:v>
      </x:c>
      <x:c r="J291" s="10">
        <x:v>23.8</x:v>
      </x:c>
      <x:c r="K291" s="10">
        <x:v>25.1308873708962</x:v>
      </x:c>
      <x:c r="L291">
        <x:f>NA()</x:f>
      </x:c>
    </x:row>
    <x:row r="292">
      <x:c r="A292">
        <x:v>3261861</x:v>
      </x:c>
      <x:c r="B292" s="1">
        <x:v>43758.3858859144</x:v>
      </x:c>
      <x:c r="C292" s="6">
        <x:v>14.4985048866667</x:v>
      </x:c>
      <x:c r="D292" s="13" t="s">
        <x:v>68</x:v>
      </x:c>
      <x:c r="E292">
        <x:v>6</x:v>
      </x:c>
      <x:c r="F292">
        <x:v>23.137</x:v>
      </x:c>
      <x:c r="G292" s="8">
        <x:v>105107.576114363</x:v>
      </x:c>
      <x:c r="H292" s="8">
        <x:v>0</x:v>
      </x:c>
      <x:c r="I292">
        <x:v>250550.594346452</x:v>
      </x:c>
      <x:c r="J292" s="10">
        <x:v>23.8</x:v>
      </x:c>
      <x:c r="K292" s="10">
        <x:v>25.1308873708962</x:v>
      </x:c>
      <x:c r="L292">
        <x:f>NA()</x:f>
      </x:c>
    </x:row>
    <x:row r="293">
      <x:c r="A293">
        <x:v>3261871</x:v>
      </x:c>
      <x:c r="B293" s="1">
        <x:v>43758.3859204514</x:v>
      </x:c>
      <x:c r="C293" s="6">
        <x:v>14.54826161</x:v>
      </x:c>
      <x:c r="D293" s="13" t="s">
        <x:v>68</x:v>
      </x:c>
      <x:c r="E293">
        <x:v>6</x:v>
      </x:c>
      <x:c r="F293">
        <x:v>23.144</x:v>
      </x:c>
      <x:c r="G293" s="8">
        <x:v>105096.75361967</x:v>
      </x:c>
      <x:c r="H293" s="8">
        <x:v>0</x:v>
      </x:c>
      <x:c r="I293">
        <x:v>250551.101142221</x:v>
      </x:c>
      <x:c r="J293" s="10">
        <x:v>23.8</x:v>
      </x:c>
      <x:c r="K293" s="10">
        <x:v>25.1308873708962</x:v>
      </x:c>
      <x:c r="L293">
        <x:f>NA()</x:f>
      </x:c>
    </x:row>
    <x:row r="294">
      <x:c r="A294">
        <x:v>3261881</x:v>
      </x:c>
      <x:c r="B294" s="1">
        <x:v>43758.3859551273</x:v>
      </x:c>
      <x:c r="C294" s="6">
        <x:v>14.598195205</x:v>
      </x:c>
      <x:c r="D294" s="13" t="s">
        <x:v>68</x:v>
      </x:c>
      <x:c r="E294">
        <x:v>6</x:v>
      </x:c>
      <x:c r="F294">
        <x:v>23.144</x:v>
      </x:c>
      <x:c r="G294" s="8">
        <x:v>105087.068045041</x:v>
      </x:c>
      <x:c r="H294" s="8">
        <x:v>0</x:v>
      </x:c>
      <x:c r="I294">
        <x:v>250531.995955606</x:v>
      </x:c>
      <x:c r="J294" s="10">
        <x:v>23.8</x:v>
      </x:c>
      <x:c r="K294" s="10">
        <x:v>25.1308873708962</x:v>
      </x:c>
      <x:c r="L294">
        <x:f>NA()</x:f>
      </x:c>
    </x:row>
    <x:row r="295">
      <x:c r="A295">
        <x:v>3261891</x:v>
      </x:c>
      <x:c r="B295" s="1">
        <x:v>43758.3859896181</x:v>
      </x:c>
      <x:c r="C295" s="6">
        <x:v>14.6478487916667</x:v>
      </x:c>
      <x:c r="D295" s="13" t="s">
        <x:v>68</x:v>
      </x:c>
      <x:c r="E295">
        <x:v>6</x:v>
      </x:c>
      <x:c r="F295">
        <x:v>23.144</x:v>
      </x:c>
      <x:c r="G295" s="8">
        <x:v>105075.997986434</x:v>
      </x:c>
      <x:c r="H295" s="8">
        <x:v>0</x:v>
      </x:c>
      <x:c r="I295">
        <x:v>250547.037560143</x:v>
      </x:c>
      <x:c r="J295" s="10">
        <x:v>23.8</x:v>
      </x:c>
      <x:c r="K295" s="10">
        <x:v>25.1308873708962</x:v>
      </x:c>
      <x:c r="L295">
        <x:f>NA()</x:f>
      </x:c>
    </x:row>
    <x:row r="296">
      <x:c r="A296">
        <x:v>3261901</x:v>
      </x:c>
      <x:c r="B296" s="1">
        <x:v>43758.3860248032</x:v>
      </x:c>
      <x:c r="C296" s="6">
        <x:v>14.6984981933333</x:v>
      </x:c>
      <x:c r="D296" s="13" t="s">
        <x:v>68</x:v>
      </x:c>
      <x:c r="E296">
        <x:v>6</x:v>
      </x:c>
      <x:c r="F296">
        <x:v>23.145</x:v>
      </x:c>
      <x:c r="G296" s="8">
        <x:v>105076.698996204</x:v>
      </x:c>
      <x:c r="H296" s="8">
        <x:v>0</x:v>
      </x:c>
      <x:c r="I296">
        <x:v>250527.062414671</x:v>
      </x:c>
      <x:c r="J296" s="10">
        <x:v>23.8</x:v>
      </x:c>
      <x:c r="K296" s="10">
        <x:v>25.1308873708962</x:v>
      </x:c>
      <x:c r="L296">
        <x:f>NA()</x:f>
      </x:c>
    </x:row>
    <x:row r="297">
      <x:c r="A297">
        <x:v>3261911</x:v>
      </x:c>
      <x:c r="B297" s="1">
        <x:v>43758.386059375</x:v>
      </x:c>
      <x:c r="C297" s="6">
        <x:v>14.748304425</x:v>
      </x:c>
      <x:c r="D297" s="13" t="s">
        <x:v>68</x:v>
      </x:c>
      <x:c r="E297">
        <x:v>6</x:v>
      </x:c>
      <x:c r="F297">
        <x:v>23.145</x:v>
      </x:c>
      <x:c r="G297" s="8">
        <x:v>105084.003346318</x:v>
      </x:c>
      <x:c r="H297" s="8">
        <x:v>0</x:v>
      </x:c>
      <x:c r="I297">
        <x:v>250517.146195575</x:v>
      </x:c>
      <x:c r="J297" s="10">
        <x:v>23.8</x:v>
      </x:c>
      <x:c r="K297" s="10">
        <x:v>25.1308873708962</x:v>
      </x:c>
      <x:c r="L297">
        <x:f>NA()</x:f>
      </x:c>
    </x:row>
    <x:row r="298">
      <x:c r="A298">
        <x:v>3261921</x:v>
      </x:c>
      <x:c r="B298" s="1">
        <x:v>43758.3860939815</x:v>
      </x:c>
      <x:c r="C298" s="6">
        <x:v>14.7981217033333</x:v>
      </x:c>
      <x:c r="D298" s="13" t="s">
        <x:v>68</x:v>
      </x:c>
      <x:c r="E298">
        <x:v>6</x:v>
      </x:c>
      <x:c r="F298">
        <x:v>23.146</x:v>
      </x:c>
      <x:c r="G298" s="8">
        <x:v>105081.323563403</x:v>
      </x:c>
      <x:c r="H298" s="8">
        <x:v>0</x:v>
      </x:c>
      <x:c r="I298">
        <x:v>250522.626352587</x:v>
      </x:c>
      <x:c r="J298" s="10">
        <x:v>23.8</x:v>
      </x:c>
      <x:c r="K298" s="10">
        <x:v>25.1308873708962</x:v>
      </x:c>
      <x:c r="L298">
        <x:f>NA()</x:f>
      </x:c>
    </x:row>
    <x:row r="299">
      <x:c r="A299">
        <x:v>3261931</x:v>
      </x:c>
      <x:c r="B299" s="1">
        <x:v>43758.3861285069</x:v>
      </x:c>
      <x:c r="C299" s="6">
        <x:v>14.8478629333333</x:v>
      </x:c>
      <x:c r="D299" s="13" t="s">
        <x:v>68</x:v>
      </x:c>
      <x:c r="E299">
        <x:v>6</x:v>
      </x:c>
      <x:c r="F299">
        <x:v>23.147</x:v>
      </x:c>
      <x:c r="G299" s="8">
        <x:v>105085.9221117</x:v>
      </x:c>
      <x:c r="H299" s="8">
        <x:v>0</x:v>
      </x:c>
      <x:c r="I299">
        <x:v>250518.326603284</x:v>
      </x:c>
      <x:c r="J299" s="10">
        <x:v>23.8</x:v>
      </x:c>
      <x:c r="K299" s="10">
        <x:v>25.1308873708962</x:v>
      </x:c>
      <x:c r="L299">
        <x:f>NA()</x:f>
      </x:c>
    </x:row>
    <x:row r="300">
      <x:c r="A300">
        <x:v>3261941</x:v>
      </x:c>
      <x:c r="B300" s="1">
        <x:v>43758.3861636227</x:v>
      </x:c>
      <x:c r="C300" s="6">
        <x:v>14.8984178183333</x:v>
      </x:c>
      <x:c r="D300" s="13" t="s">
        <x:v>68</x:v>
      </x:c>
      <x:c r="E300">
        <x:v>6</x:v>
      </x:c>
      <x:c r="F300">
        <x:v>23.145</x:v>
      </x:c>
      <x:c r="G300" s="8">
        <x:v>105080.002265022</x:v>
      </x:c>
      <x:c r="H300" s="8">
        <x:v>0</x:v>
      </x:c>
      <x:c r="I300">
        <x:v>250497.927103658</x:v>
      </x:c>
      <x:c r="J300" s="10">
        <x:v>23.8</x:v>
      </x:c>
      <x:c r="K300" s="10">
        <x:v>25.1308873708962</x:v>
      </x:c>
      <x:c r="L300">
        <x:f>NA()</x:f>
      </x:c>
    </x:row>
    <x:row r="301">
      <x:c r="A301">
        <x:v>3261951</x:v>
      </x:c>
      <x:c r="B301" s="1">
        <x:v>43758.3861981481</x:v>
      </x:c>
      <x:c r="C301" s="6">
        <x:v>14.94813002</x:v>
      </x:c>
      <x:c r="D301" s="13" t="s">
        <x:v>68</x:v>
      </x:c>
      <x:c r="E301">
        <x:v>6</x:v>
      </x:c>
      <x:c r="F301">
        <x:v>23.143</x:v>
      </x:c>
      <x:c r="G301" s="8">
        <x:v>105073.207838223</x:v>
      </x:c>
      <x:c r="H301" s="8">
        <x:v>0</x:v>
      </x:c>
      <x:c r="I301">
        <x:v>250494.722194997</x:v>
      </x:c>
      <x:c r="J301" s="10">
        <x:v>23.8</x:v>
      </x:c>
      <x:c r="K301" s="10">
        <x:v>25.1308873708962</x:v>
      </x:c>
      <x:c r="L301">
        <x:f>NA()</x:f>
      </x:c>
    </x:row>
    <x:row r="302">
      <x:c r="A302">
        <x:v>3261961</x:v>
      </x:c>
      <x:c r="B302" s="1">
        <x:v>43758.3862327199</x:v>
      </x:c>
      <x:c r="C302" s="6">
        <x:v>14.9978765483333</x:v>
      </x:c>
      <x:c r="D302" s="13" t="s">
        <x:v>68</x:v>
      </x:c>
      <x:c r="E302">
        <x:v>6</x:v>
      </x:c>
      <x:c r="F302">
        <x:v>23.15</x:v>
      </x:c>
      <x:c r="G302" s="8">
        <x:v>105066.692750635</x:v>
      </x:c>
      <x:c r="H302" s="8">
        <x:v>0</x:v>
      </x:c>
      <x:c r="I302">
        <x:v>250497.717734309</x:v>
      </x:c>
      <x:c r="J302" s="10">
        <x:v>23.8</x:v>
      </x:c>
      <x:c r="K302" s="10">
        <x:v>25.1308873708962</x:v>
      </x:c>
      <x:c r="L302">
        <x:f>NA()</x:f>
      </x:c>
    </x:row>
    <x:row r="303">
      <x:c r="A303">
        <x:v>3261971</x:v>
      </x:c>
      <x:c r="B303" s="1">
        <x:v>43758.3862678241</x:v>
      </x:c>
      <x:c r="C303" s="6">
        <x:v>15.048491055</x:v>
      </x:c>
      <x:c r="D303" s="13" t="s">
        <x:v>68</x:v>
      </x:c>
      <x:c r="E303">
        <x:v>6</x:v>
      </x:c>
      <x:c r="F303">
        <x:v>23.15</x:v>
      </x:c>
      <x:c r="G303" s="8">
        <x:v>105062.089063994</x:v>
      </x:c>
      <x:c r="H303" s="8">
        <x:v>0</x:v>
      </x:c>
      <x:c r="I303">
        <x:v>250488.545615738</x:v>
      </x:c>
      <x:c r="J303" s="10">
        <x:v>23.8</x:v>
      </x:c>
      <x:c r="K303" s="10">
        <x:v>25.1308873708962</x:v>
      </x:c>
      <x:c r="L303">
        <x:f>NA()</x:f>
      </x:c>
    </x:row>
    <x:row r="304">
      <x:c r="A304">
        <x:v>3261981</x:v>
      </x:c>
      <x:c r="B304" s="1">
        <x:v>43758.3863023958</x:v>
      </x:c>
      <x:c r="C304" s="6">
        <x:v>15.098248675</x:v>
      </x:c>
      <x:c r="D304" s="13" t="s">
        <x:v>68</x:v>
      </x:c>
      <x:c r="E304">
        <x:v>6</x:v>
      </x:c>
      <x:c r="F304">
        <x:v>23.15</x:v>
      </x:c>
      <x:c r="G304" s="8">
        <x:v>105070.972083079</x:v>
      </x:c>
      <x:c r="H304" s="8">
        <x:v>0</x:v>
      </x:c>
      <x:c r="I304">
        <x:v>250491.189620663</x:v>
      </x:c>
      <x:c r="J304" s="10">
        <x:v>23.8</x:v>
      </x:c>
      <x:c r="K304" s="10">
        <x:v>25.1308873708962</x:v>
      </x:c>
      <x:c r="L304">
        <x:f>NA()</x:f>
      </x:c>
    </x:row>
    <x:row r="305">
      <x:c r="A305">
        <x:v>3261991</x:v>
      </x:c>
      <x:c r="B305" s="1">
        <x:v>43758.3863369213</x:v>
      </x:c>
      <x:c r="C305" s="6">
        <x:v>15.1479422783333</x:v>
      </x:c>
      <x:c r="D305" s="13" t="s">
        <x:v>68</x:v>
      </x:c>
      <x:c r="E305">
        <x:v>6</x:v>
      </x:c>
      <x:c r="F305">
        <x:v>23.15</x:v>
      </x:c>
      <x:c r="G305" s="8">
        <x:v>105063.818315376</x:v>
      </x:c>
      <x:c r="H305" s="8">
        <x:v>0</x:v>
      </x:c>
      <x:c r="I305">
        <x:v>250493.908225421</x:v>
      </x:c>
      <x:c r="J305" s="10">
        <x:v>23.8</x:v>
      </x:c>
      <x:c r="K305" s="10">
        <x:v>25.1308873708962</x:v>
      </x:c>
      <x:c r="L305">
        <x:f>NA()</x:f>
      </x:c>
    </x:row>
    <x:row r="306">
      <x:c r="A306">
        <x:v>3262001</x:v>
      </x:c>
      <x:c r="B306" s="1">
        <x:v>43758.3863720255</x:v>
      </x:c>
      <x:c r="C306" s="6">
        <x:v>15.1985211383333</x:v>
      </x:c>
      <x:c r="D306" s="13" t="s">
        <x:v>68</x:v>
      </x:c>
      <x:c r="E306">
        <x:v>6</x:v>
      </x:c>
      <x:c r="F306">
        <x:v>23.151</x:v>
      </x:c>
      <x:c r="G306" s="8">
        <x:v>105049.092674474</x:v>
      </x:c>
      <x:c r="H306" s="8">
        <x:v>0</x:v>
      </x:c>
      <x:c r="I306">
        <x:v>250472.331503898</x:v>
      </x:c>
      <x:c r="J306" s="10">
        <x:v>23.8</x:v>
      </x:c>
      <x:c r="K306" s="10">
        <x:v>25.1308873708962</x:v>
      </x:c>
      <x:c r="L306">
        <x:f>NA()</x:f>
      </x:c>
    </x:row>
    <x:row r="307">
      <x:c r="A307">
        <x:v>3262011</x:v>
      </x:c>
      <x:c r="B307" s="1">
        <x:v>43758.3864065972</x:v>
      </x:c>
      <x:c r="C307" s="6">
        <x:v>15.24830275</x:v>
      </x:c>
      <x:c r="D307" s="13" t="s">
        <x:v>68</x:v>
      </x:c>
      <x:c r="E307">
        <x:v>6</x:v>
      </x:c>
      <x:c r="F307">
        <x:v>23.153</x:v>
      </x:c>
      <x:c r="G307" s="8">
        <x:v>105063.550261627</x:v>
      </x:c>
      <x:c r="H307" s="8">
        <x:v>0</x:v>
      </x:c>
      <x:c r="I307">
        <x:v>250463.690864654</x:v>
      </x:c>
      <x:c r="J307" s="10">
        <x:v>23.8</x:v>
      </x:c>
      <x:c r="K307" s="10">
        <x:v>25.1308873708962</x:v>
      </x:c>
      <x:c r="L307">
        <x:f>NA()</x:f>
      </x:c>
    </x:row>
    <x:row r="308">
      <x:c r="A308">
        <x:v>3262021</x:v>
      </x:c>
      <x:c r="B308" s="1">
        <x:v>43758.386441088</x:v>
      </x:c>
      <x:c r="C308" s="6">
        <x:v>15.2979614233333</x:v>
      </x:c>
      <x:c r="D308" s="13" t="s">
        <x:v>68</x:v>
      </x:c>
      <x:c r="E308">
        <x:v>6</x:v>
      </x:c>
      <x:c r="F308">
        <x:v>23.149</x:v>
      </x:c>
      <x:c r="G308" s="8">
        <x:v>105067.026674276</x:v>
      </x:c>
      <x:c r="H308" s="8">
        <x:v>0</x:v>
      </x:c>
      <x:c r="I308">
        <x:v>250462.484111423</x:v>
      </x:c>
      <x:c r="J308" s="10">
        <x:v>23.8</x:v>
      </x:c>
      <x:c r="K308" s="10">
        <x:v>25.1308873708962</x:v>
      </x:c>
      <x:c r="L308">
        <x:f>NA()</x:f>
      </x:c>
    </x:row>
    <x:row r="309">
      <x:c r="A309">
        <x:v>3262031</x:v>
      </x:c>
      <x:c r="B309" s="1">
        <x:v>43758.3864761921</x:v>
      </x:c>
      <x:c r="C309" s="6">
        <x:v>15.34853404</x:v>
      </x:c>
      <x:c r="D309" s="13" t="s">
        <x:v>68</x:v>
      </x:c>
      <x:c r="E309">
        <x:v>6</x:v>
      </x:c>
      <x:c r="F309">
        <x:v>23.156</x:v>
      </x:c>
      <x:c r="G309" s="8">
        <x:v>105060.224702306</x:v>
      </x:c>
      <x:c r="H309" s="8">
        <x:v>0</x:v>
      </x:c>
      <x:c r="I309">
        <x:v>250452.932147092</x:v>
      </x:c>
      <x:c r="J309" s="10">
        <x:v>23.8</x:v>
      </x:c>
      <x:c r="K309" s="10">
        <x:v>25.1308873708962</x:v>
      </x:c>
      <x:c r="L309">
        <x:f>NA()</x:f>
      </x:c>
    </x:row>
    <x:row r="310">
      <x:c r="A310">
        <x:v>3262041</x:v>
      </x:c>
      <x:c r="B310" s="1">
        <x:v>43758.3865107292</x:v>
      </x:c>
      <x:c r="C310" s="6">
        <x:v>15.3982637066667</x:v>
      </x:c>
      <x:c r="D310" s="13" t="s">
        <x:v>68</x:v>
      </x:c>
      <x:c r="E310">
        <x:v>6</x:v>
      </x:c>
      <x:c r="F310">
        <x:v>23.153</x:v>
      </x:c>
      <x:c r="G310" s="8">
        <x:v>105052.418271398</x:v>
      </x:c>
      <x:c r="H310" s="8">
        <x:v>0</x:v>
      </x:c>
      <x:c r="I310">
        <x:v>250456.387729607</x:v>
      </x:c>
      <x:c r="J310" s="10">
        <x:v>23.8</x:v>
      </x:c>
      <x:c r="K310" s="10">
        <x:v>25.1308873708962</x:v>
      </x:c>
      <x:c r="L310">
        <x:f>NA()</x:f>
      </x:c>
    </x:row>
    <x:row r="311">
      <x:c r="A311">
        <x:v>3262051</x:v>
      </x:c>
      <x:c r="B311" s="1">
        <x:v>43758.3865452894</x:v>
      </x:c>
      <x:c r="C311" s="6">
        <x:v>15.448022635</x:v>
      </x:c>
      <x:c r="D311" s="13" t="s">
        <x:v>68</x:v>
      </x:c>
      <x:c r="E311">
        <x:v>6</x:v>
      </x:c>
      <x:c r="F311">
        <x:v>23.155</x:v>
      </x:c>
      <x:c r="G311" s="8">
        <x:v>105053.862829139</x:v>
      </x:c>
      <x:c r="H311" s="8">
        <x:v>0</x:v>
      </x:c>
      <x:c r="I311">
        <x:v>250458.738421786</x:v>
      </x:c>
      <x:c r="J311" s="10">
        <x:v>23.8</x:v>
      </x:c>
      <x:c r="K311" s="10">
        <x:v>25.1308873708962</x:v>
      </x:c>
      <x:c r="L311">
        <x:f>NA()</x:f>
      </x:c>
    </x:row>
    <x:row r="312">
      <x:c r="A312">
        <x:v>3262061</x:v>
      </x:c>
      <x:c r="B312" s="1">
        <x:v>43758.3865804398</x:v>
      </x:c>
      <x:c r="C312" s="6">
        <x:v>15.498637755</x:v>
      </x:c>
      <x:c r="D312" s="13" t="s">
        <x:v>68</x:v>
      </x:c>
      <x:c r="E312">
        <x:v>6</x:v>
      </x:c>
      <x:c r="F312">
        <x:v>23.156</x:v>
      </x:c>
      <x:c r="G312" s="8">
        <x:v>105049.225580746</x:v>
      </x:c>
      <x:c r="H312" s="8">
        <x:v>0</x:v>
      </x:c>
      <x:c r="I312">
        <x:v>250435.831566283</x:v>
      </x:c>
      <x:c r="J312" s="10">
        <x:v>23.8</x:v>
      </x:c>
      <x:c r="K312" s="10">
        <x:v>25.1308873708962</x:v>
      </x:c>
      <x:c r="L312">
        <x:f>NA()</x:f>
      </x:c>
    </x:row>
    <x:row r="313">
      <x:c r="A313">
        <x:v>3262071</x:v>
      </x:c>
      <x:c r="B313" s="1">
        <x:v>43758.3866150116</x:v>
      </x:c>
      <x:c r="C313" s="6">
        <x:v>15.5484393966667</x:v>
      </x:c>
      <x:c r="D313" s="13" t="s">
        <x:v>68</x:v>
      </x:c>
      <x:c r="E313">
        <x:v>6</x:v>
      </x:c>
      <x:c r="F313">
        <x:v>23.156</x:v>
      </x:c>
      <x:c r="G313" s="8">
        <x:v>105039.903470436</x:v>
      </x:c>
      <x:c r="H313" s="8">
        <x:v>0</x:v>
      </x:c>
      <x:c r="I313">
        <x:v>250438.80598561</x:v>
      </x:c>
      <x:c r="J313" s="10">
        <x:v>23.8</x:v>
      </x:c>
      <x:c r="K313" s="10">
        <x:v>25.1308873708962</x:v>
      </x:c>
      <x:c r="L313">
        <x:f>NA()</x:f>
      </x:c>
    </x:row>
    <x:row r="314">
      <x:c r="A314">
        <x:v>3262081</x:v>
      </x:c>
      <x:c r="B314" s="1">
        <x:v>43758.3866496181</x:v>
      </x:c>
      <x:c r="C314" s="6">
        <x:v>15.5982174516667</x:v>
      </x:c>
      <x:c r="D314" s="13" t="s">
        <x:v>68</x:v>
      </x:c>
      <x:c r="E314">
        <x:v>6</x:v>
      </x:c>
      <x:c r="F314">
        <x:v>23.157</x:v>
      </x:c>
      <x:c r="G314" s="8">
        <x:v>105041.185620863</x:v>
      </x:c>
      <x:c r="H314" s="8">
        <x:v>0</x:v>
      </x:c>
      <x:c r="I314">
        <x:v>250428.878730782</x:v>
      </x:c>
      <x:c r="J314" s="10">
        <x:v>23.8</x:v>
      </x:c>
      <x:c r="K314" s="10">
        <x:v>25.1308873708962</x:v>
      </x:c>
      <x:c r="L314">
        <x:f>NA()</x:f>
      </x:c>
    </x:row>
    <x:row r="315">
      <x:c r="A315">
        <x:v>3262091</x:v>
      </x:c>
      <x:c r="B315" s="1">
        <x:v>43758.3866841088</x:v>
      </x:c>
      <x:c r="C315" s="6">
        <x:v>15.647925985</x:v>
      </x:c>
      <x:c r="D315" s="13" t="s">
        <x:v>68</x:v>
      </x:c>
      <x:c r="E315">
        <x:v>6</x:v>
      </x:c>
      <x:c r="F315">
        <x:v>23.158</x:v>
      </x:c>
      <x:c r="G315" s="8">
        <x:v>105044.094741279</x:v>
      </x:c>
      <x:c r="H315" s="8">
        <x:v>0</x:v>
      </x:c>
      <x:c r="I315">
        <x:v>250423.57508085</x:v>
      </x:c>
      <x:c r="J315" s="10">
        <x:v>23.8</x:v>
      </x:c>
      <x:c r="K315" s="10">
        <x:v>25.1308873708962</x:v>
      </x:c>
      <x:c r="L315">
        <x:f>NA()</x:f>
      </x:c>
    </x:row>
    <x:row r="316">
      <x:c r="A316">
        <x:v>3262101</x:v>
      </x:c>
      <x:c r="B316" s="1">
        <x:v>43758.3867192477</x:v>
      </x:c>
      <x:c r="C316" s="6">
        <x:v>15.6985286366667</x:v>
      </x:c>
      <x:c r="D316" s="13" t="s">
        <x:v>68</x:v>
      </x:c>
      <x:c r="E316">
        <x:v>6</x:v>
      </x:c>
      <x:c r="F316">
        <x:v>23.159</x:v>
      </x:c>
      <x:c r="G316" s="8">
        <x:v>105029.207220081</x:v>
      </x:c>
      <x:c r="H316" s="8">
        <x:v>0</x:v>
      </x:c>
      <x:c r="I316">
        <x:v>250421.533488846</x:v>
      </x:c>
      <x:c r="J316" s="10">
        <x:v>23.8</x:v>
      </x:c>
      <x:c r="K316" s="10">
        <x:v>25.1308873708962</x:v>
      </x:c>
      <x:c r="L316">
        <x:f>NA()</x:f>
      </x:c>
    </x:row>
    <x:row r="317">
      <x:c r="A317">
        <x:v>3262111</x:v>
      </x:c>
      <x:c r="B317" s="1">
        <x:v>43758.3867537847</x:v>
      </x:c>
      <x:c r="C317" s="6">
        <x:v>15.74823191</x:v>
      </x:c>
      <x:c r="D317" s="13" t="s">
        <x:v>68</x:v>
      </x:c>
      <x:c r="E317">
        <x:v>6</x:v>
      </x:c>
      <x:c r="F317">
        <x:v>23.158</x:v>
      </x:c>
      <x:c r="G317" s="8">
        <x:v>105032.265590047</x:v>
      </x:c>
      <x:c r="H317" s="8">
        <x:v>0</x:v>
      </x:c>
      <x:c r="I317">
        <x:v>250423.959507483</x:v>
      </x:c>
      <x:c r="J317" s="10">
        <x:v>23.8</x:v>
      </x:c>
      <x:c r="K317" s="10">
        <x:v>25.1308873708962</x:v>
      </x:c>
      <x:c r="L317">
        <x:f>NA()</x:f>
      </x:c>
    </x:row>
    <x:row r="318">
      <x:c r="A318">
        <x:v>3262121</x:v>
      </x:c>
      <x:c r="B318" s="1">
        <x:v>43758.3867883449</x:v>
      </x:c>
      <x:c r="C318" s="6">
        <x:v>15.7979929066667</x:v>
      </x:c>
      <x:c r="D318" s="13" t="s">
        <x:v>68</x:v>
      </x:c>
      <x:c r="E318">
        <x:v>6</x:v>
      </x:c>
      <x:c r="F318">
        <x:v>23.16</x:v>
      </x:c>
      <x:c r="G318" s="8">
        <x:v>105019.693315437</x:v>
      </x:c>
      <x:c r="H318" s="8">
        <x:v>0</x:v>
      </x:c>
      <x:c r="I318">
        <x:v>250419.740021661</x:v>
      </x:c>
      <x:c r="J318" s="10">
        <x:v>23.8</x:v>
      </x:c>
      <x:c r="K318" s="10">
        <x:v>25.1308873708962</x:v>
      </x:c>
      <x:c r="L318">
        <x:f>NA()</x:f>
      </x:c>
    </x:row>
    <x:row r="319">
      <x:c r="A319">
        <x:v>3262131</x:v>
      </x:c>
      <x:c r="B319" s="1">
        <x:v>43758.3868234606</x:v>
      </x:c>
      <x:c r="C319" s="6">
        <x:v>15.84859074</x:v>
      </x:c>
      <x:c r="D319" s="13" t="s">
        <x:v>68</x:v>
      </x:c>
      <x:c r="E319">
        <x:v>6</x:v>
      </x:c>
      <x:c r="F319">
        <x:v>23.161</x:v>
      </x:c>
      <x:c r="G319" s="8">
        <x:v>105015.331861617</x:v>
      </x:c>
      <x:c r="H319" s="8">
        <x:v>0</x:v>
      </x:c>
      <x:c r="I319">
        <x:v>250412.509930471</x:v>
      </x:c>
      <x:c r="J319" s="10">
        <x:v>23.8</x:v>
      </x:c>
      <x:c r="K319" s="10">
        <x:v>25.1308873708962</x:v>
      </x:c>
      <x:c r="L319">
        <x:f>NA()</x:f>
      </x:c>
    </x:row>
    <x:row r="320">
      <x:c r="A320">
        <x:v>3262141</x:v>
      </x:c>
      <x:c r="B320" s="1">
        <x:v>43758.3868580208</x:v>
      </x:c>
      <x:c r="C320" s="6">
        <x:v>15.898360465</x:v>
      </x:c>
      <x:c r="D320" s="13" t="s">
        <x:v>68</x:v>
      </x:c>
      <x:c r="E320">
        <x:v>6</x:v>
      </x:c>
      <x:c r="F320">
        <x:v>23.161</x:v>
      </x:c>
      <x:c r="G320" s="8">
        <x:v>105017.102056693</x:v>
      </x:c>
      <x:c r="H320" s="8">
        <x:v>0</x:v>
      </x:c>
      <x:c r="I320">
        <x:v>250401.642183869</x:v>
      </x:c>
      <x:c r="J320" s="10">
        <x:v>23.8</x:v>
      </x:c>
      <x:c r="K320" s="10">
        <x:v>25.1308873708962</x:v>
      </x:c>
      <x:c r="L320">
        <x:f>NA()</x:f>
      </x:c>
    </x:row>
    <x:row r="321">
      <x:c r="A321">
        <x:v>3262151</x:v>
      </x:c>
      <x:c r="B321" s="1">
        <x:v>43758.3868925579</x:v>
      </x:c>
      <x:c r="C321" s="6">
        <x:v>15.9480731483333</x:v>
      </x:c>
      <x:c r="D321" s="13" t="s">
        <x:v>68</x:v>
      </x:c>
      <x:c r="E321">
        <x:v>6</x:v>
      </x:c>
      <x:c r="F321">
        <x:v>23.16</x:v>
      </x:c>
      <x:c r="G321" s="8">
        <x:v>105014.420420662</x:v>
      </x:c>
      <x:c r="H321" s="8">
        <x:v>0</x:v>
      </x:c>
      <x:c r="I321">
        <x:v>250405.158590889</x:v>
      </x:c>
      <x:c r="J321" s="10">
        <x:v>23.8</x:v>
      </x:c>
      <x:c r="K321" s="10">
        <x:v>25.1308873708962</x:v>
      </x:c>
      <x:c r="L321">
        <x:f>NA()</x:f>
      </x:c>
    </x:row>
    <x:row r="322">
      <x:c r="A322">
        <x:v>3262161</x:v>
      </x:c>
      <x:c r="B322" s="1">
        <x:v>43758.3869271181</x:v>
      </x:c>
      <x:c r="C322" s="6">
        <x:v>15.99786138</x:v>
      </x:c>
      <x:c r="D322" s="13" t="s">
        <x:v>68</x:v>
      </x:c>
      <x:c r="E322">
        <x:v>6</x:v>
      </x:c>
      <x:c r="F322">
        <x:v>23.159</x:v>
      </x:c>
      <x:c r="G322" s="8">
        <x:v>104997.373142973</x:v>
      </x:c>
      <x:c r="H322" s="8">
        <x:v>0</x:v>
      </x:c>
      <x:c r="I322">
        <x:v>250396.828352736</x:v>
      </x:c>
      <x:c r="J322" s="10">
        <x:v>23.8</x:v>
      </x:c>
      <x:c r="K322" s="10">
        <x:v>25.1308873708962</x:v>
      </x:c>
      <x:c r="L322">
        <x:f>NA()</x:f>
      </x:c>
    </x:row>
    <x:row r="323">
      <x:c r="A323">
        <x:v>3262171</x:v>
      </x:c>
      <x:c r="B323" s="1">
        <x:v>43758.3869623495</x:v>
      </x:c>
      <x:c r="C323" s="6">
        <x:v>16.048573895</x:v>
      </x:c>
      <x:c r="D323" s="13" t="s">
        <x:v>68</x:v>
      </x:c>
      <x:c r="E323">
        <x:v>6</x:v>
      </x:c>
      <x:c r="F323">
        <x:v>23.164</x:v>
      </x:c>
      <x:c r="G323" s="8">
        <x:v>104998.84654313</x:v>
      </x:c>
      <x:c r="H323" s="8">
        <x:v>0</x:v>
      </x:c>
      <x:c r="I323">
        <x:v>250372.853339047</x:v>
      </x:c>
      <x:c r="J323" s="10">
        <x:v>23.8</x:v>
      </x:c>
      <x:c r="K323" s="10">
        <x:v>25.1308873708962</x:v>
      </x:c>
      <x:c r="L323">
        <x:f>NA()</x:f>
      </x:c>
    </x:row>
    <x:row r="324">
      <x:c r="A324">
        <x:v>3262181</x:v>
      </x:c>
      <x:c r="B324" s="1">
        <x:v>43758.386996956</x:v>
      </x:c>
      <x:c r="C324" s="6">
        <x:v>16.0983889433333</x:v>
      </x:c>
      <x:c r="D324" s="13" t="s">
        <x:v>68</x:v>
      </x:c>
      <x:c r="E324">
        <x:v>6</x:v>
      </x:c>
      <x:c r="F324">
        <x:v>23.163</x:v>
      </x:c>
      <x:c r="G324" s="8">
        <x:v>104996.661402034</x:v>
      </x:c>
      <x:c r="H324" s="8">
        <x:v>0</x:v>
      </x:c>
      <x:c r="I324">
        <x:v>250389.195706573</x:v>
      </x:c>
      <x:c r="J324" s="10">
        <x:v>23.8</x:v>
      </x:c>
      <x:c r="K324" s="10">
        <x:v>25.1308873708962</x:v>
      </x:c>
      <x:c r="L324">
        <x:f>NA()</x:f>
      </x:c>
    </x:row>
    <x:row r="325">
      <x:c r="A325">
        <x:v>3262191</x:v>
      </x:c>
      <x:c r="B325" s="1">
        <x:v>43758.3870314815</x:v>
      </x:c>
      <x:c r="C325" s="6">
        <x:v>16.148141755</x:v>
      </x:c>
      <x:c r="D325" s="13" t="s">
        <x:v>68</x:v>
      </x:c>
      <x:c r="E325">
        <x:v>6</x:v>
      </x:c>
      <x:c r="F325">
        <x:v>23.163</x:v>
      </x:c>
      <x:c r="G325" s="8">
        <x:v>104992.603313635</x:v>
      </x:c>
      <x:c r="H325" s="8">
        <x:v>0</x:v>
      </x:c>
      <x:c r="I325">
        <x:v>250381.442021431</x:v>
      </x:c>
      <x:c r="J325" s="10">
        <x:v>23.8</x:v>
      </x:c>
      <x:c r="K325" s="10">
        <x:v>25.1308873708962</x:v>
      </x:c>
      <x:c r="L325">
        <x:f>NA()</x:f>
      </x:c>
    </x:row>
    <x:row r="326">
      <x:c r="A326">
        <x:v>3262201</x:v>
      </x:c>
      <x:c r="B326" s="1">
        <x:v>43758.3870660532</x:v>
      </x:c>
      <x:c r="C326" s="6">
        <x:v>16.1979055333333</x:v>
      </x:c>
      <x:c r="D326" s="13" t="s">
        <x:v>68</x:v>
      </x:c>
      <x:c r="E326">
        <x:v>6</x:v>
      </x:c>
      <x:c r="F326">
        <x:v>23.16</x:v>
      </x:c>
      <x:c r="G326" s="8">
        <x:v>104966.903007752</x:v>
      </x:c>
      <x:c r="H326" s="8">
        <x:v>0</x:v>
      </x:c>
      <x:c r="I326">
        <x:v>250383.460531098</x:v>
      </x:c>
      <x:c r="J326" s="10">
        <x:v>23.8</x:v>
      </x:c>
      <x:c r="K326" s="10">
        <x:v>25.1308873708962</x:v>
      </x:c>
      <x:c r="L326">
        <x:f>NA()</x:f>
      </x:c>
    </x:row>
    <x:row r="327">
      <x:c r="A327">
        <x:v>3262211</x:v>
      </x:c>
      <x:c r="B327" s="1">
        <x:v>43758.3871011574</x:v>
      </x:c>
      <x:c r="C327" s="6">
        <x:v>16.2484865166667</x:v>
      </x:c>
      <x:c r="D327" s="13" t="s">
        <x:v>68</x:v>
      </x:c>
      <x:c r="E327">
        <x:v>6</x:v>
      </x:c>
      <x:c r="F327">
        <x:v>23.162</x:v>
      </x:c>
      <x:c r="G327" s="8">
        <x:v>105033.001098626</x:v>
      </x:c>
      <x:c r="H327" s="8">
        <x:v>0</x:v>
      </x:c>
      <x:c r="I327">
        <x:v>250359.86992461</x:v>
      </x:c>
      <x:c r="J327" s="10">
        <x:v>23.8</x:v>
      </x:c>
      <x:c r="K327" s="10">
        <x:v>25.1308873708962</x:v>
      </x:c>
      <x:c r="L327">
        <x:f>NA()</x:f>
      </x:c>
    </x:row>
    <x:row r="328">
      <x:c r="A328">
        <x:v>3262221</x:v>
      </x:c>
      <x:c r="B328" s="1">
        <x:v>43758.3871357986</x:v>
      </x:c>
      <x:c r="C328" s="6">
        <x:v>16.298341665</x:v>
      </x:c>
      <x:c r="D328" s="13" t="s">
        <x:v>68</x:v>
      </x:c>
      <x:c r="E328">
        <x:v>6</x:v>
      </x:c>
      <x:c r="F328">
        <x:v>23.16</x:v>
      </x:c>
      <x:c r="G328" s="8">
        <x:v>105037.906520421</x:v>
      </x:c>
      <x:c r="H328" s="8">
        <x:v>0</x:v>
      </x:c>
      <x:c r="I328">
        <x:v>250366.809649815</x:v>
      </x:c>
      <x:c r="J328" s="10">
        <x:v>23.8</x:v>
      </x:c>
      <x:c r="K328" s="10">
        <x:v>25.1308873708962</x:v>
      </x:c>
      <x:c r="L328">
        <x:f>NA()</x:f>
      </x:c>
    </x:row>
    <x:row r="329">
      <x:c r="A329">
        <x:v>3262231</x:v>
      </x:c>
      <x:c r="B329" s="1">
        <x:v>43758.3871703704</x:v>
      </x:c>
      <x:c r="C329" s="6">
        <x:v>16.3481370716667</x:v>
      </x:c>
      <x:c r="D329" s="13" t="s">
        <x:v>68</x:v>
      </x:c>
      <x:c r="E329">
        <x:v>6</x:v>
      </x:c>
      <x:c r="F329">
        <x:v>23.165</x:v>
      </x:c>
      <x:c r="G329" s="8">
        <x:v>105027.128455722</x:v>
      </x:c>
      <x:c r="H329" s="8">
        <x:v>0</x:v>
      </x:c>
      <x:c r="I329">
        <x:v>250349.88054331</x:v>
      </x:c>
      <x:c r="J329" s="10">
        <x:v>23.8</x:v>
      </x:c>
      <x:c r="K329" s="10">
        <x:v>25.1308873708962</x:v>
      </x:c>
      <x:c r="L329">
        <x:f>NA()</x:f>
      </x:c>
    </x:row>
    <x:row r="330">
      <x:c r="A330">
        <x:v>3262241</x:v>
      </x:c>
      <x:c r="B330" s="1">
        <x:v>43758.3872049768</x:v>
      </x:c>
      <x:c r="C330" s="6">
        <x:v>16.3979915316667</x:v>
      </x:c>
      <x:c r="D330" s="13" t="s">
        <x:v>68</x:v>
      </x:c>
      <x:c r="E330">
        <x:v>6</x:v>
      </x:c>
      <x:c r="F330">
        <x:v>23.167</x:v>
      </x:c>
      <x:c r="G330" s="8">
        <x:v>105009.701831405</x:v>
      </x:c>
      <x:c r="H330" s="8">
        <x:v>0</x:v>
      </x:c>
      <x:c r="I330">
        <x:v>250351.269117789</x:v>
      </x:c>
      <x:c r="J330" s="10">
        <x:v>23.8</x:v>
      </x:c>
      <x:c r="K330" s="10">
        <x:v>25.1308873708962</x:v>
      </x:c>
      <x:c r="L330">
        <x:f>NA()</x:f>
      </x:c>
    </x:row>
    <x:row r="331">
      <x:c r="A331">
        <x:v>3262251</x:v>
      </x:c>
      <x:c r="B331" s="1">
        <x:v>43758.3872396181</x:v>
      </x:c>
      <x:c r="C331" s="6">
        <x:v>16.4478475883333</x:v>
      </x:c>
      <x:c r="D331" s="13" t="s">
        <x:v>68</x:v>
      </x:c>
      <x:c r="E331">
        <x:v>6</x:v>
      </x:c>
      <x:c r="F331">
        <x:v>23.161</x:v>
      </x:c>
      <x:c r="G331" s="8">
        <x:v>104990.059065138</x:v>
      </x:c>
      <x:c r="H331" s="8">
        <x:v>0</x:v>
      </x:c>
      <x:c r="I331">
        <x:v>250345.342640645</x:v>
      </x:c>
      <x:c r="J331" s="10">
        <x:v>23.8</x:v>
      </x:c>
      <x:c r="K331" s="10">
        <x:v>25.1308873708962</x:v>
      </x:c>
      <x:c r="L331">
        <x:f>NA()</x:f>
      </x:c>
    </x:row>
    <x:row r="332">
      <x:c r="A332">
        <x:v>3262261</x:v>
      </x:c>
      <x:c r="B332" s="1">
        <x:v>43758.3872748495</x:v>
      </x:c>
      <x:c r="C332" s="6">
        <x:v>16.4985777266667</x:v>
      </x:c>
      <x:c r="D332" s="13" t="s">
        <x:v>68</x:v>
      </x:c>
      <x:c r="E332">
        <x:v>6</x:v>
      </x:c>
      <x:c r="F332">
        <x:v>23.168</x:v>
      </x:c>
      <x:c r="G332" s="8">
        <x:v>104985.467468467</x:v>
      </x:c>
      <x:c r="H332" s="8">
        <x:v>0</x:v>
      </x:c>
      <x:c r="I332">
        <x:v>250352.467540945</x:v>
      </x:c>
      <x:c r="J332" s="10">
        <x:v>23.8</x:v>
      </x:c>
      <x:c r="K332" s="10">
        <x:v>25.1308873708962</x:v>
      </x:c>
      <x:c r="L332">
        <x:f>NA()</x:f>
      </x:c>
    </x:row>
    <x:row r="333">
      <x:c r="A333">
        <x:v>3262271</x:v>
      </x:c>
      <x:c r="B333" s="1">
        <x:v>43758.387309375</x:v>
      </x:c>
      <x:c r="C333" s="6">
        <x:v>16.5482988666667</x:v>
      </x:c>
      <x:c r="D333" s="13" t="s">
        <x:v>68</x:v>
      </x:c>
      <x:c r="E333">
        <x:v>6</x:v>
      </x:c>
      <x:c r="F333">
        <x:v>23.165</x:v>
      </x:c>
      <x:c r="G333" s="8">
        <x:v>104949.751701811</x:v>
      </x:c>
      <x:c r="H333" s="8">
        <x:v>0</x:v>
      </x:c>
      <x:c r="I333">
        <x:v>250348.816914438</x:v>
      </x:c>
      <x:c r="J333" s="10">
        <x:v>23.8</x:v>
      </x:c>
      <x:c r="K333" s="10">
        <x:v>25.1308873708962</x:v>
      </x:c>
      <x:c r="L333">
        <x:f>NA()</x:f>
      </x:c>
    </x:row>
    <x:row r="334">
      <x:c r="A334">
        <x:v>3262281</x:v>
      </x:c>
      <x:c r="B334" s="1">
        <x:v>43758.3873439468</x:v>
      </x:c>
      <x:c r="C334" s="6">
        <x:v>16.5980726633333</x:v>
      </x:c>
      <x:c r="D334" s="13" t="s">
        <x:v>68</x:v>
      </x:c>
      <x:c r="E334">
        <x:v>6</x:v>
      </x:c>
      <x:c r="F334">
        <x:v>23.165</x:v>
      </x:c>
      <x:c r="G334" s="8">
        <x:v>104941.92058832</x:v>
      </x:c>
      <x:c r="H334" s="8">
        <x:v>0</x:v>
      </x:c>
      <x:c r="I334">
        <x:v>250325.251229033</x:v>
      </x:c>
      <x:c r="J334" s="10">
        <x:v>23.8</x:v>
      </x:c>
      <x:c r="K334" s="10">
        <x:v>25.1308873708962</x:v>
      </x:c>
      <x:c r="L334">
        <x:f>NA()</x:f>
      </x:c>
    </x:row>
    <x:row r="335">
      <x:c r="A335">
        <x:v>3262291</x:v>
      </x:c>
      <x:c r="B335" s="1">
        <x:v>43758.3873785532</x:v>
      </x:c>
      <x:c r="C335" s="6">
        <x:v>16.6478765466667</x:v>
      </x:c>
      <x:c r="D335" s="13" t="s">
        <x:v>68</x:v>
      </x:c>
      <x:c r="E335">
        <x:v>6</x:v>
      </x:c>
      <x:c r="F335">
        <x:v>23.165</x:v>
      </x:c>
      <x:c r="G335" s="8">
        <x:v>104919.233416103</x:v>
      </x:c>
      <x:c r="H335" s="8">
        <x:v>0</x:v>
      </x:c>
      <x:c r="I335">
        <x:v>250334.750978935</x:v>
      </x:c>
      <x:c r="J335" s="10">
        <x:v>23.8</x:v>
      </x:c>
      <x:c r="K335" s="10">
        <x:v>25.1308873708962</x:v>
      </x:c>
      <x:c r="L335">
        <x:f>NA()</x:f>
      </x:c>
    </x:row>
    <x:row r="336">
      <x:c r="A336">
        <x:v>3262301</x:v>
      </x:c>
      <x:c r="B336" s="1">
        <x:v>43758.3874136921</x:v>
      </x:c>
      <x:c r="C336" s="6">
        <x:v>16.69851226</x:v>
      </x:c>
      <x:c r="D336" s="13" t="s">
        <x:v>68</x:v>
      </x:c>
      <x:c r="E336">
        <x:v>6</x:v>
      </x:c>
      <x:c r="F336">
        <x:v>23.166</x:v>
      </x:c>
      <x:c r="G336" s="8">
        <x:v>104910.357128832</x:v>
      </x:c>
      <x:c r="H336" s="8">
        <x:v>0</x:v>
      </x:c>
      <x:c r="I336">
        <x:v>250338.806676558</x:v>
      </x:c>
      <x:c r="J336" s="10">
        <x:v>23.8</x:v>
      </x:c>
      <x:c r="K336" s="10">
        <x:v>25.1308873708962</x:v>
      </x:c>
      <x:c r="L336">
        <x:f>NA()</x:f>
      </x:c>
    </x:row>
    <x:row r="337">
      <x:c r="A337">
        <x:v>3262311</x:v>
      </x:c>
      <x:c r="B337" s="1">
        <x:v>43758.3874482986</x:v>
      </x:c>
      <x:c r="C337" s="6">
        <x:v>16.748338225</x:v>
      </x:c>
      <x:c r="D337" s="13" t="s">
        <x:v>68</x:v>
      </x:c>
      <x:c r="E337">
        <x:v>6</x:v>
      </x:c>
      <x:c r="F337">
        <x:v>23.161</x:v>
      </x:c>
      <x:c r="G337" s="8">
        <x:v>104908.651293407</x:v>
      </x:c>
      <x:c r="H337" s="8">
        <x:v>0</x:v>
      </x:c>
      <x:c r="I337">
        <x:v>250310.269429756</x:v>
      </x:c>
      <x:c r="J337" s="10">
        <x:v>23.8</x:v>
      </x:c>
      <x:c r="K337" s="10">
        <x:v>25.1308873708962</x:v>
      </x:c>
      <x:c r="L337">
        <x:f>NA()</x:f>
      </x:c>
    </x:row>
    <x:row r="338">
      <x:c r="A338">
        <x:v>3262321</x:v>
      </x:c>
      <x:c r="B338" s="1">
        <x:v>43758.3874829051</x:v>
      </x:c>
      <x:c r="C338" s="6">
        <x:v>16.7981745333333</x:v>
      </x:c>
      <x:c r="D338" s="13" t="s">
        <x:v>68</x:v>
      </x:c>
      <x:c r="E338">
        <x:v>6</x:v>
      </x:c>
      <x:c r="F338">
        <x:v>23.168</x:v>
      </x:c>
      <x:c r="G338" s="8">
        <x:v>104903.534708717</x:v>
      </x:c>
      <x:c r="H338" s="8">
        <x:v>0</x:v>
      </x:c>
      <x:c r="I338">
        <x:v>250312.126922235</x:v>
      </x:c>
      <x:c r="J338" s="10">
        <x:v>23.8</x:v>
      </x:c>
      <x:c r="K338" s="10">
        <x:v>25.1308873708962</x:v>
      </x:c>
      <x:c r="L338">
        <x:f>NA()</x:f>
      </x:c>
    </x:row>
    <x:row r="339">
      <x:c r="A339">
        <x:v>3262331</x:v>
      </x:c>
      <x:c r="B339" s="1">
        <x:v>43758.3875173958</x:v>
      </x:c>
      <x:c r="C339" s="6">
        <x:v>16.8478669333333</x:v>
      </x:c>
      <x:c r="D339" s="13" t="s">
        <x:v>68</x:v>
      </x:c>
      <x:c r="E339">
        <x:v>6</x:v>
      </x:c>
      <x:c r="F339">
        <x:v>23.164</x:v>
      </x:c>
      <x:c r="G339" s="8">
        <x:v>104898.409176851</x:v>
      </x:c>
      <x:c r="H339" s="8">
        <x:v>0</x:v>
      </x:c>
      <x:c r="I339">
        <x:v>250313.44505124</x:v>
      </x:c>
      <x:c r="J339" s="10">
        <x:v>23.8</x:v>
      </x:c>
      <x:c r="K339" s="10">
        <x:v>25.1308873708962</x:v>
      </x:c>
      <x:c r="L339">
        <x:f>NA()</x:f>
      </x:c>
    </x:row>
    <x:row r="340">
      <x:c r="A340">
        <x:v>3262341</x:v>
      </x:c>
      <x:c r="B340" s="1">
        <x:v>43758.3875524653</x:v>
      </x:c>
      <x:c r="C340" s="6">
        <x:v>16.8983647616667</x:v>
      </x:c>
      <x:c r="D340" s="13" t="s">
        <x:v>68</x:v>
      </x:c>
      <x:c r="E340">
        <x:v>6</x:v>
      </x:c>
      <x:c r="F340">
        <x:v>23.166</x:v>
      </x:c>
      <x:c r="G340" s="8">
        <x:v>104889.407628114</x:v>
      </x:c>
      <x:c r="H340" s="8">
        <x:v>0</x:v>
      </x:c>
      <x:c r="I340">
        <x:v>250307.404082999</x:v>
      </x:c>
      <x:c r="J340" s="10">
        <x:v>23.8</x:v>
      </x:c>
      <x:c r="K340" s="10">
        <x:v>25.1308873708962</x:v>
      </x:c>
      <x:c r="L340">
        <x:f>NA()</x:f>
      </x:c>
    </x:row>
    <x:row r="341">
      <x:c r="A341">
        <x:v>3262351</x:v>
      </x:c>
      <x:c r="B341" s="1">
        <x:v>43758.3875870023</x:v>
      </x:c>
      <x:c r="C341" s="6">
        <x:v>16.948068185</x:v>
      </x:c>
      <x:c r="D341" s="13" t="s">
        <x:v>68</x:v>
      </x:c>
      <x:c r="E341">
        <x:v>6</x:v>
      </x:c>
      <x:c r="F341">
        <x:v>23.165</x:v>
      </x:c>
      <x:c r="G341" s="8">
        <x:v>104889.833033914</x:v>
      </x:c>
      <x:c r="H341" s="8">
        <x:v>0</x:v>
      </x:c>
      <x:c r="I341">
        <x:v>250300.134617729</x:v>
      </x:c>
      <x:c r="J341" s="10">
        <x:v>23.8</x:v>
      </x:c>
      <x:c r="K341" s="10">
        <x:v>25.1308873708962</x:v>
      </x:c>
      <x:c r="L341">
        <x:f>NA()</x:f>
      </x:c>
    </x:row>
    <x:row r="342">
      <x:c r="A342">
        <x:v>3262361</x:v>
      </x:c>
      <x:c r="B342" s="1">
        <x:v>43758.3876215625</x:v>
      </x:c>
      <x:c r="C342" s="6">
        <x:v>16.9978458633333</x:v>
      </x:c>
      <x:c r="D342" s="13" t="s">
        <x:v>68</x:v>
      </x:c>
      <x:c r="E342">
        <x:v>6</x:v>
      </x:c>
      <x:c r="F342">
        <x:v>23.163</x:v>
      </x:c>
      <x:c r="G342" s="8">
        <x:v>104885.873260178</x:v>
      </x:c>
      <x:c r="H342" s="8">
        <x:v>0</x:v>
      </x:c>
      <x:c r="I342">
        <x:v>250294.316225787</x:v>
      </x:c>
      <x:c r="J342" s="10">
        <x:v>23.8</x:v>
      </x:c>
      <x:c r="K342" s="10">
        <x:v>25.1308873708962</x:v>
      </x:c>
      <x:c r="L342">
        <x:f>NA()</x:f>
      </x:c>
    </x:row>
    <x:row r="343">
      <x:c r="A343">
        <x:v>3262371</x:v>
      </x:c>
      <x:c r="B343" s="1">
        <x:v>43758.3876566782</x:v>
      </x:c>
      <x:c r="C343" s="6">
        <x:v>17.0483980816667</x:v>
      </x:c>
      <x:c r="D343" s="13" t="s">
        <x:v>68</x:v>
      </x:c>
      <x:c r="E343">
        <x:v>6</x:v>
      </x:c>
      <x:c r="F343">
        <x:v>23.163</x:v>
      </x:c>
      <x:c r="G343" s="8">
        <x:v>104875.401602387</x:v>
      </x:c>
      <x:c r="H343" s="8">
        <x:v>0</x:v>
      </x:c>
      <x:c r="I343">
        <x:v>250300.569769762</x:v>
      </x:c>
      <x:c r="J343" s="10">
        <x:v>23.8</x:v>
      </x:c>
      <x:c r="K343" s="10">
        <x:v>25.1308873708962</x:v>
      </x:c>
      <x:c r="L343">
        <x:f>NA()</x:f>
      </x:c>
    </x:row>
    <x:row r="344">
      <x:c r="A344">
        <x:v>3262381</x:v>
      </x:c>
      <x:c r="B344" s="1">
        <x:v>43758.387691169</x:v>
      </x:c>
      <x:c r="C344" s="6">
        <x:v>17.09810145</x:v>
      </x:c>
      <x:c r="D344" s="13" t="s">
        <x:v>68</x:v>
      </x:c>
      <x:c r="E344">
        <x:v>6</x:v>
      </x:c>
      <x:c r="F344">
        <x:v>23.165</x:v>
      </x:c>
      <x:c r="G344" s="8">
        <x:v>104866.847063948</x:v>
      </x:c>
      <x:c r="H344" s="8">
        <x:v>0</x:v>
      </x:c>
      <x:c r="I344">
        <x:v>250284.733300449</x:v>
      </x:c>
      <x:c r="J344" s="10">
        <x:v>23.8</x:v>
      </x:c>
      <x:c r="K344" s="10">
        <x:v>25.1308873708962</x:v>
      </x:c>
      <x:c r="L344">
        <x:f>NA()</x:f>
      </x:c>
    </x:row>
    <x:row r="345">
      <x:c r="A345">
        <x:v>3262391</x:v>
      </x:c>
      <x:c r="B345" s="1">
        <x:v>43758.3877262731</x:v>
      </x:c>
      <x:c r="C345" s="6">
        <x:v>17.1486254383333</x:v>
      </x:c>
      <x:c r="D345" s="13" t="s">
        <x:v>68</x:v>
      </x:c>
      <x:c r="E345">
        <x:v>6</x:v>
      </x:c>
      <x:c r="F345">
        <x:v>23.16</x:v>
      </x:c>
      <x:c r="G345" s="8">
        <x:v>104867.72670968</x:v>
      </x:c>
      <x:c r="H345" s="8">
        <x:v>0</x:v>
      </x:c>
      <x:c r="I345">
        <x:v>250283.895432055</x:v>
      </x:c>
      <x:c r="J345" s="10">
        <x:v>23.8</x:v>
      </x:c>
      <x:c r="K345" s="10">
        <x:v>25.1308873708962</x:v>
      </x:c>
      <x:c r="L345">
        <x:f>NA()</x:f>
      </x:c>
    </x:row>
    <x:row r="346">
      <x:c r="A346">
        <x:v>3262401</x:v>
      </x:c>
      <x:c r="B346" s="1">
        <x:v>43758.3877608796</x:v>
      </x:c>
      <x:c r="C346" s="6">
        <x:v>17.1984716483333</x:v>
      </x:c>
      <x:c r="D346" s="13" t="s">
        <x:v>68</x:v>
      </x:c>
      <x:c r="E346">
        <x:v>6</x:v>
      </x:c>
      <x:c r="F346">
        <x:v>23.168</x:v>
      </x:c>
      <x:c r="G346" s="8">
        <x:v>104859.501629521</x:v>
      </x:c>
      <x:c r="H346" s="8">
        <x:v>0</x:v>
      </x:c>
      <x:c r="I346">
        <x:v>250269.677596726</x:v>
      </x:c>
      <x:c r="J346" s="10">
        <x:v>23.8</x:v>
      </x:c>
      <x:c r="K346" s="10">
        <x:v>25.1308873708962</x:v>
      </x:c>
      <x:c r="L346">
        <x:f>NA()</x:f>
      </x:c>
    </x:row>
    <x:row r="347">
      <x:c r="A347">
        <x:v>3262411</x:v>
      </x:c>
      <x:c r="B347" s="1">
        <x:v>43758.3877955208</x:v>
      </x:c>
      <x:c r="C347" s="6">
        <x:v>17.2483460066667</x:v>
      </x:c>
      <x:c r="D347" s="13" t="s">
        <x:v>68</x:v>
      </x:c>
      <x:c r="E347">
        <x:v>6</x:v>
      </x:c>
      <x:c r="F347">
        <x:v>23.162</x:v>
      </x:c>
      <x:c r="G347" s="8">
        <x:v>104843.188026463</x:v>
      </x:c>
      <x:c r="H347" s="8">
        <x:v>0</x:v>
      </x:c>
      <x:c r="I347">
        <x:v>250267.959498386</x:v>
      </x:c>
      <x:c r="J347" s="10">
        <x:v>23.8</x:v>
      </x:c>
      <x:c r="K347" s="10">
        <x:v>25.1308873708962</x:v>
      </x:c>
      <x:c r="L347">
        <x:f>NA()</x:f>
      </x:c>
    </x:row>
    <x:row r="348">
      <x:c r="A348">
        <x:v>3262421</x:v>
      </x:c>
      <x:c r="B348" s="1">
        <x:v>43758.3878300926</x:v>
      </x:c>
      <x:c r="C348" s="6">
        <x:v>17.29814611</x:v>
      </x:c>
      <x:c r="D348" s="13" t="s">
        <x:v>68</x:v>
      </x:c>
      <x:c r="E348">
        <x:v>6</x:v>
      </x:c>
      <x:c r="F348">
        <x:v>23.164</x:v>
      </x:c>
      <x:c r="G348" s="8">
        <x:v>104845.700067021</x:v>
      </x:c>
      <x:c r="H348" s="8">
        <x:v>0</x:v>
      </x:c>
      <x:c r="I348">
        <x:v>250266.953965427</x:v>
      </x:c>
      <x:c r="J348" s="10">
        <x:v>23.8</x:v>
      </x:c>
      <x:c r="K348" s="10">
        <x:v>25.1308873708962</x:v>
      </x:c>
      <x:c r="L348">
        <x:f>NA()</x:f>
      </x:c>
    </x:row>
    <x:row r="349">
      <x:c r="A349">
        <x:v>3262431</x:v>
      </x:c>
      <x:c r="B349" s="1">
        <x:v>43758.3878647338</x:v>
      </x:c>
      <x:c r="C349" s="6">
        <x:v>17.34801117</x:v>
      </x:c>
      <x:c r="D349" s="13" t="s">
        <x:v>68</x:v>
      </x:c>
      <x:c r="E349">
        <x:v>6</x:v>
      </x:c>
      <x:c r="F349">
        <x:v>23.163</x:v>
      </x:c>
      <x:c r="G349" s="8">
        <x:v>104831.275898589</x:v>
      </x:c>
      <x:c r="H349" s="8">
        <x:v>0</x:v>
      </x:c>
      <x:c r="I349">
        <x:v>250267.510628021</x:v>
      </x:c>
      <x:c r="J349" s="10">
        <x:v>23.8</x:v>
      </x:c>
      <x:c r="K349" s="10">
        <x:v>25.1308873708962</x:v>
      </x:c>
      <x:c r="L349">
        <x:f>NA()</x:f>
      </x:c>
    </x:row>
    <x:row r="350">
      <x:c r="A350">
        <x:v>3262441</x:v>
      </x:c>
      <x:c r="B350" s="1">
        <x:v>43758.3878998843</x:v>
      </x:c>
      <x:c r="C350" s="6">
        <x:v>17.3986534933333</x:v>
      </x:c>
      <x:c r="D350" s="13" t="s">
        <x:v>68</x:v>
      </x:c>
      <x:c r="E350">
        <x:v>6</x:v>
      </x:c>
      <x:c r="F350">
        <x:v>23.163</x:v>
      </x:c>
      <x:c r="G350" s="8">
        <x:v>104827.920901045</x:v>
      </x:c>
      <x:c r="H350" s="8">
        <x:v>0</x:v>
      </x:c>
      <x:c r="I350">
        <x:v>250254.562971159</x:v>
      </x:c>
      <x:c r="J350" s="10">
        <x:v>23.8</x:v>
      </x:c>
      <x:c r="K350" s="10">
        <x:v>25.1308873708962</x:v>
      </x:c>
      <x:c r="L350">
        <x:f>NA()</x:f>
      </x:c>
    </x:row>
    <x:row r="351">
      <x:c r="A351">
        <x:v>3262451</x:v>
      </x:c>
      <x:c r="B351" s="1">
        <x:v>43758.3879344097</x:v>
      </x:c>
      <x:c r="C351" s="6">
        <x:v>17.4483680616667</x:v>
      </x:c>
      <x:c r="D351" s="13" t="s">
        <x:v>68</x:v>
      </x:c>
      <x:c r="E351">
        <x:v>6</x:v>
      </x:c>
      <x:c r="F351">
        <x:v>23.169</x:v>
      </x:c>
      <x:c r="G351" s="8">
        <x:v>104829.771665285</x:v>
      </x:c>
      <x:c r="H351" s="8">
        <x:v>0</x:v>
      </x:c>
      <x:c r="I351">
        <x:v>250245.223606132</x:v>
      </x:c>
      <x:c r="J351" s="10">
        <x:v>23.8</x:v>
      </x:c>
      <x:c r="K351" s="10">
        <x:v>25.1308873708962</x:v>
      </x:c>
      <x:c r="L351">
        <x:f>NA()</x:f>
      </x:c>
    </x:row>
    <x:row r="352">
      <x:c r="A352">
        <x:v>3262461</x:v>
      </x:c>
      <x:c r="B352" s="1">
        <x:v>43758.3879689468</x:v>
      </x:c>
      <x:c r="C352" s="6">
        <x:v>17.49806505</x:v>
      </x:c>
      <x:c r="D352" s="13" t="s">
        <x:v>68</x:v>
      </x:c>
      <x:c r="E352">
        <x:v>6</x:v>
      </x:c>
      <x:c r="F352">
        <x:v>23.168</x:v>
      </x:c>
      <x:c r="G352" s="8">
        <x:v>104814.046992906</x:v>
      </x:c>
      <x:c r="H352" s="8">
        <x:v>0</x:v>
      </x:c>
      <x:c r="I352">
        <x:v>250240.372984616</x:v>
      </x:c>
      <x:c r="J352" s="10">
        <x:v>23.8</x:v>
      </x:c>
      <x:c r="K352" s="10">
        <x:v>25.1308873708962</x:v>
      </x:c>
      <x:c r="L352">
        <x:f>NA()</x:f>
      </x:c>
    </x:row>
    <x:row r="353">
      <x:c r="A353">
        <x:v>3262471</x:v>
      </x:c>
      <x:c r="B353" s="1">
        <x:v>43758.3880035532</x:v>
      </x:c>
      <x:c r="C353" s="6">
        <x:v>17.547875395</x:v>
      </x:c>
      <x:c r="D353" s="13" t="s">
        <x:v>68</x:v>
      </x:c>
      <x:c r="E353">
        <x:v>6</x:v>
      </x:c>
      <x:c r="F353">
        <x:v>23.165</x:v>
      </x:c>
      <x:c r="G353" s="8">
        <x:v>104809.207101221</x:v>
      </x:c>
      <x:c r="H353" s="8">
        <x:v>0</x:v>
      </x:c>
      <x:c r="I353">
        <x:v>250249.930483741</x:v>
      </x:c>
      <x:c r="J353" s="10">
        <x:v>23.8</x:v>
      </x:c>
      <x:c r="K353" s="10">
        <x:v>25.1308873708962</x:v>
      </x:c>
      <x:c r="L353">
        <x:f>NA()</x:f>
      </x:c>
    </x:row>
    <x:row r="354">
      <x:c r="A354">
        <x:v>3262481</x:v>
      </x:c>
      <x:c r="B354" s="1">
        <x:v>43758.3880387384</x:v>
      </x:c>
      <x:c r="C354" s="6">
        <x:v>17.5985452183333</x:v>
      </x:c>
      <x:c r="D354" s="13" t="s">
        <x:v>68</x:v>
      </x:c>
      <x:c r="E354">
        <x:v>6</x:v>
      </x:c>
      <x:c r="F354">
        <x:v>23.163</x:v>
      </x:c>
      <x:c r="G354" s="8">
        <x:v>104795.871302206</x:v>
      </x:c>
      <x:c r="H354" s="8">
        <x:v>0</x:v>
      </x:c>
      <x:c r="I354">
        <x:v>250229.82024193</x:v>
      </x:c>
      <x:c r="J354" s="10">
        <x:v>23.8</x:v>
      </x:c>
      <x:c r="K354" s="10">
        <x:v>25.1308873708962</x:v>
      </x:c>
      <x:c r="L354">
        <x:f>NA()</x:f>
      </x:c>
    </x:row>
    <x:row r="355">
      <x:c r="A355">
        <x:v>3262491</x:v>
      </x:c>
      <x:c r="B355" s="1">
        <x:v>43758.3880732292</x:v>
      </x:c>
      <x:c r="C355" s="6">
        <x:v>17.6482653416667</x:v>
      </x:c>
      <x:c r="D355" s="13" t="s">
        <x:v>68</x:v>
      </x:c>
      <x:c r="E355">
        <x:v>6</x:v>
      </x:c>
      <x:c r="F355">
        <x:v>23.165</x:v>
      </x:c>
      <x:c r="G355" s="8">
        <x:v>104790.019145265</x:v>
      </x:c>
      <x:c r="H355" s="8">
        <x:v>0</x:v>
      </x:c>
      <x:c r="I355">
        <x:v>250221.694938287</x:v>
      </x:c>
      <x:c r="J355" s="10">
        <x:v>23.8</x:v>
      </x:c>
      <x:c r="K355" s="10">
        <x:v>25.1308873708962</x:v>
      </x:c>
      <x:c r="L355">
        <x:f>NA()</x:f>
      </x:c>
    </x:row>
    <x:row r="356">
      <x:c r="A356">
        <x:v>3262501</x:v>
      </x:c>
      <x:c r="B356" s="1">
        <x:v>43758.3881077199</x:v>
      </x:c>
      <x:c r="C356" s="6">
        <x:v>17.6979208333333</x:v>
      </x:c>
      <x:c r="D356" s="13" t="s">
        <x:v>68</x:v>
      </x:c>
      <x:c r="E356">
        <x:v>6</x:v>
      </x:c>
      <x:c r="F356">
        <x:v>23.165</x:v>
      </x:c>
      <x:c r="G356" s="8">
        <x:v>104787.542137409</x:v>
      </x:c>
      <x:c r="H356" s="8">
        <x:v>0</x:v>
      </x:c>
      <x:c r="I356">
        <x:v>250223.867360608</x:v>
      </x:c>
      <x:c r="J356" s="10">
        <x:v>23.8</x:v>
      </x:c>
      <x:c r="K356" s="10">
        <x:v>25.1308873708962</x:v>
      </x:c>
      <x:c r="L356">
        <x:f>NA()</x:f>
      </x:c>
    </x:row>
    <x:row r="357">
      <x:c r="A357">
        <x:v>3262511</x:v>
      </x:c>
      <x:c r="B357" s="1">
        <x:v>43758.3881429051</x:v>
      </x:c>
      <x:c r="C357" s="6">
        <x:v>17.748576705</x:v>
      </x:c>
      <x:c r="D357" s="13" t="s">
        <x:v>68</x:v>
      </x:c>
      <x:c r="E357">
        <x:v>6</x:v>
      </x:c>
      <x:c r="F357">
        <x:v>23.165</x:v>
      </x:c>
      <x:c r="G357" s="8">
        <x:v>104780.841952318</x:v>
      </x:c>
      <x:c r="H357" s="8">
        <x:v>0</x:v>
      </x:c>
      <x:c r="I357">
        <x:v>250223.036121958</x:v>
      </x:c>
      <x:c r="J357" s="10">
        <x:v>23.8</x:v>
      </x:c>
      <x:c r="K357" s="10">
        <x:v>25.1308873708962</x:v>
      </x:c>
      <x:c r="L357">
        <x:f>NA()</x:f>
      </x:c>
    </x:row>
    <x:row r="358">
      <x:c r="A358">
        <x:v>3262521</x:v>
      </x:c>
      <x:c r="B358" s="1">
        <x:v>43758.3881775116</x:v>
      </x:c>
      <x:c r="C358" s="6">
        <x:v>17.798392045</x:v>
      </x:c>
      <x:c r="D358" s="13" t="s">
        <x:v>68</x:v>
      </x:c>
      <x:c r="E358">
        <x:v>6</x:v>
      </x:c>
      <x:c r="F358">
        <x:v>23.164</x:v>
      </x:c>
      <x:c r="G358" s="8">
        <x:v>104773.875377445</x:v>
      </x:c>
      <x:c r="H358" s="8">
        <x:v>0</x:v>
      </x:c>
      <x:c r="I358">
        <x:v>250223.071306087</x:v>
      </x:c>
      <x:c r="J358" s="10">
        <x:v>23.8</x:v>
      </x:c>
      <x:c r="K358" s="10">
        <x:v>25.1308873708962</x:v>
      </x:c>
      <x:c r="L358">
        <x:f>NA()</x:f>
      </x:c>
    </x:row>
    <x:row r="359">
      <x:c r="A359">
        <x:v>3262531</x:v>
      </x:c>
      <x:c r="B359" s="1">
        <x:v>43758.3882120023</x:v>
      </x:c>
      <x:c r="C359" s="6">
        <x:v>17.848090275</x:v>
      </x:c>
      <x:c r="D359" s="13" t="s">
        <x:v>68</x:v>
      </x:c>
      <x:c r="E359">
        <x:v>6</x:v>
      </x:c>
      <x:c r="F359">
        <x:v>23.165</x:v>
      </x:c>
      <x:c r="G359" s="8">
        <x:v>104760.286785978</x:v>
      </x:c>
      <x:c r="H359" s="8">
        <x:v>0</x:v>
      </x:c>
      <x:c r="I359">
        <x:v>250209.923966133</x:v>
      </x:c>
      <x:c r="J359" s="10">
        <x:v>23.8</x:v>
      </x:c>
      <x:c r="K359" s="10">
        <x:v>25.1308873708962</x:v>
      </x:c>
      <x:c r="L359">
        <x:f>NA()</x:f>
      </x:c>
    </x:row>
    <x:row r="360">
      <x:c r="A360">
        <x:v>3262541</x:v>
      </x:c>
      <x:c r="B360" s="1">
        <x:v>43758.3882467245</x:v>
      </x:c>
      <x:c r="C360" s="6">
        <x:v>17.89810161</x:v>
      </x:c>
      <x:c r="D360" s="13" t="s">
        <x:v>68</x:v>
      </x:c>
      <x:c r="E360">
        <x:v>6</x:v>
      </x:c>
      <x:c r="F360">
        <x:v>23.166</x:v>
      </x:c>
      <x:c r="G360" s="8">
        <x:v>104760.102731472</x:v>
      </x:c>
      <x:c r="H360" s="8">
        <x:v>0</x:v>
      </x:c>
      <x:c r="I360">
        <x:v>250211.091551753</x:v>
      </x:c>
      <x:c r="J360" s="10">
        <x:v>23.8</x:v>
      </x:c>
      <x:c r="K360" s="10">
        <x:v>25.1308873708962</x:v>
      </x:c>
      <x:c r="L360">
        <x:f>NA()</x:f>
      </x:c>
    </x:row>
    <x:row r="361">
      <x:c r="A361">
        <x:v>3262551</x:v>
      </x:c>
      <x:c r="B361" s="1">
        <x:v>43758.3882818287</x:v>
      </x:c>
      <x:c r="C361" s="6">
        <x:v>17.9486432766667</x:v>
      </x:c>
      <x:c r="D361" s="13" t="s">
        <x:v>68</x:v>
      </x:c>
      <x:c r="E361">
        <x:v>6</x:v>
      </x:c>
      <x:c r="F361">
        <x:v>23.163</x:v>
      </x:c>
      <x:c r="G361" s="8">
        <x:v>104744.729703134</x:v>
      </x:c>
      <x:c r="H361" s="8">
        <x:v>0</x:v>
      </x:c>
      <x:c r="I361">
        <x:v>250200.116225982</x:v>
      </x:c>
      <x:c r="J361" s="10">
        <x:v>23.8</x:v>
      </x:c>
      <x:c r="K361" s="10">
        <x:v>25.1308873708962</x:v>
      </x:c>
      <x:c r="L361">
        <x:f>NA()</x:f>
      </x:c>
    </x:row>
    <x:row r="362">
      <x:c r="A362">
        <x:v>3262561</x:v>
      </x:c>
      <x:c r="B362" s="1">
        <x:v>43758.3883163194</x:v>
      </x:c>
      <x:c r="C362" s="6">
        <x:v>17.998288415</x:v>
      </x:c>
      <x:c r="D362" s="13" t="s">
        <x:v>68</x:v>
      </x:c>
      <x:c r="E362">
        <x:v>6</x:v>
      </x:c>
      <x:c r="F362">
        <x:v>23.168</x:v>
      </x:c>
      <x:c r="G362" s="8">
        <x:v>104738.786147669</x:v>
      </x:c>
      <x:c r="H362" s="8">
        <x:v>0</x:v>
      </x:c>
      <x:c r="I362">
        <x:v>250186.319438411</x:v>
      </x:c>
      <x:c r="J362" s="10">
        <x:v>23.8</x:v>
      </x:c>
      <x:c r="K362" s="10">
        <x:v>25.1308873708962</x:v>
      </x:c>
      <x:c r="L362">
        <x:f>NA()</x:f>
      </x:c>
    </x:row>
    <x:row r="363">
      <x:c r="A363">
        <x:v>3262571</x:v>
      </x:c>
      <x:c r="B363" s="1">
        <x:v>43758.3883508449</x:v>
      </x:c>
      <x:c r="C363" s="6">
        <x:v>18.04802873</x:v>
      </x:c>
      <x:c r="D363" s="13" t="s">
        <x:v>68</x:v>
      </x:c>
      <x:c r="E363">
        <x:v>6</x:v>
      </x:c>
      <x:c r="F363">
        <x:v>23.163</x:v>
      </x:c>
      <x:c r="G363" s="8">
        <x:v>104743.764785266</x:v>
      </x:c>
      <x:c r="H363" s="8">
        <x:v>0</x:v>
      </x:c>
      <x:c r="I363">
        <x:v>250191.313333982</x:v>
      </x:c>
      <x:c r="J363" s="10">
        <x:v>23.8</x:v>
      </x:c>
      <x:c r="K363" s="10">
        <x:v>25.1308873708962</x:v>
      </x:c>
      <x:c r="L363">
        <x:f>NA()</x:f>
      </x:c>
    </x:row>
    <x:row r="364">
      <x:c r="A364">
        <x:v>3262581</x:v>
      </x:c>
      <x:c r="B364" s="1">
        <x:v>43758.3883859954</x:v>
      </x:c>
      <x:c r="C364" s="6">
        <x:v>18.098609025</x:v>
      </x:c>
      <x:c r="D364" s="13" t="s">
        <x:v>68</x:v>
      </x:c>
      <x:c r="E364">
        <x:v>6</x:v>
      </x:c>
      <x:c r="F364">
        <x:v>23.165</x:v>
      </x:c>
      <x:c r="G364" s="8">
        <x:v>104735.570589964</x:v>
      </x:c>
      <x:c r="H364" s="8">
        <x:v>0</x:v>
      </x:c>
      <x:c r="I364">
        <x:v>250190.8349162</x:v>
      </x:c>
      <x:c r="J364" s="10">
        <x:v>23.8</x:v>
      </x:c>
      <x:c r="K364" s="10">
        <x:v>25.1308873708962</x:v>
      </x:c>
      <x:c r="L364">
        <x:f>NA()</x:f>
      </x:c>
    </x:row>
    <x:row r="365">
      <x:c r="A365">
        <x:v>3262591</x:v>
      </x:c>
      <x:c r="B365" s="1">
        <x:v>43758.3884205208</x:v>
      </x:c>
      <x:c r="C365" s="6">
        <x:v>18.1483273616667</x:v>
      </x:c>
      <x:c r="D365" s="13" t="s">
        <x:v>68</x:v>
      </x:c>
      <x:c r="E365">
        <x:v>6</x:v>
      </x:c>
      <x:c r="F365">
        <x:v>23.163</x:v>
      </x:c>
      <x:c r="G365" s="8">
        <x:v>104723.550474931</x:v>
      </x:c>
      <x:c r="H365" s="8">
        <x:v>0</x:v>
      </x:c>
      <x:c r="I365">
        <x:v>250176.514005493</x:v>
      </x:c>
      <x:c r="J365" s="10">
        <x:v>23.8</x:v>
      </x:c>
      <x:c r="K365" s="10">
        <x:v>25.1308873708962</x:v>
      </x:c>
      <x:c r="L365">
        <x:f>NA()</x:f>
      </x:c>
    </x:row>
    <x:row r="366">
      <x:c r="A366">
        <x:v>3262601</x:v>
      </x:c>
      <x:c r="B366" s="1">
        <x:v>43758.3884549768</x:v>
      </x:c>
      <x:c r="C366" s="6">
        <x:v>18.1979767866667</x:v>
      </x:c>
      <x:c r="D366" s="13" t="s">
        <x:v>68</x:v>
      </x:c>
      <x:c r="E366">
        <x:v>6</x:v>
      </x:c>
      <x:c r="F366">
        <x:v>23.164</x:v>
      </x:c>
      <x:c r="G366" s="8">
        <x:v>104718.371914048</x:v>
      </x:c>
      <x:c r="H366" s="8">
        <x:v>0</x:v>
      </x:c>
      <x:c r="I366">
        <x:v>250175.764295002</x:v>
      </x:c>
      <x:c r="J366" s="10">
        <x:v>23.8</x:v>
      </x:c>
      <x:c r="K366" s="10">
        <x:v>25.1308873708962</x:v>
      </x:c>
      <x:c r="L366">
        <x:f>NA()</x:f>
      </x:c>
    </x:row>
    <x:row r="367">
      <x:c r="A367">
        <x:v>3262611</x:v>
      </x:c>
      <x:c r="B367" s="1">
        <x:v>43758.3884900463</x:v>
      </x:c>
      <x:c r="C367" s="6">
        <x:v>18.2484894966667</x:v>
      </x:c>
      <x:c r="D367" s="13" t="s">
        <x:v>68</x:v>
      </x:c>
      <x:c r="E367">
        <x:v>6</x:v>
      </x:c>
      <x:c r="F367">
        <x:v>23.161</x:v>
      </x:c>
      <x:c r="G367" s="8">
        <x:v>104718.496023962</x:v>
      </x:c>
      <x:c r="H367" s="8">
        <x:v>0</x:v>
      </x:c>
      <x:c r="I367">
        <x:v>250161.434755165</x:v>
      </x:c>
      <x:c r="J367" s="10">
        <x:v>23.8</x:v>
      </x:c>
      <x:c r="K367" s="10">
        <x:v>25.1308873708962</x:v>
      </x:c>
      <x:c r="L367">
        <x:f>NA()</x:f>
      </x:c>
    </x:row>
    <x:row r="368">
      <x:c r="A368">
        <x:v>3262621</x:v>
      </x:c>
      <x:c r="B368" s="1">
        <x:v>43758.3885246181</x:v>
      </x:c>
      <x:c r="C368" s="6">
        <x:v>18.2982746433333</x:v>
      </x:c>
      <x:c r="D368" s="13" t="s">
        <x:v>68</x:v>
      </x:c>
      <x:c r="E368">
        <x:v>6</x:v>
      </x:c>
      <x:c r="F368">
        <x:v>23.163</x:v>
      </x:c>
      <x:c r="G368" s="8">
        <x:v>104717.504284133</x:v>
      </x:c>
      <x:c r="H368" s="8">
        <x:v>0</x:v>
      </x:c>
      <x:c r="I368">
        <x:v>250166.782439621</x:v>
      </x:c>
      <x:c r="J368" s="10">
        <x:v>23.8</x:v>
      </x:c>
      <x:c r="K368" s="10">
        <x:v>25.1308873708962</x:v>
      </x:c>
      <x:c r="L368">
        <x:f>NA()</x:f>
      </x:c>
    </x:row>
    <x:row r="369">
      <x:c r="A369">
        <x:v>3262631</x:v>
      </x:c>
      <x:c r="B369" s="1">
        <x:v>43758.3885592245</x:v>
      </x:c>
      <x:c r="C369" s="6">
        <x:v>18.34804491</x:v>
      </x:c>
      <x:c r="D369" s="13" t="s">
        <x:v>68</x:v>
      </x:c>
      <x:c r="E369">
        <x:v>6</x:v>
      </x:c>
      <x:c r="F369">
        <x:v>23.162</x:v>
      </x:c>
      <x:c r="G369" s="8">
        <x:v>104703.584998833</x:v>
      </x:c>
      <x:c r="H369" s="8">
        <x:v>0</x:v>
      </x:c>
      <x:c r="I369">
        <x:v>250152.89072964</x:v>
      </x:c>
      <x:c r="J369" s="10">
        <x:v>23.8</x:v>
      </x:c>
      <x:c r="K369" s="10">
        <x:v>25.1308873708962</x:v>
      </x:c>
      <x:c r="L369">
        <x:f>NA()</x:f>
      </x:c>
    </x:row>
    <x:row r="370">
      <x:c r="A370">
        <x:v>3262641</x:v>
      </x:c>
      <x:c r="B370" s="1">
        <x:v>43758.388593831</x:v>
      </x:c>
      <x:c r="C370" s="6">
        <x:v>18.397925645</x:v>
      </x:c>
      <x:c r="D370" s="13" t="s">
        <x:v>68</x:v>
      </x:c>
      <x:c r="E370">
        <x:v>6</x:v>
      </x:c>
      <x:c r="F370">
        <x:v>23.163</x:v>
      </x:c>
      <x:c r="G370" s="8">
        <x:v>104696.656851529</x:v>
      </x:c>
      <x:c r="H370" s="8">
        <x:v>0</x:v>
      </x:c>
      <x:c r="I370">
        <x:v>250162.001844429</x:v>
      </x:c>
      <x:c r="J370" s="10">
        <x:v>23.8</x:v>
      </x:c>
      <x:c r="K370" s="10">
        <x:v>25.1308873708962</x:v>
      </x:c>
      <x:c r="L370">
        <x:f>NA()</x:f>
      </x:c>
    </x:row>
    <x:row r="371">
      <x:c r="A371">
        <x:v>3262651</x:v>
      </x:c>
      <x:c r="B371" s="1">
        <x:v>43758.3886290162</x:v>
      </x:c>
      <x:c r="C371" s="6">
        <x:v>18.4485666316667</x:v>
      </x:c>
      <x:c r="D371" s="13" t="s">
        <x:v>68</x:v>
      </x:c>
      <x:c r="E371">
        <x:v>6</x:v>
      </x:c>
      <x:c r="F371">
        <x:v>23.163</x:v>
      </x:c>
      <x:c r="G371" s="8">
        <x:v>104688.598276565</x:v>
      </x:c>
      <x:c r="H371" s="8">
        <x:v>0</x:v>
      </x:c>
      <x:c r="I371">
        <x:v>250148.038304655</x:v>
      </x:c>
      <x:c r="J371" s="10">
        <x:v>23.8</x:v>
      </x:c>
      <x:c r="K371" s="10">
        <x:v>25.1308873708962</x:v>
      </x:c>
      <x:c r="L371">
        <x:f>NA()</x:f>
      </x:c>
    </x:row>
    <x:row r="372">
      <x:c r="A372">
        <x:v>3262661</x:v>
      </x:c>
      <x:c r="B372" s="1">
        <x:v>43758.3886635764</x:v>
      </x:c>
      <x:c r="C372" s="6">
        <x:v>18.4983509716667</x:v>
      </x:c>
      <x:c r="D372" s="13" t="s">
        <x:v>68</x:v>
      </x:c>
      <x:c r="E372">
        <x:v>6</x:v>
      </x:c>
      <x:c r="F372">
        <x:v>23.159</x:v>
      </x:c>
      <x:c r="G372" s="8">
        <x:v>104690.291522546</x:v>
      </x:c>
      <x:c r="H372" s="8">
        <x:v>0</x:v>
      </x:c>
      <x:c r="I372">
        <x:v>250149.23608974</x:v>
      </x:c>
      <x:c r="J372" s="10">
        <x:v>23.8</x:v>
      </x:c>
      <x:c r="K372" s="10">
        <x:v>25.1308873708962</x:v>
      </x:c>
      <x:c r="L372">
        <x:f>NA()</x:f>
      </x:c>
    </x:row>
    <x:row r="373">
      <x:c r="A373">
        <x:v>3262671</x:v>
      </x:c>
      <x:c r="B373" s="1">
        <x:v>43758.3886981134</x:v>
      </x:c>
      <x:c r="C373" s="6">
        <x:v>18.5480842233333</x:v>
      </x:c>
      <x:c r="D373" s="13" t="s">
        <x:v>68</x:v>
      </x:c>
      <x:c r="E373">
        <x:v>6</x:v>
      </x:c>
      <x:c r="F373">
        <x:v>23.163</x:v>
      </x:c>
      <x:c r="G373" s="8">
        <x:v>104681.889450539</x:v>
      </x:c>
      <x:c r="H373" s="8">
        <x:v>0</x:v>
      </x:c>
      <x:c r="I373">
        <x:v>250136.570983102</x:v>
      </x:c>
      <x:c r="J373" s="10">
        <x:v>23.8</x:v>
      </x:c>
      <x:c r="K373" s="10">
        <x:v>25.1308873708962</x:v>
      </x:c>
      <x:c r="L373">
        <x:f>NA()</x:f>
      </x:c>
    </x:row>
    <x:row r="374">
      <x:c r="A374">
        <x:v>3262681</x:v>
      </x:c>
      <x:c r="B374" s="1">
        <x:v>43758.3887327199</x:v>
      </x:c>
      <x:c r="C374" s="6">
        <x:v>18.597912885</x:v>
      </x:c>
      <x:c r="D374" s="13" t="s">
        <x:v>68</x:v>
      </x:c>
      <x:c r="E374">
        <x:v>6</x:v>
      </x:c>
      <x:c r="F374">
        <x:v>23.157</x:v>
      </x:c>
      <x:c r="G374" s="8">
        <x:v>104673.081273991</x:v>
      </x:c>
      <x:c r="H374" s="8">
        <x:v>0</x:v>
      </x:c>
      <x:c r="I374">
        <x:v>250150.974546867</x:v>
      </x:c>
      <x:c r="J374" s="10">
        <x:v>23.8</x:v>
      </x:c>
      <x:c r="K374" s="10">
        <x:v>25.1308873708962</x:v>
      </x:c>
      <x:c r="L374">
        <x:f>NA()</x:f>
      </x:c>
    </x:row>
    <x:row r="375">
      <x:c r="A375">
        <x:v>3262691</x:v>
      </x:c>
      <x:c r="B375" s="1">
        <x:v>43758.3887677894</x:v>
      </x:c>
      <x:c r="C375" s="6">
        <x:v>18.64841563</x:v>
      </x:c>
      <x:c r="D375" s="13" t="s">
        <x:v>68</x:v>
      </x:c>
      <x:c r="E375">
        <x:v>6</x:v>
      </x:c>
      <x:c r="F375">
        <x:v>23.16</x:v>
      </x:c>
      <x:c r="G375" s="8">
        <x:v>104662.259394794</x:v>
      </x:c>
      <x:c r="H375" s="8">
        <x:v>0</x:v>
      </x:c>
      <x:c r="I375">
        <x:v>250136.58837307</x:v>
      </x:c>
      <x:c r="J375" s="10">
        <x:v>23.8</x:v>
      </x:c>
      <x:c r="K375" s="10">
        <x:v>25.1308873708962</x:v>
      </x:c>
      <x:c r="L375">
        <x:f>NA()</x:f>
      </x:c>
    </x:row>
    <x:row r="376">
      <x:c r="A376">
        <x:v>3262701</x:v>
      </x:c>
      <x:c r="B376" s="1">
        <x:v>43758.3888023495</x:v>
      </x:c>
      <x:c r="C376" s="6">
        <x:v>18.698195905</x:v>
      </x:c>
      <x:c r="D376" s="13" t="s">
        <x:v>68</x:v>
      </x:c>
      <x:c r="E376">
        <x:v>6</x:v>
      </x:c>
      <x:c r="F376">
        <x:v>23.161</x:v>
      </x:c>
      <x:c r="G376" s="8">
        <x:v>104646.978733976</x:v>
      </x:c>
      <x:c r="H376" s="8">
        <x:v>0</x:v>
      </x:c>
      <x:c r="I376">
        <x:v>250125.220734766</x:v>
      </x:c>
      <x:c r="J376" s="10">
        <x:v>23.8</x:v>
      </x:c>
      <x:c r="K376" s="10">
        <x:v>25.1308873708962</x:v>
      </x:c>
      <x:c r="L376">
        <x:f>NA()</x:f>
      </x:c>
    </x:row>
    <x:row r="377">
      <x:c r="A377">
        <x:v>3262711</x:v>
      </x:c>
      <x:c r="B377" s="1">
        <x:v>43758.388836956</x:v>
      </x:c>
      <x:c r="C377" s="6">
        <x:v>18.7479974533333</x:v>
      </x:c>
      <x:c r="D377" s="13" t="s">
        <x:v>68</x:v>
      </x:c>
      <x:c r="E377">
        <x:v>6</x:v>
      </x:c>
      <x:c r="F377">
        <x:v>23.159</x:v>
      </x:c>
      <x:c r="G377" s="8">
        <x:v>104625.4698118</x:v>
      </x:c>
      <x:c r="H377" s="8">
        <x:v>0</x:v>
      </x:c>
      <x:c r="I377">
        <x:v>250122.964426635</x:v>
      </x:c>
      <x:c r="J377" s="10">
        <x:v>23.8</x:v>
      </x:c>
      <x:c r="K377" s="10">
        <x:v>25.1308873708962</x:v>
      </x:c>
      <x:c r="L377">
        <x:f>NA()</x:f>
      </x:c>
    </x:row>
    <x:row r="378">
      <x:c r="A378">
        <x:v>3262721</x:v>
      </x:c>
      <x:c r="B378" s="1">
        <x:v>43758.3888720718</x:v>
      </x:c>
      <x:c r="C378" s="6">
        <x:v>18.7985452766667</x:v>
      </x:c>
      <x:c r="D378" s="13" t="s">
        <x:v>68</x:v>
      </x:c>
      <x:c r="E378">
        <x:v>6</x:v>
      </x:c>
      <x:c r="F378">
        <x:v>23.16</x:v>
      </x:c>
      <x:c r="G378" s="8">
        <x:v>104628.938403358</x:v>
      </x:c>
      <x:c r="H378" s="8">
        <x:v>0</x:v>
      </x:c>
      <x:c r="I378">
        <x:v>250124.71857851</x:v>
      </x:c>
      <x:c r="J378" s="10">
        <x:v>23.8</x:v>
      </x:c>
      <x:c r="K378" s="10">
        <x:v>25.1308873708962</x:v>
      </x:c>
      <x:c r="L378">
        <x:f>NA()</x:f>
      </x:c>
    </x:row>
    <x:row r="379">
      <x:c r="A379">
        <x:v>3262731</x:v>
      </x:c>
      <x:c r="B379" s="1">
        <x:v>43758.3889065972</x:v>
      </x:c>
      <x:c r="C379" s="6">
        <x:v>18.8483166</x:v>
      </x:c>
      <x:c r="D379" s="13" t="s">
        <x:v>68</x:v>
      </x:c>
      <x:c r="E379">
        <x:v>6</x:v>
      </x:c>
      <x:c r="F379">
        <x:v>23.157</x:v>
      </x:c>
      <x:c r="G379" s="8">
        <x:v>104620.567599437</x:v>
      </x:c>
      <x:c r="H379" s="8">
        <x:v>0</x:v>
      </x:c>
      <x:c r="I379">
        <x:v>250100.133239136</x:v>
      </x:c>
      <x:c r="J379" s="10">
        <x:v>23.8</x:v>
      </x:c>
      <x:c r="K379" s="10">
        <x:v>25.1308873708962</x:v>
      </x:c>
      <x:c r="L379">
        <x:f>NA()</x:f>
      </x:c>
    </x:row>
    <x:row r="380">
      <x:c r="A380">
        <x:v>3262741</x:v>
      </x:c>
      <x:c r="B380" s="1">
        <x:v>43758.3889412037</x:v>
      </x:c>
      <x:c r="C380" s="6">
        <x:v>18.8981423766667</x:v>
      </x:c>
      <x:c r="D380" s="13" t="s">
        <x:v>68</x:v>
      </x:c>
      <x:c r="E380">
        <x:v>6</x:v>
      </x:c>
      <x:c r="F380">
        <x:v>23.156</x:v>
      </x:c>
      <x:c r="G380" s="8">
        <x:v>104622.046497851</x:v>
      </x:c>
      <x:c r="H380" s="8">
        <x:v>0</x:v>
      </x:c>
      <x:c r="I380">
        <x:v>250102.407003691</x:v>
      </x:c>
      <x:c r="J380" s="10">
        <x:v>23.8</x:v>
      </x:c>
      <x:c r="K380" s="10">
        <x:v>25.1308873708962</x:v>
      </x:c>
      <x:c r="L380">
        <x:f>NA()</x:f>
      </x:c>
    </x:row>
    <x:row r="381">
      <x:c r="A381">
        <x:v>3262751</x:v>
      </x:c>
      <x:c r="B381" s="1">
        <x:v>43758.3889757755</x:v>
      </x:c>
      <x:c r="C381" s="6">
        <x:v>18.94791057</x:v>
      </x:c>
      <x:c r="D381" s="13" t="s">
        <x:v>68</x:v>
      </x:c>
      <x:c r="E381">
        <x:v>6</x:v>
      </x:c>
      <x:c r="F381">
        <x:v>23.156</x:v>
      </x:c>
      <x:c r="G381" s="8">
        <x:v>104611.74518774</x:v>
      </x:c>
      <x:c r="H381" s="8">
        <x:v>0</x:v>
      </x:c>
      <x:c r="I381">
        <x:v>250097.424641558</x:v>
      </x:c>
      <x:c r="J381" s="10">
        <x:v>23.8</x:v>
      </x:c>
      <x:c r="K381" s="10">
        <x:v>25.1308873708962</x:v>
      </x:c>
      <x:c r="L381">
        <x:f>NA()</x:f>
      </x:c>
    </x:row>
    <x:row r="382">
      <x:c r="A382">
        <x:v>3262761</x:v>
      </x:c>
      <x:c r="B382" s="1">
        <x:v>43758.3890110301</x:v>
      </x:c>
      <x:c r="C382" s="6">
        <x:v>18.99866389</x:v>
      </x:c>
      <x:c r="D382" s="13" t="s">
        <x:v>68</x:v>
      </x:c>
      <x:c r="E382">
        <x:v>6</x:v>
      </x:c>
      <x:c r="F382">
        <x:v>23.156</x:v>
      </x:c>
      <x:c r="G382" s="8">
        <x:v>104606.687260245</x:v>
      </x:c>
      <x:c r="H382" s="8">
        <x:v>0</x:v>
      </x:c>
      <x:c r="I382">
        <x:v>250098.187569361</x:v>
      </x:c>
      <x:c r="J382" s="10">
        <x:v>23.8</x:v>
      </x:c>
      <x:c r="K382" s="10">
        <x:v>25.1308873708962</x:v>
      </x:c>
      <x:c r="L382">
        <x:f>NA()</x:f>
      </x:c>
    </x:row>
    <x:row r="383">
      <x:c r="A383">
        <x:v>3262771</x:v>
      </x:c>
      <x:c r="B383" s="1">
        <x:v>43758.3890456366</x:v>
      </x:c>
      <x:c r="C383" s="6">
        <x:v>19.0485308683333</x:v>
      </x:c>
      <x:c r="D383" s="13" t="s">
        <x:v>68</x:v>
      </x:c>
      <x:c r="E383">
        <x:v>6</x:v>
      </x:c>
      <x:c r="F383">
        <x:v>23.155</x:v>
      </x:c>
      <x:c r="G383" s="8">
        <x:v>104584.213917104</x:v>
      </x:c>
      <x:c r="H383" s="8">
        <x:v>0</x:v>
      </x:c>
      <x:c r="I383">
        <x:v>250077.452891996</x:v>
      </x:c>
      <x:c r="J383" s="10">
        <x:v>23.8</x:v>
      </x:c>
      <x:c r="K383" s="10">
        <x:v>25.1308873708962</x:v>
      </x:c>
      <x:c r="L383">
        <x:f>NA()</x:f>
      </x:c>
    </x:row>
    <x:row r="384">
      <x:c r="A384">
        <x:v>3262781</x:v>
      </x:c>
      <x:c r="B384" s="1">
        <x:v>43758.3890802431</x:v>
      </x:c>
      <x:c r="C384" s="6">
        <x:v>19.0983368233333</x:v>
      </x:c>
      <x:c r="D384" s="13" t="s">
        <x:v>68</x:v>
      </x:c>
      <x:c r="E384">
        <x:v>6</x:v>
      </x:c>
      <x:c r="F384">
        <x:v>23.159</x:v>
      </x:c>
      <x:c r="G384" s="8">
        <x:v>104582.844376287</x:v>
      </x:c>
      <x:c r="H384" s="8">
        <x:v>0</x:v>
      </x:c>
      <x:c r="I384">
        <x:v>250072.525354053</x:v>
      </x:c>
      <x:c r="J384" s="10">
        <x:v>23.8</x:v>
      </x:c>
      <x:c r="K384" s="10">
        <x:v>25.1308873708962</x:v>
      </x:c>
      <x:c r="L384">
        <x:f>NA()</x:f>
      </x:c>
    </x:row>
    <x:row r="385">
      <x:c r="A385">
        <x:v>3262791</x:v>
      </x:c>
      <x:c r="B385" s="1">
        <x:v>43758.3891148495</x:v>
      </x:c>
      <x:c r="C385" s="6">
        <x:v>19.1482075033333</x:v>
      </x:c>
      <x:c r="D385" s="13" t="s">
        <x:v>68</x:v>
      </x:c>
      <x:c r="E385">
        <x:v>6</x:v>
      </x:c>
      <x:c r="F385">
        <x:v>23.155</x:v>
      </x:c>
      <x:c r="G385" s="8">
        <x:v>104586.504276896</x:v>
      </x:c>
      <x:c r="H385" s="8">
        <x:v>0</x:v>
      </x:c>
      <x:c r="I385">
        <x:v>250076.619854389</x:v>
      </x:c>
      <x:c r="J385" s="10">
        <x:v>23.8</x:v>
      </x:c>
      <x:c r="K385" s="10">
        <x:v>25.1308873708962</x:v>
      </x:c>
      <x:c r="L385">
        <x:f>NA()</x:f>
      </x:c>
    </x:row>
    <x:row r="386">
      <x:c r="A386">
        <x:v>3262801</x:v>
      </x:c>
      <x:c r="B386" s="1">
        <x:v>43758.3891493866</x:v>
      </x:c>
      <x:c r="C386" s="6">
        <x:v>19.1979092316667</x:v>
      </x:c>
      <x:c r="D386" s="13" t="s">
        <x:v>68</x:v>
      </x:c>
      <x:c r="E386">
        <x:v>6</x:v>
      </x:c>
      <x:c r="F386">
        <x:v>23.155</x:v>
      </x:c>
      <x:c r="G386" s="8">
        <x:v>104579.632897375</x:v>
      </x:c>
      <x:c r="H386" s="8">
        <x:v>0</x:v>
      </x:c>
      <x:c r="I386">
        <x:v>250059.875520496</x:v>
      </x:c>
      <x:c r="J386" s="10">
        <x:v>23.8</x:v>
      </x:c>
      <x:c r="K386" s="10">
        <x:v>25.1308873708962</x:v>
      </x:c>
      <x:c r="L386">
        <x:f>NA()</x:f>
      </x:c>
    </x:row>
    <x:row r="387">
      <x:c r="A387">
        <x:v>3262811</x:v>
      </x:c>
      <x:c r="B387" s="1">
        <x:v>43758.3891844907</x:v>
      </x:c>
      <x:c r="C387" s="6">
        <x:v>19.2484658466667</x:v>
      </x:c>
      <x:c r="D387" s="13" t="s">
        <x:v>68</x:v>
      </x:c>
      <x:c r="E387">
        <x:v>6</x:v>
      </x:c>
      <x:c r="F387">
        <x:v>23.157</x:v>
      </x:c>
      <x:c r="G387" s="8">
        <x:v>104564.037201732</x:v>
      </x:c>
      <x:c r="H387" s="8">
        <x:v>0</x:v>
      </x:c>
      <x:c r="I387">
        <x:v>250056.170760134</x:v>
      </x:c>
      <x:c r="J387" s="10">
        <x:v>23.8</x:v>
      </x:c>
      <x:c r="K387" s="10">
        <x:v>25.1308873708962</x:v>
      </x:c>
      <x:c r="L387">
        <x:f>NA()</x:f>
      </x:c>
    </x:row>
    <x:row r="388">
      <x:c r="A388">
        <x:v>3262821</x:v>
      </x:c>
      <x:c r="B388" s="1">
        <x:v>43758.3892189815</x:v>
      </x:c>
      <x:c r="C388" s="6">
        <x:v>19.298137835</x:v>
      </x:c>
      <x:c r="D388" s="13" t="s">
        <x:v>68</x:v>
      </x:c>
      <x:c r="E388">
        <x:v>6</x:v>
      </x:c>
      <x:c r="F388">
        <x:v>23.154</x:v>
      </x:c>
      <x:c r="G388" s="8">
        <x:v>104548.38177734</x:v>
      </x:c>
      <x:c r="H388" s="8">
        <x:v>0</x:v>
      </x:c>
      <x:c r="I388">
        <x:v>250056.828483376</x:v>
      </x:c>
      <x:c r="J388" s="10">
        <x:v>23.8</x:v>
      </x:c>
      <x:c r="K388" s="10">
        <x:v>25.1308873708962</x:v>
      </x:c>
      <x:c r="L388">
        <x:f>NA()</x:f>
      </x:c>
    </x:row>
    <x:row r="389">
      <x:c r="A389">
        <x:v>3262831</x:v>
      </x:c>
      <x:c r="B389" s="1">
        <x:v>43758.3892536227</x:v>
      </x:c>
      <x:c r="C389" s="6">
        <x:v>19.3480381433333</x:v>
      </x:c>
      <x:c r="D389" s="13" t="s">
        <x:v>68</x:v>
      </x:c>
      <x:c r="E389">
        <x:v>6</x:v>
      </x:c>
      <x:c r="F389">
        <x:v>23.154</x:v>
      </x:c>
      <x:c r="G389" s="8">
        <x:v>104551.071618122</x:v>
      </x:c>
      <x:c r="H389" s="8">
        <x:v>0</x:v>
      </x:c>
      <x:c r="I389">
        <x:v>250050.707113251</x:v>
      </x:c>
      <x:c r="J389" s="10">
        <x:v>23.8</x:v>
      </x:c>
      <x:c r="K389" s="10">
        <x:v>25.1308873708962</x:v>
      </x:c>
      <x:c r="L389">
        <x:f>NA()</x:f>
      </x:c>
    </x:row>
    <x:row r="390">
      <x:c r="A390">
        <x:v>3262841</x:v>
      </x:c>
      <x:c r="B390" s="1">
        <x:v>43758.3892887384</x:v>
      </x:c>
      <x:c r="C390" s="6">
        <x:v>19.3986035533333</x:v>
      </x:c>
      <x:c r="D390" s="13" t="s">
        <x:v>68</x:v>
      </x:c>
      <x:c r="E390">
        <x:v>6</x:v>
      </x:c>
      <x:c r="F390">
        <x:v>23.151</x:v>
      </x:c>
      <x:c r="G390" s="8">
        <x:v>104536.468870452</x:v>
      </x:c>
      <x:c r="H390" s="8">
        <x:v>0</x:v>
      </x:c>
      <x:c r="I390">
        <x:v>250049.533560585</x:v>
      </x:c>
      <x:c r="J390" s="10">
        <x:v>23.8</x:v>
      </x:c>
      <x:c r="K390" s="10">
        <x:v>25.1308873708962</x:v>
      </x:c>
      <x:c r="L390">
        <x:f>NA()</x:f>
      </x:c>
    </x:row>
    <x:row r="391">
      <x:c r="A391">
        <x:v>3262851</x:v>
      </x:c>
      <x:c r="B391" s="1">
        <x:v>43758.3893233449</x:v>
      </x:c>
      <x:c r="C391" s="6">
        <x:v>19.4484381166667</x:v>
      </x:c>
      <x:c r="D391" s="13" t="s">
        <x:v>68</x:v>
      </x:c>
      <x:c r="E391">
        <x:v>6</x:v>
      </x:c>
      <x:c r="F391">
        <x:v>23.152</x:v>
      </x:c>
      <x:c r="G391" s="8">
        <x:v>104531.319447843</x:v>
      </x:c>
      <x:c r="H391" s="8">
        <x:v>0</x:v>
      </x:c>
      <x:c r="I391">
        <x:v>250058.330912414</x:v>
      </x:c>
      <x:c r="J391" s="10">
        <x:v>23.8</x:v>
      </x:c>
      <x:c r="K391" s="10">
        <x:v>25.1308873708962</x:v>
      </x:c>
      <x:c r="L391">
        <x:f>NA()</x:f>
      </x:c>
    </x:row>
    <x:row r="392">
      <x:c r="A392">
        <x:v>3262861</x:v>
      </x:c>
      <x:c r="B392" s="1">
        <x:v>43758.3893578704</x:v>
      </x:c>
      <x:c r="C392" s="6">
        <x:v>19.4981563216667</x:v>
      </x:c>
      <x:c r="D392" s="13" t="s">
        <x:v>68</x:v>
      </x:c>
      <x:c r="E392">
        <x:v>6</x:v>
      </x:c>
      <x:c r="F392">
        <x:v>23.153</x:v>
      </x:c>
      <x:c r="G392" s="8">
        <x:v>104522.807517777</x:v>
      </x:c>
      <x:c r="H392" s="8">
        <x:v>0</x:v>
      </x:c>
      <x:c r="I392">
        <x:v>250053.465843637</x:v>
      </x:c>
      <x:c r="J392" s="10">
        <x:v>23.8</x:v>
      </x:c>
      <x:c r="K392" s="10">
        <x:v>25.1308873708962</x:v>
      </x:c>
      <x:c r="L392">
        <x:f>NA()</x:f>
      </x:c>
    </x:row>
    <x:row r="393">
      <x:c r="A393">
        <x:v>3262871</x:v>
      </x:c>
      <x:c r="B393" s="1">
        <x:v>43758.3893929398</x:v>
      </x:c>
      <x:c r="C393" s="6">
        <x:v>19.5486262866667</x:v>
      </x:c>
      <x:c r="D393" s="13" t="s">
        <x:v>68</x:v>
      </x:c>
      <x:c r="E393">
        <x:v>6</x:v>
      </x:c>
      <x:c r="F393">
        <x:v>23.151</x:v>
      </x:c>
      <x:c r="G393" s="8">
        <x:v>104505.413985885</x:v>
      </x:c>
      <x:c r="H393" s="8">
        <x:v>0</x:v>
      </x:c>
      <x:c r="I393">
        <x:v>250030.249916319</x:v>
      </x:c>
      <x:c r="J393" s="10">
        <x:v>23.8</x:v>
      </x:c>
      <x:c r="K393" s="10">
        <x:v>25.1308873708962</x:v>
      </x:c>
      <x:c r="L393">
        <x:f>NA()</x:f>
      </x:c>
    </x:row>
    <x:row r="394">
      <x:c r="A394">
        <x:v>3262881</x:v>
      </x:c>
      <x:c r="B394" s="1">
        <x:v>43758.3894274306</x:v>
      </x:c>
      <x:c r="C394" s="6">
        <x:v>19.5983127383333</x:v>
      </x:c>
      <x:c r="D394" s="13" t="s">
        <x:v>68</x:v>
      </x:c>
      <x:c r="E394">
        <x:v>6</x:v>
      </x:c>
      <x:c r="F394">
        <x:v>23.151</x:v>
      </x:c>
      <x:c r="G394" s="8">
        <x:v>104497.136297324</x:v>
      </x:c>
      <x:c r="H394" s="8">
        <x:v>0</x:v>
      </x:c>
      <x:c r="I394">
        <x:v>250032.454563918</x:v>
      </x:c>
      <x:c r="J394" s="10">
        <x:v>23.8</x:v>
      </x:c>
      <x:c r="K394" s="10">
        <x:v>25.1308873708962</x:v>
      </x:c>
      <x:c r="L394">
        <x:f>NA()</x:f>
      </x:c>
    </x:row>
    <x:row r="395">
      <x:c r="A395">
        <x:v>3262891</x:v>
      </x:c>
      <x:c r="B395" s="1">
        <x:v>43758.3894620023</x:v>
      </x:c>
      <x:c r="C395" s="6">
        <x:v>19.6480641433333</x:v>
      </x:c>
      <x:c r="D395" s="13" t="s">
        <x:v>68</x:v>
      </x:c>
      <x:c r="E395">
        <x:v>6</x:v>
      </x:c>
      <x:c r="F395">
        <x:v>23.153</x:v>
      </x:c>
      <x:c r="G395" s="8">
        <x:v>104499.175196317</x:v>
      </x:c>
      <x:c r="H395" s="8">
        <x:v>0</x:v>
      </x:c>
      <x:c r="I395">
        <x:v>250021.042091812</x:v>
      </x:c>
      <x:c r="J395" s="10">
        <x:v>23.8</x:v>
      </x:c>
      <x:c r="K395" s="10">
        <x:v>25.1308873708962</x:v>
      </x:c>
      <x:c r="L395">
        <x:f>NA()</x:f>
      </x:c>
    </x:row>
    <x:row r="396">
      <x:c r="A396">
        <x:v>3262901</x:v>
      </x:c>
      <x:c r="B396" s="1">
        <x:v>43758.3894971065</x:v>
      </x:c>
      <x:c r="C396" s="6">
        <x:v>19.6986256266667</x:v>
      </x:c>
      <x:c r="D396" s="13" t="s">
        <x:v>68</x:v>
      </x:c>
      <x:c r="E396">
        <x:v>6</x:v>
      </x:c>
      <x:c r="F396">
        <x:v>23.152</x:v>
      </x:c>
      <x:c r="G396" s="8">
        <x:v>104482.271447037</x:v>
      </x:c>
      <x:c r="H396" s="8">
        <x:v>0</x:v>
      </x:c>
      <x:c r="I396">
        <x:v>250036.267698298</x:v>
      </x:c>
      <x:c r="J396" s="10">
        <x:v>23.8</x:v>
      </x:c>
      <x:c r="K396" s="10">
        <x:v>25.1308873708962</x:v>
      </x:c>
      <x:c r="L396">
        <x:f>NA()</x:f>
      </x:c>
    </x:row>
    <x:row r="397">
      <x:c r="A397">
        <x:v>3262911</x:v>
      </x:c>
      <x:c r="B397" s="1">
        <x:v>43758.3895315625</x:v>
      </x:c>
      <x:c r="C397" s="6">
        <x:v>19.7482742216667</x:v>
      </x:c>
      <x:c r="D397" s="13" t="s">
        <x:v>68</x:v>
      </x:c>
      <x:c r="E397">
        <x:v>6</x:v>
      </x:c>
      <x:c r="F397">
        <x:v>23.149</x:v>
      </x:c>
      <x:c r="G397" s="8">
        <x:v>104482.877533085</x:v>
      </x:c>
      <x:c r="H397" s="8">
        <x:v>0</x:v>
      </x:c>
      <x:c r="I397">
        <x:v>250021.009911872</x:v>
      </x:c>
      <x:c r="J397" s="10">
        <x:v>23.8</x:v>
      </x:c>
      <x:c r="K397" s="10">
        <x:v>25.1308873708962</x:v>
      </x:c>
      <x:c r="L397">
        <x:f>NA()</x:f>
      </x:c>
    </x:row>
    <x:row r="398">
      <x:c r="A398">
        <x:v>3262921</x:v>
      </x:c>
      <x:c r="B398" s="1">
        <x:v>43758.3895661227</x:v>
      </x:c>
      <x:c r="C398" s="6">
        <x:v>19.7980217933333</x:v>
      </x:c>
      <x:c r="D398" s="13" t="s">
        <x:v>68</x:v>
      </x:c>
      <x:c r="E398">
        <x:v>6</x:v>
      </x:c>
      <x:c r="F398">
        <x:v>23.153</x:v>
      </x:c>
      <x:c r="G398" s="8">
        <x:v>104466.181034565</x:v>
      </x:c>
      <x:c r="H398" s="8">
        <x:v>0</x:v>
      </x:c>
      <x:c r="I398">
        <x:v>250019.066404068</x:v>
      </x:c>
      <x:c r="J398" s="10">
        <x:v>23.8</x:v>
      </x:c>
      <x:c r="K398" s="10">
        <x:v>25.1308873708962</x:v>
      </x:c>
      <x:c r="L398">
        <x:f>NA()</x:f>
      </x:c>
    </x:row>
    <x:row r="399">
      <x:c r="A399">
        <x:v>3262931</x:v>
      </x:c>
      <x:c r="B399" s="1">
        <x:v>43758.3896012384</x:v>
      </x:c>
      <x:c r="C399" s="6">
        <x:v>19.8485918316667</x:v>
      </x:c>
      <x:c r="D399" s="13" t="s">
        <x:v>68</x:v>
      </x:c>
      <x:c r="E399">
        <x:v>6</x:v>
      </x:c>
      <x:c r="F399">
        <x:v>23.147</x:v>
      </x:c>
      <x:c r="G399" s="8">
        <x:v>104458.417851571</x:v>
      </x:c>
      <x:c r="H399" s="8">
        <x:v>0</x:v>
      </x:c>
      <x:c r="I399">
        <x:v>250015.270707691</x:v>
      </x:c>
      <x:c r="J399" s="10">
        <x:v>23.8</x:v>
      </x:c>
      <x:c r="K399" s="10">
        <x:v>25.1308873708962</x:v>
      </x:c>
      <x:c r="L399">
        <x:f>NA()</x:f>
      </x:c>
    </x:row>
    <x:row r="400">
      <x:c r="A400">
        <x:v>3262941</x:v>
      </x:c>
      <x:c r="B400" s="1">
        <x:v>43758.3896358796</x:v>
      </x:c>
      <x:c r="C400" s="6">
        <x:v>19.8984595983333</x:v>
      </x:c>
      <x:c r="D400" s="13" t="s">
        <x:v>68</x:v>
      </x:c>
      <x:c r="E400">
        <x:v>6</x:v>
      </x:c>
      <x:c r="F400">
        <x:v>23.148</x:v>
      </x:c>
      <x:c r="G400" s="8">
        <x:v>104448.500885435</x:v>
      </x:c>
      <x:c r="H400" s="8">
        <x:v>0</x:v>
      </x:c>
      <x:c r="I400">
        <x:v>249997.635587756</x:v>
      </x:c>
      <x:c r="J400" s="10">
        <x:v>23.8</x:v>
      </x:c>
      <x:c r="K400" s="10">
        <x:v>25.1308873708962</x:v>
      </x:c>
      <x:c r="L400">
        <x:f>NA()</x:f>
      </x:c>
    </x:row>
    <x:row r="401">
      <x:c r="A401">
        <x:v>3262951</x:v>
      </x:c>
      <x:c r="B401" s="1">
        <x:v>43758.3896704861</x:v>
      </x:c>
      <x:c r="C401" s="6">
        <x:v>19.9482819583333</x:v>
      </x:c>
      <x:c r="D401" s="13" t="s">
        <x:v>68</x:v>
      </x:c>
      <x:c r="E401">
        <x:v>6</x:v>
      </x:c>
      <x:c r="F401">
        <x:v>23.147</x:v>
      </x:c>
      <x:c r="G401" s="8">
        <x:v>104451.687841006</x:v>
      </x:c>
      <x:c r="H401" s="8">
        <x:v>0</x:v>
      </x:c>
      <x:c r="I401">
        <x:v>250002.635386159</x:v>
      </x:c>
      <x:c r="J401" s="10">
        <x:v>23.8</x:v>
      </x:c>
      <x:c r="K401" s="10">
        <x:v>25.1308873708962</x:v>
      </x:c>
      <x:c r="L401">
        <x:f>NA()</x:f>
      </x:c>
    </x:row>
    <x:row r="402">
      <x:c r="A402">
        <x:v>3262961</x:v>
      </x:c>
      <x:c r="B402" s="1">
        <x:v>43758.3897049421</x:v>
      </x:c>
      <x:c r="C402" s="6">
        <x:v>19.9979357233333</x:v>
      </x:c>
      <x:c r="D402" s="13" t="s">
        <x:v>68</x:v>
      </x:c>
      <x:c r="E402">
        <x:v>6</x:v>
      </x:c>
      <x:c r="F402">
        <x:v>23.145</x:v>
      </x:c>
      <x:c r="G402" s="8">
        <x:v>104439.916426563</x:v>
      </x:c>
      <x:c r="H402" s="8">
        <x:v>0</x:v>
      </x:c>
      <x:c r="I402">
        <x:v>249977.070720524</x:v>
      </x:c>
      <x:c r="J402" s="10">
        <x:v>23.8</x:v>
      </x:c>
      <x:c r="K402" s="10">
        <x:v>25.1308873708962</x:v>
      </x:c>
      <x:c r="L402">
        <x:f>NA()</x:f>
      </x:c>
    </x:row>
    <x:row r="403">
      <x:c r="A403">
        <x:v>3262971</x:v>
      </x:c>
      <x:c r="B403" s="1">
        <x:v>43758.3897400463</x:v>
      </x:c>
      <x:c r="C403" s="6">
        <x:v>20.0484508266667</x:v>
      </x:c>
      <x:c r="D403" s="13" t="s">
        <x:v>68</x:v>
      </x:c>
      <x:c r="E403">
        <x:v>6</x:v>
      </x:c>
      <x:c r="F403">
        <x:v>23.147</x:v>
      </x:c>
      <x:c r="G403" s="8">
        <x:v>104420.81141492</x:v>
      </x:c>
      <x:c r="H403" s="8">
        <x:v>0</x:v>
      </x:c>
      <x:c r="I403">
        <x:v>249971.244981583</x:v>
      </x:c>
      <x:c r="J403" s="10">
        <x:v>23.8</x:v>
      </x:c>
      <x:c r="K403" s="10">
        <x:v>25.1308873708962</x:v>
      </x:c>
      <x:c r="L403">
        <x:f>NA()</x:f>
      </x:c>
    </x:row>
    <x:row r="404">
      <x:c r="A404">
        <x:v>3262981</x:v>
      </x:c>
      <x:c r="B404" s="1">
        <x:v>43758.3897746181</x:v>
      </x:c>
      <x:c r="C404" s="6">
        <x:v>20.0982605566667</x:v>
      </x:c>
      <x:c r="D404" s="13" t="s">
        <x:v>68</x:v>
      </x:c>
      <x:c r="E404">
        <x:v>6</x:v>
      </x:c>
      <x:c r="F404">
        <x:v>23.149</x:v>
      </x:c>
      <x:c r="G404" s="8">
        <x:v>104416.508779829</x:v>
      </x:c>
      <x:c r="H404" s="8">
        <x:v>0</x:v>
      </x:c>
      <x:c r="I404">
        <x:v>249977.839377235</x:v>
      </x:c>
      <x:c r="J404" s="10">
        <x:v>23.8</x:v>
      </x:c>
      <x:c r="K404" s="10">
        <x:v>25.1308873708962</x:v>
      </x:c>
      <x:c r="L404">
        <x:f>NA()</x:f>
      </x:c>
    </x:row>
    <x:row r="405">
      <x:c r="A405">
        <x:v>3262991</x:v>
      </x:c>
      <x:c r="B405" s="1">
        <x:v>43758.3898092593</x:v>
      </x:c>
      <x:c r="C405" s="6">
        <x:v>20.1481256566667</x:v>
      </x:c>
      <x:c r="D405" s="13" t="s">
        <x:v>68</x:v>
      </x:c>
      <x:c r="E405">
        <x:v>6</x:v>
      </x:c>
      <x:c r="F405">
        <x:v>23.147</x:v>
      </x:c>
      <x:c r="G405" s="8">
        <x:v>104412.260741674</x:v>
      </x:c>
      <x:c r="H405" s="8">
        <x:v>0</x:v>
      </x:c>
      <x:c r="I405">
        <x:v>249975.263412816</x:v>
      </x:c>
      <x:c r="J405" s="10">
        <x:v>23.8</x:v>
      </x:c>
      <x:c r="K405" s="10">
        <x:v>25.1308873708962</x:v>
      </x:c>
      <x:c r="L405">
        <x:f>NA()</x:f>
      </x:c>
    </x:row>
    <x:row r="406">
      <x:c r="A406">
        <x:v>3263001</x:v>
      </x:c>
      <x:c r="B406" s="1">
        <x:v>43758.3898437847</x:v>
      </x:c>
      <x:c r="C406" s="6">
        <x:v>20.1978475266667</x:v>
      </x:c>
      <x:c r="D406" s="13" t="s">
        <x:v>68</x:v>
      </x:c>
      <x:c r="E406">
        <x:v>6</x:v>
      </x:c>
      <x:c r="F406">
        <x:v>23.145</x:v>
      </x:c>
      <x:c r="G406" s="8">
        <x:v>104398.940149495</x:v>
      </x:c>
      <x:c r="H406" s="8">
        <x:v>0</x:v>
      </x:c>
      <x:c r="I406">
        <x:v>249977.337837938</x:v>
      </x:c>
      <x:c r="J406" s="10">
        <x:v>23.8</x:v>
      </x:c>
      <x:c r="K406" s="10">
        <x:v>25.1308873708962</x:v>
      </x:c>
      <x:c r="L406">
        <x:f>NA()</x:f>
      </x:c>
    </x:row>
    <x:row r="407">
      <x:c r="A407">
        <x:v>3263011</x:v>
      </x:c>
      <x:c r="B407" s="1">
        <x:v>43758.3898789352</x:v>
      </x:c>
      <x:c r="C407" s="6">
        <x:v>20.2484420883333</x:v>
      </x:c>
      <x:c r="D407" s="13" t="s">
        <x:v>68</x:v>
      </x:c>
      <x:c r="E407">
        <x:v>6</x:v>
      </x:c>
      <x:c r="F407">
        <x:v>23.144</x:v>
      </x:c>
      <x:c r="G407" s="8">
        <x:v>104393.704139689</x:v>
      </x:c>
      <x:c r="H407" s="8">
        <x:v>0</x:v>
      </x:c>
      <x:c r="I407">
        <x:v>249964.303449897</x:v>
      </x:c>
      <x:c r="J407" s="10">
        <x:v>23.8</x:v>
      </x:c>
      <x:c r="K407" s="10">
        <x:v>25.1308873708962</x:v>
      </x:c>
      <x:c r="L407">
        <x:f>NA()</x:f>
      </x:c>
    </x:row>
    <x:row r="408">
      <x:c r="A408">
        <x:v>3263021</x:v>
      </x:c>
      <x:c r="B408" s="1">
        <x:v>43758.3899135069</x:v>
      </x:c>
      <x:c r="C408" s="6">
        <x:v>20.29821451</x:v>
      </x:c>
      <x:c r="D408" s="13" t="s">
        <x:v>68</x:v>
      </x:c>
      <x:c r="E408">
        <x:v>6</x:v>
      </x:c>
      <x:c r="F408">
        <x:v>23.143</x:v>
      </x:c>
      <x:c r="G408" s="8">
        <x:v>104382.553783148</x:v>
      </x:c>
      <x:c r="H408" s="8">
        <x:v>0</x:v>
      </x:c>
      <x:c r="I408">
        <x:v>249967.95968852</x:v>
      </x:c>
      <x:c r="J408" s="10">
        <x:v>23.8</x:v>
      </x:c>
      <x:c r="K408" s="10">
        <x:v>25.1308873708962</x:v>
      </x:c>
      <x:c r="L408">
        <x:f>NA()</x:f>
      </x:c>
    </x:row>
    <x:row r="409">
      <x:c r="A409">
        <x:v>3263031</x:v>
      </x:c>
      <x:c r="B409" s="1">
        <x:v>43758.3899481134</x:v>
      </x:c>
      <x:c r="C409" s="6">
        <x:v>20.3480457883333</x:v>
      </x:c>
      <x:c r="D409" s="13" t="s">
        <x:v>68</x:v>
      </x:c>
      <x:c r="E409">
        <x:v>6</x:v>
      </x:c>
      <x:c r="F409">
        <x:v>23.143</x:v>
      </x:c>
      <x:c r="G409" s="8">
        <x:v>104377.228750008</x:v>
      </x:c>
      <x:c r="H409" s="8">
        <x:v>0</x:v>
      </x:c>
      <x:c r="I409">
        <x:v>249964.576834127</x:v>
      </x:c>
      <x:c r="J409" s="10">
        <x:v>23.8</x:v>
      </x:c>
      <x:c r="K409" s="10">
        <x:v>25.1308873708962</x:v>
      </x:c>
      <x:c r="L409">
        <x:f>NA()</x:f>
      </x:c>
    </x:row>
    <x:row r="410">
      <x:c r="A410">
        <x:v>3263041</x:v>
      </x:c>
      <x:c r="B410" s="1">
        <x:v>43758.3899827199</x:v>
      </x:c>
      <x:c r="C410" s="6">
        <x:v>20.3979003933333</x:v>
      </x:c>
      <x:c r="D410" s="13" t="s">
        <x:v>68</x:v>
      </x:c>
      <x:c r="E410">
        <x:v>6</x:v>
      </x:c>
      <x:c r="F410">
        <x:v>23.14</x:v>
      </x:c>
      <x:c r="G410" s="8">
        <x:v>104372.232405486</x:v>
      </x:c>
      <x:c r="H410" s="8">
        <x:v>0</x:v>
      </x:c>
      <x:c r="I410">
        <x:v>249965.991342026</x:v>
      </x:c>
      <x:c r="J410" s="10">
        <x:v>23.8</x:v>
      </x:c>
      <x:c r="K410" s="10">
        <x:v>25.1308873708962</x:v>
      </x:c>
      <x:c r="L410">
        <x:f>NA()</x:f>
      </x:c>
    </x:row>
    <x:row r="411">
      <x:c r="A411">
        <x:v>3263051</x:v>
      </x:c>
      <x:c r="B411" s="1">
        <x:v>43758.3900178588</x:v>
      </x:c>
      <x:c r="C411" s="6">
        <x:v>20.4485200083333</x:v>
      </x:c>
      <x:c r="D411" s="13" t="s">
        <x:v>68</x:v>
      </x:c>
      <x:c r="E411">
        <x:v>6</x:v>
      </x:c>
      <x:c r="F411">
        <x:v>23.143</x:v>
      </x:c>
      <x:c r="G411" s="8">
        <x:v>104360.312139676</x:v>
      </x:c>
      <x:c r="H411" s="8">
        <x:v>0</x:v>
      </x:c>
      <x:c r="I411">
        <x:v>249949.622323268</x:v>
      </x:c>
      <x:c r="J411" s="10">
        <x:v>23.8</x:v>
      </x:c>
      <x:c r="K411" s="10">
        <x:v>25.1308873708962</x:v>
      </x:c>
      <x:c r="L411">
        <x:f>NA()</x:f>
      </x:c>
    </x:row>
    <x:row r="412">
      <x:c r="A412">
        <x:v>3263061</x:v>
      </x:c>
      <x:c r="B412" s="1">
        <x:v>43758.3900525116</x:v>
      </x:c>
      <x:c r="C412" s="6">
        <x:v>20.4983888566667</x:v>
      </x:c>
      <x:c r="D412" s="13" t="s">
        <x:v>68</x:v>
      </x:c>
      <x:c r="E412">
        <x:v>6</x:v>
      </x:c>
      <x:c r="F412">
        <x:v>23.14</x:v>
      </x:c>
      <x:c r="G412" s="8">
        <x:v>104344.421394994</x:v>
      </x:c>
      <x:c r="H412" s="8">
        <x:v>0</x:v>
      </x:c>
      <x:c r="I412">
        <x:v>249948.479583214</x:v>
      </x:c>
      <x:c r="J412" s="10">
        <x:v>23.8</x:v>
      </x:c>
      <x:c r="K412" s="10">
        <x:v>25.1308873708962</x:v>
      </x:c>
      <x:c r="L412">
        <x:f>NA()</x:f>
      </x:c>
    </x:row>
    <x:row r="413">
      <x:c r="A413">
        <x:v>3263071</x:v>
      </x:c>
      <x:c r="B413" s="1">
        <x:v>43758.3900871181</x:v>
      </x:c>
      <x:c r="C413" s="6">
        <x:v>20.5482410266667</x:v>
      </x:c>
      <x:c r="D413" s="13" t="s">
        <x:v>68</x:v>
      </x:c>
      <x:c r="E413">
        <x:v>6</x:v>
      </x:c>
      <x:c r="F413">
        <x:v>23.14</x:v>
      </x:c>
      <x:c r="G413" s="8">
        <x:v>104341.97499661</x:v>
      </x:c>
      <x:c r="H413" s="8">
        <x:v>0</x:v>
      </x:c>
      <x:c r="I413">
        <x:v>249948.112045317</x:v>
      </x:c>
      <x:c r="J413" s="10">
        <x:v>23.8</x:v>
      </x:c>
      <x:c r="K413" s="10">
        <x:v>25.1308873708962</x:v>
      </x:c>
      <x:c r="L413">
        <x:f>NA()</x:f>
      </x:c>
    </x:row>
    <x:row r="414">
      <x:c r="A414">
        <x:v>3263081</x:v>
      </x:c>
      <x:c r="B414" s="1">
        <x:v>43758.3901217245</x:v>
      </x:c>
      <x:c r="C414" s="6">
        <x:v>20.5980684666667</x:v>
      </x:c>
      <x:c r="D414" s="13" t="s">
        <x:v>68</x:v>
      </x:c>
      <x:c r="E414">
        <x:v>6</x:v>
      </x:c>
      <x:c r="F414">
        <x:v>23.137</x:v>
      </x:c>
      <x:c r="G414" s="8">
        <x:v>104328.956370323</x:v>
      </x:c>
      <x:c r="H414" s="8">
        <x:v>0</x:v>
      </x:c>
      <x:c r="I414">
        <x:v>249943.568581213</x:v>
      </x:c>
      <x:c r="J414" s="10">
        <x:v>23.8</x:v>
      </x:c>
      <x:c r="K414" s="10">
        <x:v>25.1308873708962</x:v>
      </x:c>
      <x:c r="L414">
        <x:f>NA()</x:f>
      </x:c>
    </x:row>
    <x:row r="415">
      <x:c r="A415">
        <x:v>3263091</x:v>
      </x:c>
      <x:c r="B415" s="1">
        <x:v>43758.390156331</x:v>
      </x:c>
      <x:c r="C415" s="6">
        <x:v>20.6478930533333</x:v>
      </x:c>
      <x:c r="D415" s="13" t="s">
        <x:v>68</x:v>
      </x:c>
      <x:c r="E415">
        <x:v>6</x:v>
      </x:c>
      <x:c r="F415">
        <x:v>23.139</x:v>
      </x:c>
      <x:c r="G415" s="8">
        <x:v>104314.996699664</x:v>
      </x:c>
      <x:c r="H415" s="8">
        <x:v>0</x:v>
      </x:c>
      <x:c r="I415">
        <x:v>249934.29791953</x:v>
      </x:c>
      <x:c r="J415" s="10">
        <x:v>23.8</x:v>
      </x:c>
      <x:c r="K415" s="10">
        <x:v>25.1308873708962</x:v>
      </x:c>
      <x:c r="L415">
        <x:f>NA()</x:f>
      </x:c>
    </x:row>
    <x:row r="416">
      <x:c r="A416">
        <x:v>3263101</x:v>
      </x:c>
      <x:c r="B416" s="1">
        <x:v>43758.3901914699</x:v>
      </x:c>
      <x:c r="C416" s="6">
        <x:v>20.6985048966667</x:v>
      </x:c>
      <x:c r="D416" s="13" t="s">
        <x:v>68</x:v>
      </x:c>
      <x:c r="E416">
        <x:v>6</x:v>
      </x:c>
      <x:c r="F416">
        <x:v>23.138</x:v>
      </x:c>
      <x:c r="G416" s="8">
        <x:v>104311.455901115</x:v>
      </x:c>
      <x:c r="H416" s="8">
        <x:v>0</x:v>
      </x:c>
      <x:c r="I416">
        <x:v>249935.912706608</x:v>
      </x:c>
      <x:c r="J416" s="10">
        <x:v>23.8</x:v>
      </x:c>
      <x:c r="K416" s="10">
        <x:v>25.1308873708962</x:v>
      </x:c>
      <x:c r="L416">
        <x:f>NA()</x:f>
      </x:c>
    </x:row>
    <x:row r="417">
      <x:c r="A417">
        <x:v>3263111</x:v>
      </x:c>
      <x:c r="B417" s="1">
        <x:v>43758.3902259606</x:v>
      </x:c>
      <x:c r="C417" s="6">
        <x:v>20.7481653683333</x:v>
      </x:c>
      <x:c r="D417" s="13" t="s">
        <x:v>68</x:v>
      </x:c>
      <x:c r="E417">
        <x:v>6</x:v>
      </x:c>
      <x:c r="F417">
        <x:v>23.132</x:v>
      </x:c>
      <x:c r="G417" s="8">
        <x:v>104314.306811048</x:v>
      </x:c>
      <x:c r="H417" s="8">
        <x:v>0</x:v>
      </x:c>
      <x:c r="I417">
        <x:v>249926.250500947</x:v>
      </x:c>
      <x:c r="J417" s="10">
        <x:v>23.8</x:v>
      </x:c>
      <x:c r="K417" s="10">
        <x:v>25.1308873708962</x:v>
      </x:c>
      <x:c r="L417">
        <x:f>NA()</x:f>
      </x:c>
    </x:row>
    <x:row r="418">
      <x:c r="A418">
        <x:v>3263121</x:v>
      </x:c>
      <x:c r="B418" s="1">
        <x:v>43758.3902605671</x:v>
      </x:c>
      <x:c r="C418" s="6">
        <x:v>20.7980385433333</x:v>
      </x:c>
      <x:c r="D418" s="13" t="s">
        <x:v>68</x:v>
      </x:c>
      <x:c r="E418">
        <x:v>6</x:v>
      </x:c>
      <x:c r="F418">
        <x:v>23.137</x:v>
      </x:c>
      <x:c r="G418" s="8">
        <x:v>104301.197764971</x:v>
      </x:c>
      <x:c r="H418" s="8">
        <x:v>0</x:v>
      </x:c>
      <x:c r="I418">
        <x:v>249922.297865997</x:v>
      </x:c>
      <x:c r="J418" s="10">
        <x:v>23.8</x:v>
      </x:c>
      <x:c r="K418" s="10">
        <x:v>25.1308873708962</x:v>
      </x:c>
      <x:c r="L418">
        <x:f>NA()</x:f>
      </x:c>
    </x:row>
    <x:row r="419">
      <x:c r="A419">
        <x:v>3263131</x:v>
      </x:c>
      <x:c r="B419" s="1">
        <x:v>43758.3902951736</x:v>
      </x:c>
      <x:c r="C419" s="6">
        <x:v>20.8478357466667</x:v>
      </x:c>
      <x:c r="D419" s="13" t="s">
        <x:v>68</x:v>
      </x:c>
      <x:c r="E419">
        <x:v>6</x:v>
      </x:c>
      <x:c r="F419">
        <x:v>23.14</x:v>
      </x:c>
      <x:c r="G419" s="8">
        <x:v>104284.66768426</x:v>
      </x:c>
      <x:c r="H419" s="8">
        <x:v>0</x:v>
      </x:c>
      <x:c r="I419">
        <x:v>249911.297722827</x:v>
      </x:c>
      <x:c r="J419" s="10">
        <x:v>23.8</x:v>
      </x:c>
      <x:c r="K419" s="10">
        <x:v>25.1308873708962</x:v>
      </x:c>
      <x:c r="L419">
        <x:f>NA()</x:f>
      </x:c>
    </x:row>
    <x:row r="420">
      <x:c r="A420">
        <x:v>3263141</x:v>
      </x:c>
      <x:c r="B420" s="1">
        <x:v>43758.3903299421</x:v>
      </x:c>
      <x:c r="C420" s="6">
        <x:v>20.8979149733333</x:v>
      </x:c>
      <x:c r="D420" s="13" t="s">
        <x:v>68</x:v>
      </x:c>
      <x:c r="E420">
        <x:v>6</x:v>
      </x:c>
      <x:c r="F420">
        <x:v>23.134</x:v>
      </x:c>
      <x:c r="G420" s="8">
        <x:v>104282.893742227</x:v>
      </x:c>
      <x:c r="H420" s="8">
        <x:v>0</x:v>
      </x:c>
      <x:c r="I420">
        <x:v>249916.20686203</x:v>
      </x:c>
      <x:c r="J420" s="10">
        <x:v>23.8</x:v>
      </x:c>
      <x:c r="K420" s="10">
        <x:v>25.1308873708962</x:v>
      </x:c>
      <x:c r="L420">
        <x:f>NA()</x:f>
      </x:c>
    </x:row>
    <x:row r="421">
      <x:c r="A421">
        <x:v>3263151</x:v>
      </x:c>
      <x:c r="B421" s="1">
        <x:v>43758.3903646644</x:v>
      </x:c>
      <x:c r="C421" s="6">
        <x:v>20.94789181</x:v>
      </x:c>
      <x:c r="D421" s="13" t="s">
        <x:v>68</x:v>
      </x:c>
      <x:c r="E421">
        <x:v>6</x:v>
      </x:c>
      <x:c r="F421">
        <x:v>23.136</x:v>
      </x:c>
      <x:c r="G421" s="8">
        <x:v>104272.850256227</x:v>
      </x:c>
      <x:c r="H421" s="8">
        <x:v>0</x:v>
      </x:c>
      <x:c r="I421">
        <x:v>249903.63075501</x:v>
      </x:c>
      <x:c r="J421" s="10">
        <x:v>23.8</x:v>
      </x:c>
      <x:c r="K421" s="10">
        <x:v>25.1308873708962</x:v>
      </x:c>
      <x:c r="L421">
        <x:f>NA()</x:f>
      </x:c>
    </x:row>
    <x:row r="422">
      <x:c r="A422">
        <x:v>3263161</x:v>
      </x:c>
      <x:c r="B422" s="1">
        <x:v>43758.3903998495</x:v>
      </x:c>
      <x:c r="C422" s="6">
        <x:v>20.9985675466667</x:v>
      </x:c>
      <x:c r="D422" s="13" t="s">
        <x:v>68</x:v>
      </x:c>
      <x:c r="E422">
        <x:v>6</x:v>
      </x:c>
      <x:c r="F422">
        <x:v>23.13</x:v>
      </x:c>
      <x:c r="G422" s="8">
        <x:v>104261.483498039</x:v>
      </x:c>
      <x:c r="H422" s="8">
        <x:v>0</x:v>
      </x:c>
      <x:c r="I422">
        <x:v>249919.230360512</x:v>
      </x:c>
      <x:c r="J422" s="10">
        <x:v>23.8</x:v>
      </x:c>
      <x:c r="K422" s="10">
        <x:v>25.1308873708962</x:v>
      </x:c>
      <x:c r="L422">
        <x:f>NA()</x:f>
      </x:c>
    </x:row>
    <x:row r="423">
      <x:c r="A423">
        <x:v>3263171</x:v>
      </x:c>
      <x:c r="B423" s="1">
        <x:v>43758.390434375</x:v>
      </x:c>
      <x:c r="C423" s="6">
        <x:v>21.0483212516667</x:v>
      </x:c>
      <x:c r="D423" s="13" t="s">
        <x:v>68</x:v>
      </x:c>
      <x:c r="E423">
        <x:v>6</x:v>
      </x:c>
      <x:c r="F423">
        <x:v>23.131</x:v>
      </x:c>
      <x:c r="G423" s="8">
        <x:v>104252.472611554</x:v>
      </x:c>
      <x:c r="H423" s="8">
        <x:v>0</x:v>
      </x:c>
      <x:c r="I423">
        <x:v>249921.183932851</x:v>
      </x:c>
      <x:c r="J423" s="10">
        <x:v>23.8</x:v>
      </x:c>
      <x:c r="K423" s="10">
        <x:v>25.1308873708962</x:v>
      </x:c>
      <x:c r="L423">
        <x:f>NA()</x:f>
      </x:c>
    </x:row>
    <x:row r="424">
      <x:c r="A424">
        <x:v>3263181</x:v>
      </x:c>
      <x:c r="B424" s="1">
        <x:v>43758.3904690162</x:v>
      </x:c>
      <x:c r="C424" s="6">
        <x:v>21.0981982966667</x:v>
      </x:c>
      <x:c r="D424" s="13" t="s">
        <x:v>68</x:v>
      </x:c>
      <x:c r="E424">
        <x:v>6</x:v>
      </x:c>
      <x:c r="F424">
        <x:v>23.129</x:v>
      </x:c>
      <x:c r="G424" s="8">
        <x:v>104242.291182384</x:v>
      </x:c>
      <x:c r="H424" s="8">
        <x:v>0</x:v>
      </x:c>
      <x:c r="I424">
        <x:v>249913.539159027</x:v>
      </x:c>
      <x:c r="J424" s="10">
        <x:v>23.8</x:v>
      </x:c>
      <x:c r="K424" s="10">
        <x:v>25.1308873708962</x:v>
      </x:c>
      <x:c r="L424">
        <x:f>NA()</x:f>
      </x:c>
    </x:row>
    <x:row r="425">
      <x:c r="A425">
        <x:v>3263191</x:v>
      </x:c>
      <x:c r="B425" s="1">
        <x:v>43758.390503588</x:v>
      </x:c>
      <x:c r="C425" s="6">
        <x:v>21.1479910316667</x:v>
      </x:c>
      <x:c r="D425" s="13" t="s">
        <x:v>68</x:v>
      </x:c>
      <x:c r="E425">
        <x:v>6</x:v>
      </x:c>
      <x:c r="F425">
        <x:v>23.131</x:v>
      </x:c>
      <x:c r="G425" s="8">
        <x:v>104220.361921466</x:v>
      </x:c>
      <x:c r="H425" s="8">
        <x:v>0</x:v>
      </x:c>
      <x:c r="I425">
        <x:v>249902.419438262</x:v>
      </x:c>
      <x:c r="J425" s="10">
        <x:v>23.8</x:v>
      </x:c>
      <x:c r="K425" s="10">
        <x:v>25.1308873708962</x:v>
      </x:c>
      <x:c r="L425">
        <x:f>NA()</x:f>
      </x:c>
    </x:row>
    <x:row r="426">
      <x:c r="A426">
        <x:v>3263201</x:v>
      </x:c>
      <x:c r="B426" s="1">
        <x:v>43758.3905387384</x:v>
      </x:c>
      <x:c r="C426" s="6">
        <x:v>21.1985822433333</x:v>
      </x:c>
      <x:c r="D426" s="13" t="s">
        <x:v>68</x:v>
      </x:c>
      <x:c r="E426">
        <x:v>6</x:v>
      </x:c>
      <x:c r="F426">
        <x:v>23.13</x:v>
      </x:c>
      <x:c r="G426" s="8">
        <x:v>104208.914416829</x:v>
      </x:c>
      <x:c r="H426" s="8">
        <x:v>0</x:v>
      </x:c>
      <x:c r="I426">
        <x:v>249894.278580728</x:v>
      </x:c>
      <x:c r="J426" s="10">
        <x:v>23.8</x:v>
      </x:c>
      <x:c r="K426" s="10">
        <x:v>25.1308873708962</x:v>
      </x:c>
      <x:c r="L426">
        <x:f>NA()</x:f>
      </x:c>
    </x:row>
    <x:row r="427">
      <x:c r="A427">
        <x:v>3263211</x:v>
      </x:c>
      <x:c r="B427" s="1">
        <x:v>43758.3905732639</x:v>
      </x:c>
      <x:c r="C427" s="6">
        <x:v>21.2483045333333</x:v>
      </x:c>
      <x:c r="D427" s="13" t="s">
        <x:v>68</x:v>
      </x:c>
      <x:c r="E427">
        <x:v>6</x:v>
      </x:c>
      <x:c r="F427">
        <x:v>23.127</x:v>
      </x:c>
      <x:c r="G427" s="8">
        <x:v>104198.444581853</x:v>
      </x:c>
      <x:c r="H427" s="8">
        <x:v>0</x:v>
      </x:c>
      <x:c r="I427">
        <x:v>249884.438025103</x:v>
      </x:c>
      <x:c r="J427" s="10">
        <x:v>23.8</x:v>
      </x:c>
      <x:c r="K427" s="10">
        <x:v>25.1308873708962</x:v>
      </x:c>
      <x:c r="L427">
        <x:f>NA()</x:f>
      </x:c>
    </x:row>
    <x:row r="428">
      <x:c r="A428">
        <x:v>3263221</x:v>
      </x:c>
      <x:c r="B428" s="1">
        <x:v>43758.3906077546</x:v>
      </x:c>
      <x:c r="C428" s="6">
        <x:v>21.2979832866667</x:v>
      </x:c>
      <x:c r="D428" s="13" t="s">
        <x:v>68</x:v>
      </x:c>
      <x:c r="E428">
        <x:v>6</x:v>
      </x:c>
      <x:c r="F428">
        <x:v>23.128</x:v>
      </x:c>
      <x:c r="G428" s="8">
        <x:v>104192.100860259</x:v>
      </x:c>
      <x:c r="H428" s="8">
        <x:v>0</x:v>
      </x:c>
      <x:c r="I428">
        <x:v>249878.368341473</x:v>
      </x:c>
      <x:c r="J428" s="10">
        <x:v>23.8</x:v>
      </x:c>
      <x:c r="K428" s="10">
        <x:v>25.1308873708962</x:v>
      </x:c>
      <x:c r="L428">
        <x:f>NA()</x:f>
      </x:c>
    </x:row>
    <x:row r="429">
      <x:c r="A429">
        <x:v>3263231</x:v>
      </x:c>
      <x:c r="B429" s="1">
        <x:v>43758.3906429051</x:v>
      </x:c>
      <x:c r="C429" s="6">
        <x:v>21.3485637233333</x:v>
      </x:c>
      <x:c r="D429" s="13" t="s">
        <x:v>68</x:v>
      </x:c>
      <x:c r="E429">
        <x:v>6</x:v>
      </x:c>
      <x:c r="F429">
        <x:v>23.125</x:v>
      </x:c>
      <x:c r="G429" s="8">
        <x:v>104188.25327511</x:v>
      </x:c>
      <x:c r="H429" s="8">
        <x:v>0</x:v>
      </x:c>
      <x:c r="I429">
        <x:v>249867.524929333</x:v>
      </x:c>
      <x:c r="J429" s="10">
        <x:v>23.8</x:v>
      </x:c>
      <x:c r="K429" s="10">
        <x:v>25.1308873708962</x:v>
      </x:c>
      <x:c r="L429">
        <x:f>NA()</x:f>
      </x:c>
    </x:row>
    <x:row r="430">
      <x:c r="A430">
        <x:v>3263241</x:v>
      </x:c>
      <x:c r="B430" s="1">
        <x:v>43758.3906774653</x:v>
      </x:c>
      <x:c r="C430" s="6">
        <x:v>21.398365695</x:v>
      </x:c>
      <x:c r="D430" s="13" t="s">
        <x:v>68</x:v>
      </x:c>
      <x:c r="E430">
        <x:v>6</x:v>
      </x:c>
      <x:c r="F430">
        <x:v>23.126</x:v>
      </x:c>
      <x:c r="G430" s="8">
        <x:v>104173.916009449</x:v>
      </x:c>
      <x:c r="H430" s="8">
        <x:v>0</x:v>
      </x:c>
      <x:c r="I430">
        <x:v>249875.060006176</x:v>
      </x:c>
      <x:c r="J430" s="10">
        <x:v>23.8</x:v>
      </x:c>
      <x:c r="K430" s="10">
        <x:v>25.1308873708962</x:v>
      </x:c>
      <x:c r="L430">
        <x:f>NA()</x:f>
      </x:c>
    </x:row>
    <x:row r="431">
      <x:c r="A431">
        <x:v>3263251</x:v>
      </x:c>
      <x:c r="B431" s="1">
        <x:v>43758.390712037</x:v>
      </x:c>
      <x:c r="C431" s="6">
        <x:v>21.448139485</x:v>
      </x:c>
      <x:c r="D431" s="13" t="s">
        <x:v>68</x:v>
      </x:c>
      <x:c r="E431">
        <x:v>6</x:v>
      </x:c>
      <x:c r="F431">
        <x:v>23.126</x:v>
      </x:c>
      <x:c r="G431" s="8">
        <x:v>104162.334274544</x:v>
      </x:c>
      <x:c r="H431" s="8">
        <x:v>0</x:v>
      </x:c>
      <x:c r="I431">
        <x:v>249864.064957135</x:v>
      </x:c>
      <x:c r="J431" s="10">
        <x:v>23.8</x:v>
      </x:c>
      <x:c r="K431" s="10">
        <x:v>25.1308873708962</x:v>
      </x:c>
      <x:c r="L431">
        <x:f>NA()</x:f>
      </x:c>
    </x:row>
    <x:row r="432">
      <x:c r="A432">
        <x:v>3263261</x:v>
      </x:c>
      <x:c r="B432" s="1">
        <x:v>43758.3907465625</x:v>
      </x:c>
      <x:c r="C432" s="6">
        <x:v>21.4978313083333</x:v>
      </x:c>
      <x:c r="D432" s="13" t="s">
        <x:v>68</x:v>
      </x:c>
      <x:c r="E432">
        <x:v>6</x:v>
      </x:c>
      <x:c r="F432">
        <x:v>23.125</x:v>
      </x:c>
      <x:c r="G432" s="8">
        <x:v>104155.114420392</x:v>
      </x:c>
      <x:c r="H432" s="8">
        <x:v>0</x:v>
      </x:c>
      <x:c r="I432">
        <x:v>249853.664888086</x:v>
      </x:c>
      <x:c r="J432" s="10">
        <x:v>23.8</x:v>
      </x:c>
      <x:c r="K432" s="10">
        <x:v>25.1308873708962</x:v>
      </x:c>
      <x:c r="L432">
        <x:f>NA()</x:f>
      </x:c>
    </x:row>
    <x:row r="433">
      <x:c r="A433">
        <x:v>3263271</x:v>
      </x:c>
      <x:c r="B433" s="1">
        <x:v>43758.3907815972</x:v>
      </x:c>
      <x:c r="C433" s="6">
        <x:v>21.5483143483333</x:v>
      </x:c>
      <x:c r="D433" s="13" t="s">
        <x:v>68</x:v>
      </x:c>
      <x:c r="E433">
        <x:v>6</x:v>
      </x:c>
      <x:c r="F433">
        <x:v>23.125</x:v>
      </x:c>
      <x:c r="G433" s="8">
        <x:v>104157.841699235</x:v>
      </x:c>
      <x:c r="H433" s="8">
        <x:v>0</x:v>
      </x:c>
      <x:c r="I433">
        <x:v>249852.67614872</x:v>
      </x:c>
      <x:c r="J433" s="10">
        <x:v>23.8</x:v>
      </x:c>
      <x:c r="K433" s="10">
        <x:v>25.1308873708962</x:v>
      </x:c>
      <x:c r="L433">
        <x:f>NA()</x:f>
      </x:c>
    </x:row>
    <x:row r="434">
      <x:c r="A434">
        <x:v>3263281</x:v>
      </x:c>
      <x:c r="B434" s="1">
        <x:v>43758.390816088</x:v>
      </x:c>
      <x:c r="C434" s="6">
        <x:v>21.59796148</x:v>
      </x:c>
      <x:c r="D434" s="13" t="s">
        <x:v>68</x:v>
      </x:c>
      <x:c r="E434">
        <x:v>6</x:v>
      </x:c>
      <x:c r="F434">
        <x:v>23.124</x:v>
      </x:c>
      <x:c r="G434" s="8">
        <x:v>104155.283491542</x:v>
      </x:c>
      <x:c r="H434" s="8">
        <x:v>0</x:v>
      </x:c>
      <x:c r="I434">
        <x:v>249848.882083358</x:v>
      </x:c>
      <x:c r="J434" s="10">
        <x:v>23.8</x:v>
      </x:c>
      <x:c r="K434" s="10">
        <x:v>25.1308873708962</x:v>
      </x:c>
      <x:c r="L434">
        <x:f>NA()</x:f>
      </x:c>
    </x:row>
    <x:row r="435">
      <x:c r="A435">
        <x:v>3263291</x:v>
      </x:c>
      <x:c r="B435" s="1">
        <x:v>43758.3908511574</x:v>
      </x:c>
      <x:c r="C435" s="6">
        <x:v>21.6484906366667</x:v>
      </x:c>
      <x:c r="D435" s="13" t="s">
        <x:v>68</x:v>
      </x:c>
      <x:c r="E435">
        <x:v>6</x:v>
      </x:c>
      <x:c r="F435">
        <x:v>23.122</x:v>
      </x:c>
      <x:c r="G435" s="8">
        <x:v>104136.720346941</x:v>
      </x:c>
      <x:c r="H435" s="8">
        <x:v>0</x:v>
      </x:c>
      <x:c r="I435">
        <x:v>249840.493345465</x:v>
      </x:c>
      <x:c r="J435" s="10">
        <x:v>23.8</x:v>
      </x:c>
      <x:c r="K435" s="10">
        <x:v>25.1308873708962</x:v>
      </x:c>
      <x:c r="L435">
        <x:f>NA()</x:f>
      </x:c>
    </x:row>
    <x:row r="436">
      <x:c r="A436">
        <x:v>3263301</x:v>
      </x:c>
      <x:c r="B436" s="1">
        <x:v>43758.3908856829</x:v>
      </x:c>
      <x:c r="C436" s="6">
        <x:v>21.6981858033333</x:v>
      </x:c>
      <x:c r="D436" s="13" t="s">
        <x:v>68</x:v>
      </x:c>
      <x:c r="E436">
        <x:v>6</x:v>
      </x:c>
      <x:c r="F436">
        <x:v>23.12</x:v>
      </x:c>
      <x:c r="G436" s="8">
        <x:v>104133.54453606</x:v>
      </x:c>
      <x:c r="H436" s="8">
        <x:v>0</x:v>
      </x:c>
      <x:c r="I436">
        <x:v>249829.151008202</x:v>
      </x:c>
      <x:c r="J436" s="10">
        <x:v>23.8</x:v>
      </x:c>
      <x:c r="K436" s="10">
        <x:v>25.1308873708962</x:v>
      </x:c>
      <x:c r="L436">
        <x:f>NA()</x:f>
      </x:c>
    </x:row>
    <x:row r="437">
      <x:c r="A437">
        <x:v>3263311</x:v>
      </x:c>
      <x:c r="B437" s="1">
        <x:v>43758.3909207523</x:v>
      </x:c>
      <x:c r="C437" s="6">
        <x:v>21.7486799583333</x:v>
      </x:c>
      <x:c r="D437" s="13" t="s">
        <x:v>68</x:v>
      </x:c>
      <x:c r="E437">
        <x:v>6</x:v>
      </x:c>
      <x:c r="F437">
        <x:v>23.123</x:v>
      </x:c>
      <x:c r="G437" s="8">
        <x:v>104120.223904069</x:v>
      </x:c>
      <x:c r="H437" s="8">
        <x:v>0</x:v>
      </x:c>
      <x:c r="I437">
        <x:v>249823.06596359</x:v>
      </x:c>
      <x:c r="J437" s="10">
        <x:v>23.8</x:v>
      </x:c>
      <x:c r="K437" s="10">
        <x:v>25.1308873708962</x:v>
      </x:c>
      <x:c r="L437">
        <x:f>NA()</x:f>
      </x:c>
    </x:row>
    <x:row r="438">
      <x:c r="A438">
        <x:v>3263321</x:v>
      </x:c>
      <x:c r="B438" s="1">
        <x:v>43758.3909552894</x:v>
      </x:c>
      <x:c r="C438" s="6">
        <x:v>21.7983815133333</x:v>
      </x:c>
      <x:c r="D438" s="13" t="s">
        <x:v>68</x:v>
      </x:c>
      <x:c r="E438">
        <x:v>6</x:v>
      </x:c>
      <x:c r="F438">
        <x:v>23.12</x:v>
      </x:c>
      <x:c r="G438" s="8">
        <x:v>104119.08830942</x:v>
      </x:c>
      <x:c r="H438" s="8">
        <x:v>0</x:v>
      </x:c>
      <x:c r="I438">
        <x:v>249817.824681928</x:v>
      </x:c>
      <x:c r="J438" s="10">
        <x:v>23.8</x:v>
      </x:c>
      <x:c r="K438" s="10">
        <x:v>25.1308873708962</x:v>
      </x:c>
      <x:c r="L438">
        <x:f>NA()</x:f>
      </x:c>
    </x:row>
    <x:row r="439">
      <x:c r="A439">
        <x:v>3263331</x:v>
      </x:c>
      <x:c r="B439" s="1">
        <x:v>43758.3909898148</x:v>
      </x:c>
      <x:c r="C439" s="6">
        <x:v>21.8481187716667</x:v>
      </x:c>
      <x:c r="D439" s="13" t="s">
        <x:v>68</x:v>
      </x:c>
      <x:c r="E439">
        <x:v>6</x:v>
      </x:c>
      <x:c r="F439">
        <x:v>23.118</x:v>
      </x:c>
      <x:c r="G439" s="8">
        <x:v>104107.349235524</x:v>
      </x:c>
      <x:c r="H439" s="8">
        <x:v>0</x:v>
      </x:c>
      <x:c r="I439">
        <x:v>249817.202955019</x:v>
      </x:c>
      <x:c r="J439" s="10">
        <x:v>23.8</x:v>
      </x:c>
      <x:c r="K439" s="10">
        <x:v>25.1308873708962</x:v>
      </x:c>
      <x:c r="L439">
        <x:f>NA()</x:f>
      </x:c>
    </x:row>
    <x:row r="440">
      <x:c r="A440">
        <x:v>3263341</x:v>
      </x:c>
      <x:c r="B440" s="1">
        <x:v>43758.3910243866</x:v>
      </x:c>
      <x:c r="C440" s="6">
        <x:v>21.8978876366667</x:v>
      </x:c>
      <x:c r="D440" s="13" t="s">
        <x:v>68</x:v>
      </x:c>
      <x:c r="E440">
        <x:v>6</x:v>
      </x:c>
      <x:c r="F440">
        <x:v>23.119</x:v>
      </x:c>
      <x:c r="G440" s="8">
        <x:v>104088.969525348</x:v>
      </x:c>
      <x:c r="H440" s="8">
        <x:v>0</x:v>
      </x:c>
      <x:c r="I440">
        <x:v>249810.119943319</x:v>
      </x:c>
      <x:c r="J440" s="10">
        <x:v>23.8</x:v>
      </x:c>
      <x:c r="K440" s="10">
        <x:v>25.1308873708962</x:v>
      </x:c>
      <x:c r="L440">
        <x:f>NA()</x:f>
      </x:c>
    </x:row>
    <x:row r="441">
      <x:c r="A441">
        <x:v>3263351</x:v>
      </x:c>
      <x:c r="B441" s="1">
        <x:v>43758.3910594907</x:v>
      </x:c>
      <x:c r="C441" s="6">
        <x:v>21.94844392</x:v>
      </x:c>
      <x:c r="D441" s="13" t="s">
        <x:v>68</x:v>
      </x:c>
      <x:c r="E441">
        <x:v>6</x:v>
      </x:c>
      <x:c r="F441">
        <x:v>23.116</x:v>
      </x:c>
      <x:c r="G441" s="8">
        <x:v>104064.624431165</x:v>
      </x:c>
      <x:c r="H441" s="8">
        <x:v>0</x:v>
      </x:c>
      <x:c r="I441">
        <x:v>249794.8499648</x:v>
      </x:c>
      <x:c r="J441" s="10">
        <x:v>23.8</x:v>
      </x:c>
      <x:c r="K441" s="10">
        <x:v>25.1308873708962</x:v>
      </x:c>
      <x:c r="L441">
        <x:f>NA()</x:f>
      </x:c>
    </x:row>
    <x:row r="442">
      <x:c r="A442">
        <x:v>3263361</x:v>
      </x:c>
      <x:c r="B442" s="1">
        <x:v>43758.391094213</x:v>
      </x:c>
      <x:c r="C442" s="6">
        <x:v>21.9984435866667</x:v>
      </x:c>
      <x:c r="D442" s="13" t="s">
        <x:v>68</x:v>
      </x:c>
      <x:c r="E442">
        <x:v>6</x:v>
      </x:c>
      <x:c r="F442">
        <x:v>23.12</x:v>
      </x:c>
      <x:c r="G442" s="8">
        <x:v>104054.241094441</x:v>
      </x:c>
      <x:c r="H442" s="8">
        <x:v>0</x:v>
      </x:c>
      <x:c r="I442">
        <x:v>249795.670319584</x:v>
      </x:c>
      <x:c r="J442" s="10">
        <x:v>23.8</x:v>
      </x:c>
      <x:c r="K442" s="10">
        <x:v>25.1308873708962</x:v>
      </x:c>
      <x:c r="L442">
        <x:f>NA()</x:f>
      </x:c>
    </x:row>
    <x:row r="443">
      <x:c r="A443">
        <x:v>3263371</x:v>
      </x:c>
      <x:c r="B443" s="1">
        <x:v>43758.3911288194</x:v>
      </x:c>
      <x:c r="C443" s="6">
        <x:v>22.048284475</x:v>
      </x:c>
      <x:c r="D443" s="13" t="s">
        <x:v>68</x:v>
      </x:c>
      <x:c r="E443">
        <x:v>6</x:v>
      </x:c>
      <x:c r="F443">
        <x:v>23.115</x:v>
      </x:c>
      <x:c r="G443" s="8">
        <x:v>104043.040427935</x:v>
      </x:c>
      <x:c r="H443" s="8">
        <x:v>0</x:v>
      </x:c>
      <x:c r="I443">
        <x:v>249777.491624377</x:v>
      </x:c>
      <x:c r="J443" s="10">
        <x:v>23.8</x:v>
      </x:c>
      <x:c r="K443" s="10">
        <x:v>25.1308873708962</x:v>
      </x:c>
      <x:c r="L443">
        <x:f>NA()</x:f>
      </x:c>
    </x:row>
    <x:row r="444">
      <x:c r="A444">
        <x:v>3263381</x:v>
      </x:c>
      <x:c r="B444" s="1">
        <x:v>43758.3911637384</x:v>
      </x:c>
      <x:c r="C444" s="6">
        <x:v>22.0985860933333</x:v>
      </x:c>
      <x:c r="D444" s="13" t="s">
        <x:v>68</x:v>
      </x:c>
      <x:c r="E444">
        <x:v>6</x:v>
      </x:c>
      <x:c r="F444">
        <x:v>23.117</x:v>
      </x:c>
      <x:c r="G444" s="8">
        <x:v>104040.183140951</x:v>
      </x:c>
      <x:c r="H444" s="8">
        <x:v>0</x:v>
      </x:c>
      <x:c r="I444">
        <x:v>249789.973024412</x:v>
      </x:c>
      <x:c r="J444" s="10">
        <x:v>23.8</x:v>
      </x:c>
      <x:c r="K444" s="10">
        <x:v>25.1308873708962</x:v>
      </x:c>
      <x:c r="L444">
        <x:f>NA()</x:f>
      </x:c>
    </x:row>
    <x:row r="445">
      <x:c r="A445">
        <x:v>3263391</x:v>
      </x:c>
      <x:c r="B445" s="1">
        <x:v>43758.3911984143</x:v>
      </x:c>
      <x:c r="C445" s="6">
        <x:v>22.148494575</x:v>
      </x:c>
      <x:c r="D445" s="13" t="s">
        <x:v>68</x:v>
      </x:c>
      <x:c r="E445">
        <x:v>6</x:v>
      </x:c>
      <x:c r="F445">
        <x:v>23.118</x:v>
      </x:c>
      <x:c r="G445" s="8">
        <x:v>104019.304455975</x:v>
      </x:c>
      <x:c r="H445" s="8">
        <x:v>0</x:v>
      </x:c>
      <x:c r="I445">
        <x:v>249761.709256827</x:v>
      </x:c>
      <x:c r="J445" s="10">
        <x:v>23.8</x:v>
      </x:c>
      <x:c r="K445" s="10">
        <x:v>25.1308873708962</x:v>
      </x:c>
      <x:c r="L445">
        <x:f>NA()</x:f>
      </x:c>
    </x:row>
    <x:row r="446">
      <x:c r="A446">
        <x:v>3263401</x:v>
      </x:c>
      <x:c r="B446" s="1">
        <x:v>43758.3912329514</x:v>
      </x:c>
      <x:c r="C446" s="6">
        <x:v>22.1982420483333</x:v>
      </x:c>
      <x:c r="D446" s="13" t="s">
        <x:v>68</x:v>
      </x:c>
      <x:c r="E446">
        <x:v>6</x:v>
      </x:c>
      <x:c r="F446">
        <x:v>23.116</x:v>
      </x:c>
      <x:c r="G446" s="8">
        <x:v>104019.657523893</x:v>
      </x:c>
      <x:c r="H446" s="8">
        <x:v>0</x:v>
      </x:c>
      <x:c r="I446">
        <x:v>249777.704836966</x:v>
      </x:c>
      <x:c r="J446" s="10">
        <x:v>23.8</x:v>
      </x:c>
      <x:c r="K446" s="10">
        <x:v>25.1308873708962</x:v>
      </x:c>
      <x:c r="L446">
        <x:f>NA()</x:f>
      </x:c>
    </x:row>
    <x:row r="447">
      <x:c r="A447">
        <x:v>3263411</x:v>
      </x:c>
      <x:c r="B447" s="1">
        <x:v>43758.3912677431</x:v>
      </x:c>
      <x:c r="C447" s="6">
        <x:v>22.2483474633333</x:v>
      </x:c>
      <x:c r="D447" s="13" t="s">
        <x:v>68</x:v>
      </x:c>
      <x:c r="E447">
        <x:v>6</x:v>
      </x:c>
      <x:c r="F447">
        <x:v>23.113</x:v>
      </x:c>
      <x:c r="G447" s="8">
        <x:v>104006.533218445</x:v>
      </x:c>
      <x:c r="H447" s="8">
        <x:v>0</x:v>
      </x:c>
      <x:c r="I447">
        <x:v>249764.383338053</x:v>
      </x:c>
      <x:c r="J447" s="10">
        <x:v>23.8</x:v>
      </x:c>
      <x:c r="K447" s="10">
        <x:v>25.1308873708962</x:v>
      </x:c>
      <x:c r="L447">
        <x:f>NA()</x:f>
      </x:c>
    </x:row>
    <x:row r="448">
      <x:c r="A448">
        <x:v>3263421</x:v>
      </x:c>
      <x:c r="B448" s="1">
        <x:v>43758.3913022801</x:v>
      </x:c>
      <x:c r="C448" s="6">
        <x:v>22.2980879633333</x:v>
      </x:c>
      <x:c r="D448" s="13" t="s">
        <x:v>68</x:v>
      </x:c>
      <x:c r="E448">
        <x:v>6</x:v>
      </x:c>
      <x:c r="F448">
        <x:v>23.112</x:v>
      </x:c>
      <x:c r="G448" s="8">
        <x:v>103997.790520783</x:v>
      </x:c>
      <x:c r="H448" s="8">
        <x:v>0</x:v>
      </x:c>
      <x:c r="I448">
        <x:v>249777.487118692</x:v>
      </x:c>
      <x:c r="J448" s="10">
        <x:v>23.8</x:v>
      </x:c>
      <x:c r="K448" s="10">
        <x:v>25.1308873708962</x:v>
      </x:c>
      <x:c r="L448">
        <x:f>NA()</x:f>
      </x:c>
    </x:row>
    <x:row r="449">
      <x:c r="A449">
        <x:v>3263431</x:v>
      </x:c>
      <x:c r="B449" s="1">
        <x:v>43758.3913368866</x:v>
      </x:c>
      <x:c r="C449" s="6">
        <x:v>22.347940845</x:v>
      </x:c>
      <x:c r="D449" s="13" t="s">
        <x:v>68</x:v>
      </x:c>
      <x:c r="E449">
        <x:v>6</x:v>
      </x:c>
      <x:c r="F449">
        <x:v>23.113</x:v>
      </x:c>
      <x:c r="G449" s="8">
        <x:v>103925.72711756</x:v>
      </x:c>
      <x:c r="H449" s="8">
        <x:v>0</x:v>
      </x:c>
      <x:c r="I449">
        <x:v>249772.578801134</x:v>
      </x:c>
      <x:c r="J449" s="10">
        <x:v>23.8</x:v>
      </x:c>
      <x:c r="K449" s="10">
        <x:v>25.1308873708962</x:v>
      </x:c>
      <x:c r="L449">
        <x:f>NA()</x:f>
      </x:c>
    </x:row>
    <x:row r="450">
      <x:c r="A450">
        <x:v>3263441</x:v>
      </x:c>
      <x:c r="B450" s="1">
        <x:v>43758.3913720718</x:v>
      </x:c>
      <x:c r="C450" s="6">
        <x:v>22.3985449016667</x:v>
      </x:c>
      <x:c r="D450" s="13" t="s">
        <x:v>68</x:v>
      </x:c>
      <x:c r="E450">
        <x:v>6</x:v>
      </x:c>
      <x:c r="F450">
        <x:v>23.111</x:v>
      </x:c>
      <x:c r="G450" s="8">
        <x:v>103934.634513193</x:v>
      </x:c>
      <x:c r="H450" s="8">
        <x:v>0</x:v>
      </x:c>
      <x:c r="I450">
        <x:v>249762.832620799</x:v>
      </x:c>
      <x:c r="J450" s="10">
        <x:v>23.8</x:v>
      </x:c>
      <x:c r="K450" s="10">
        <x:v>25.1308873708962</x:v>
      </x:c>
      <x:c r="L450">
        <x:f>NA()</x:f>
      </x:c>
    </x:row>
    <x:row r="451">
      <x:c r="A451">
        <x:v>3263451</x:v>
      </x:c>
      <x:c r="B451" s="1">
        <x:v>43758.3914066319</x:v>
      </x:c>
      <x:c r="C451" s="6">
        <x:v>22.448364755</x:v>
      </x:c>
      <x:c r="D451" s="13" t="s">
        <x:v>68</x:v>
      </x:c>
      <x:c r="E451">
        <x:v>6</x:v>
      </x:c>
      <x:c r="F451">
        <x:v>23.109</x:v>
      </x:c>
      <x:c r="G451" s="8">
        <x:v>103956.401572583</x:v>
      </x:c>
      <x:c r="H451" s="8">
        <x:v>0</x:v>
      </x:c>
      <x:c r="I451">
        <x:v>249746.041632902</x:v>
      </x:c>
      <x:c r="J451" s="10">
        <x:v>23.8</x:v>
      </x:c>
      <x:c r="K451" s="10">
        <x:v>25.1308873708962</x:v>
      </x:c>
      <x:c r="L451">
        <x:f>NA()</x:f>
      </x:c>
    </x:row>
    <x:row r="452">
      <x:c r="A452">
        <x:v>3263461</x:v>
      </x:c>
      <x:c r="B452" s="1">
        <x:v>43758.3914412037</x:v>
      </x:c>
      <x:c r="C452" s="6">
        <x:v>22.4981401416667</x:v>
      </x:c>
      <x:c r="D452" s="13" t="s">
        <x:v>68</x:v>
      </x:c>
      <x:c r="E452">
        <x:v>6</x:v>
      </x:c>
      <x:c r="F452">
        <x:v>23.106</x:v>
      </x:c>
      <x:c r="G452" s="8">
        <x:v>103942.574445227</x:v>
      </x:c>
      <x:c r="H452" s="8">
        <x:v>0</x:v>
      </x:c>
      <x:c r="I452">
        <x:v>249748.075722258</x:v>
      </x:c>
      <x:c r="J452" s="10">
        <x:v>23.8</x:v>
      </x:c>
      <x:c r="K452" s="10">
        <x:v>25.1308873708962</x:v>
      </x:c>
      <x:c r="L452">
        <x:f>NA()</x:f>
      </x:c>
    </x:row>
    <x:row r="453">
      <x:c r="A453">
        <x:v>3263471</x:v>
      </x:c>
      <x:c r="B453" s="1">
        <x:v>43758.3914763079</x:v>
      </x:c>
      <x:c r="C453" s="6">
        <x:v>22.5486616083333</x:v>
      </x:c>
      <x:c r="D453" s="13" t="s">
        <x:v>68</x:v>
      </x:c>
      <x:c r="E453">
        <x:v>6</x:v>
      </x:c>
      <x:c r="F453">
        <x:v>23.109</x:v>
      </x:c>
      <x:c r="G453" s="8">
        <x:v>103935.659671287</x:v>
      </x:c>
      <x:c r="H453" s="8">
        <x:v>0</x:v>
      </x:c>
      <x:c r="I453">
        <x:v>249749.955402595</x:v>
      </x:c>
      <x:c r="J453" s="10">
        <x:v>23.8</x:v>
      </x:c>
      <x:c r="K453" s="10">
        <x:v>25.1308873708962</x:v>
      </x:c>
      <x:c r="L453">
        <x:f>NA()</x:f>
      </x:c>
    </x:row>
    <x:row r="454">
      <x:c r="A454">
        <x:v>3263481</x:v>
      </x:c>
      <x:c r="B454" s="1">
        <x:v>43758.3915109954</x:v>
      </x:c>
      <x:c r="C454" s="6">
        <x:v>22.5986317266667</x:v>
      </x:c>
      <x:c r="D454" s="13" t="s">
        <x:v>68</x:v>
      </x:c>
      <x:c r="E454">
        <x:v>6</x:v>
      </x:c>
      <x:c r="F454">
        <x:v>23.108</x:v>
      </x:c>
      <x:c r="G454" s="8">
        <x:v>103928.822393703</x:v>
      </x:c>
      <x:c r="H454" s="8">
        <x:v>0</x:v>
      </x:c>
      <x:c r="I454">
        <x:v>249745.536937772</x:v>
      </x:c>
      <x:c r="J454" s="10">
        <x:v>23.8</x:v>
      </x:c>
      <x:c r="K454" s="10">
        <x:v>25.1308873708962</x:v>
      </x:c>
      <x:c r="L454">
        <x:f>NA()</x:f>
      </x:c>
    </x:row>
    <x:row r="455">
      <x:c r="A455">
        <x:v>3263491</x:v>
      </x:c>
      <x:c r="B455" s="1">
        <x:v>43758.3915454861</x:v>
      </x:c>
      <x:c r="C455" s="6">
        <x:v>22.6483187283333</x:v>
      </x:c>
      <x:c r="D455" s="13" t="s">
        <x:v>68</x:v>
      </x:c>
      <x:c r="E455">
        <x:v>6</x:v>
      </x:c>
      <x:c r="F455">
        <x:v>23.104</x:v>
      </x:c>
      <x:c r="G455" s="8">
        <x:v>103914.482774476</x:v>
      </x:c>
      <x:c r="H455" s="8">
        <x:v>0</x:v>
      </x:c>
      <x:c r="I455">
        <x:v>249742.016389348</x:v>
      </x:c>
      <x:c r="J455" s="10">
        <x:v>23.8</x:v>
      </x:c>
      <x:c r="K455" s="10">
        <x:v>25.1308873708962</x:v>
      </x:c>
      <x:c r="L455">
        <x:f>NA()</x:f>
      </x:c>
    </x:row>
    <x:row r="456">
      <x:c r="A456">
        <x:v>3263501</x:v>
      </x:c>
      <x:c r="B456" s="1">
        <x:v>43758.3915801273</x:v>
      </x:c>
      <x:c r="C456" s="6">
        <x:v>22.69816718</x:v>
      </x:c>
      <x:c r="D456" s="13" t="s">
        <x:v>68</x:v>
      </x:c>
      <x:c r="E456">
        <x:v>6</x:v>
      </x:c>
      <x:c r="F456">
        <x:v>23.105</x:v>
      </x:c>
      <x:c r="G456" s="8">
        <x:v>103899.805873578</x:v>
      </x:c>
      <x:c r="H456" s="8">
        <x:v>0</x:v>
      </x:c>
      <x:c r="I456">
        <x:v>249730.659704442</x:v>
      </x:c>
      <x:c r="J456" s="10">
        <x:v>23.8</x:v>
      </x:c>
      <x:c r="K456" s="10">
        <x:v>25.1308873708962</x:v>
      </x:c>
      <x:c r="L456">
        <x:f>NA()</x:f>
      </x:c>
    </x:row>
    <x:row r="457">
      <x:c r="A457">
        <x:v>3263511</x:v>
      </x:c>
      <x:c r="B457" s="1">
        <x:v>43758.3916146644</x:v>
      </x:c>
      <x:c r="C457" s="6">
        <x:v>22.7479411833333</x:v>
      </x:c>
      <x:c r="D457" s="13" t="s">
        <x:v>68</x:v>
      </x:c>
      <x:c r="E457">
        <x:v>6</x:v>
      </x:c>
      <x:c r="F457">
        <x:v>23.1</x:v>
      </x:c>
      <x:c r="G457" s="8">
        <x:v>103898.320440552</x:v>
      </x:c>
      <x:c r="H457" s="8">
        <x:v>0</x:v>
      </x:c>
      <x:c r="I457">
        <x:v>249732.880867026</x:v>
      </x:c>
      <x:c r="J457" s="10">
        <x:v>23.8</x:v>
      </x:c>
      <x:c r="K457" s="10">
        <x:v>25.1308873708962</x:v>
      </x:c>
      <x:c r="L457">
        <x:f>NA()</x:f>
      </x:c>
    </x:row>
    <x:row r="458">
      <x:c r="A458">
        <x:v>3263521</x:v>
      </x:c>
      <x:c r="B458" s="1">
        <x:v>43758.3916497338</x:v>
      </x:c>
      <x:c r="C458" s="6">
        <x:v>22.7983950866667</x:v>
      </x:c>
      <x:c r="D458" s="13" t="s">
        <x:v>68</x:v>
      </x:c>
      <x:c r="E458">
        <x:v>6</x:v>
      </x:c>
      <x:c r="F458">
        <x:v>23.101</x:v>
      </x:c>
      <x:c r="G458" s="8">
        <x:v>103883.660052737</x:v>
      </x:c>
      <x:c r="H458" s="8">
        <x:v>0</x:v>
      </x:c>
      <x:c r="I458">
        <x:v>249714.22395071</x:v>
      </x:c>
      <x:c r="J458" s="10">
        <x:v>23.8</x:v>
      </x:c>
      <x:c r="K458" s="10">
        <x:v>25.1308873708962</x:v>
      </x:c>
      <x:c r="L458">
        <x:f>NA()</x:f>
      </x:c>
    </x:row>
    <x:row r="459">
      <x:c r="A459">
        <x:v>3263531</x:v>
      </x:c>
      <x:c r="B459" s="1">
        <x:v>43758.3916842593</x:v>
      </x:c>
      <x:c r="C459" s="6">
        <x:v>22.8481178716667</x:v>
      </x:c>
      <x:c r="D459" s="13" t="s">
        <x:v>68</x:v>
      </x:c>
      <x:c r="E459">
        <x:v>6</x:v>
      </x:c>
      <x:c r="F459">
        <x:v>23.101</x:v>
      </x:c>
      <x:c r="G459" s="8">
        <x:v>103871.379597588</x:v>
      </x:c>
      <x:c r="H459" s="8">
        <x:v>0</x:v>
      </x:c>
      <x:c r="I459">
        <x:v>249720.987852161</x:v>
      </x:c>
      <x:c r="J459" s="10">
        <x:v>23.8</x:v>
      </x:c>
      <x:c r="K459" s="10">
        <x:v>25.1308873708962</x:v>
      </x:c>
      <x:c r="L459">
        <x:f>NA()</x:f>
      </x:c>
    </x:row>
    <x:row r="460">
      <x:c r="A460">
        <x:v>3263541</x:v>
      </x:c>
      <x:c r="B460" s="1">
        <x:v>43758.3917189005</x:v>
      </x:c>
      <x:c r="C460" s="6">
        <x:v>22.8980054266667</x:v>
      </x:c>
      <x:c r="D460" s="13" t="s">
        <x:v>68</x:v>
      </x:c>
      <x:c r="E460">
        <x:v>6</x:v>
      </x:c>
      <x:c r="F460">
        <x:v>23.103</x:v>
      </x:c>
      <x:c r="G460" s="8">
        <x:v>103859.521875921</x:v>
      </x:c>
      <x:c r="H460" s="8">
        <x:v>0</x:v>
      </x:c>
      <x:c r="I460">
        <x:v>249720.971318155</x:v>
      </x:c>
      <x:c r="J460" s="10">
        <x:v>23.8</x:v>
      </x:c>
      <x:c r="K460" s="10">
        <x:v>25.1308873708962</x:v>
      </x:c>
      <x:c r="L460">
        <x:f>NA()</x:f>
      </x:c>
    </x:row>
    <x:row r="461">
      <x:c r="A461">
        <x:v>3263551</x:v>
      </x:c>
      <x:c r="B461" s="1">
        <x:v>43758.3917540509</x:v>
      </x:c>
      <x:c r="C461" s="6">
        <x:v>22.9486498833333</x:v>
      </x:c>
      <x:c r="D461" s="13" t="s">
        <x:v>68</x:v>
      </x:c>
      <x:c r="E461">
        <x:v>6</x:v>
      </x:c>
      <x:c r="F461">
        <x:v>23.097</x:v>
      </x:c>
      <x:c r="G461" s="8">
        <x:v>103855.406515949</x:v>
      </x:c>
      <x:c r="H461" s="8">
        <x:v>0</x:v>
      </x:c>
      <x:c r="I461">
        <x:v>249717.782838117</x:v>
      </x:c>
      <x:c r="J461" s="10">
        <x:v>23.8</x:v>
      </x:c>
      <x:c r="K461" s="10">
        <x:v>25.1308873708962</x:v>
      </x:c>
      <x:c r="L461">
        <x:f>NA()</x:f>
      </x:c>
    </x:row>
    <x:row r="462">
      <x:c r="A462">
        <x:v>3263561</x:v>
      </x:c>
      <x:c r="B462" s="1">
        <x:v>43758.3917885764</x:v>
      </x:c>
      <x:c r="C462" s="6">
        <x:v>22.9983597666667</x:v>
      </x:c>
      <x:c r="D462" s="13" t="s">
        <x:v>68</x:v>
      </x:c>
      <x:c r="E462">
        <x:v>6</x:v>
      </x:c>
      <x:c r="F462">
        <x:v>23.097</x:v>
      </x:c>
      <x:c r="G462" s="8">
        <x:v>103836.721080008</x:v>
      </x:c>
      <x:c r="H462" s="8">
        <x:v>0</x:v>
      </x:c>
      <x:c r="I462">
        <x:v>249695.691131361</x:v>
      </x:c>
      <x:c r="J462" s="10">
        <x:v>23.8</x:v>
      </x:c>
      <x:c r="K462" s="10">
        <x:v>25.1308873708962</x:v>
      </x:c>
      <x:c r="L462">
        <x:f>NA()</x:f>
      </x:c>
    </x:row>
    <x:row r="463">
      <x:c r="A463">
        <x:v>3263571</x:v>
      </x:c>
      <x:c r="B463" s="1">
        <x:v>43758.3918231134</x:v>
      </x:c>
      <x:c r="C463" s="6">
        <x:v>23.0480744133333</x:v>
      </x:c>
      <x:c r="D463" s="13" t="s">
        <x:v>68</x:v>
      </x:c>
      <x:c r="E463">
        <x:v>6</x:v>
      </x:c>
      <x:c r="F463">
        <x:v>23.098</x:v>
      </x:c>
      <x:c r="G463" s="8">
        <x:v>103834.762125534</x:v>
      </x:c>
      <x:c r="H463" s="8">
        <x:v>0</x:v>
      </x:c>
      <x:c r="I463">
        <x:v>249693.335111889</x:v>
      </x:c>
      <x:c r="J463" s="10">
        <x:v>23.8</x:v>
      </x:c>
      <x:c r="K463" s="10">
        <x:v>25.1308873708962</x:v>
      </x:c>
      <x:c r="L463">
        <x:f>NA()</x:f>
      </x:c>
    </x:row>
    <x:row r="464">
      <x:c r="A464">
        <x:v>3263581</x:v>
      </x:c>
      <x:c r="B464" s="1">
        <x:v>43758.3918582176</x:v>
      </x:c>
      <x:c r="C464" s="6">
        <x:v>23.0986342833333</x:v>
      </x:c>
      <x:c r="D464" s="13" t="s">
        <x:v>68</x:v>
      </x:c>
      <x:c r="E464">
        <x:v>6</x:v>
      </x:c>
      <x:c r="F464">
        <x:v>23.094</x:v>
      </x:c>
      <x:c r="G464" s="8">
        <x:v>103816.42701931</x:v>
      </x:c>
      <x:c r="H464" s="8">
        <x:v>0</x:v>
      </x:c>
      <x:c r="I464">
        <x:v>249700.487668246</x:v>
      </x:c>
      <x:c r="J464" s="10">
        <x:v>23.8</x:v>
      </x:c>
      <x:c r="K464" s="10">
        <x:v>25.1308873708962</x:v>
      </x:c>
      <x:c r="L464">
        <x:f>NA()</x:f>
      </x:c>
    </x:row>
    <x:row r="465">
      <x:c r="A465">
        <x:v>3263591</x:v>
      </x:c>
      <x:c r="B465" s="1">
        <x:v>43758.3918927893</x:v>
      </x:c>
      <x:c r="C465" s="6">
        <x:v>23.14838701</x:v>
      </x:c>
      <x:c r="D465" s="13" t="s">
        <x:v>68</x:v>
      </x:c>
      <x:c r="E465">
        <x:v>6</x:v>
      </x:c>
      <x:c r="F465">
        <x:v>23.094</x:v>
      </x:c>
      <x:c r="G465" s="8">
        <x:v>103813.105912723</x:v>
      </x:c>
      <x:c r="H465" s="8">
        <x:v>0</x:v>
      </x:c>
      <x:c r="I465">
        <x:v>249705.675344927</x:v>
      </x:c>
      <x:c r="J465" s="10">
        <x:v>23.8</x:v>
      </x:c>
      <x:c r="K465" s="10">
        <x:v>25.1308873708962</x:v>
      </x:c>
      <x:c r="L465">
        <x:f>NA()</x:f>
      </x:c>
    </x:row>
    <x:row r="466">
      <x:c r="A466">
        <x:v>3263601</x:v>
      </x:c>
      <x:c r="B466" s="1">
        <x:v>43758.3919273495</x:v>
      </x:c>
      <x:c r="C466" s="6">
        <x:v>23.19816743</x:v>
      </x:c>
      <x:c r="D466" s="13" t="s">
        <x:v>68</x:v>
      </x:c>
      <x:c r="E466">
        <x:v>6</x:v>
      </x:c>
      <x:c r="F466">
        <x:v>23.094</x:v>
      </x:c>
      <x:c r="G466" s="8">
        <x:v>103802.54224758</x:v>
      </x:c>
      <x:c r="H466" s="8">
        <x:v>0</x:v>
      </x:c>
      <x:c r="I466">
        <x:v>249694.641868499</x:v>
      </x:c>
      <x:c r="J466" s="10">
        <x:v>23.8</x:v>
      </x:c>
      <x:c r="K466" s="10">
        <x:v>25.1308873708962</x:v>
      </x:c>
      <x:c r="L466">
        <x:f>NA()</x:f>
      </x:c>
    </x:row>
    <x:row r="467">
      <x:c r="A467">
        <x:v>3263611</x:v>
      </x:c>
      <x:c r="B467" s="1">
        <x:v>43758.391961956</x:v>
      </x:c>
      <x:c r="C467" s="6">
        <x:v>23.2480380583333</x:v>
      </x:c>
      <x:c r="D467" s="13" t="s">
        <x:v>68</x:v>
      </x:c>
      <x:c r="E467">
        <x:v>6</x:v>
      </x:c>
      <x:c r="F467">
        <x:v>23.092</x:v>
      </x:c>
      <x:c r="G467" s="8">
        <x:v>103794.683655191</x:v>
      </x:c>
      <x:c r="H467" s="8">
        <x:v>0</x:v>
      </x:c>
      <x:c r="I467">
        <x:v>249688.296440431</x:v>
      </x:c>
      <x:c r="J467" s="10">
        <x:v>23.8</x:v>
      </x:c>
      <x:c r="K467" s="10">
        <x:v>25.1308873708962</x:v>
      </x:c>
      <x:c r="L467">
        <x:f>NA()</x:f>
      </x:c>
    </x:row>
    <x:row r="468">
      <x:c r="A468">
        <x:v>3263621</x:v>
      </x:c>
      <x:c r="B468" s="1">
        <x:v>43758.3919966088</x:v>
      </x:c>
      <x:c r="C468" s="6">
        <x:v>23.29788316</x:v>
      </x:c>
      <x:c r="D468" s="13" t="s">
        <x:v>68</x:v>
      </x:c>
      <x:c r="E468">
        <x:v>6</x:v>
      </x:c>
      <x:c r="F468">
        <x:v>23.094</x:v>
      </x:c>
      <x:c r="G468" s="8">
        <x:v>103790.125945715</x:v>
      </x:c>
      <x:c r="H468" s="8">
        <x:v>0</x:v>
      </x:c>
      <x:c r="I468">
        <x:v>249681.58570751</x:v>
      </x:c>
      <x:c r="J468" s="10">
        <x:v>23.8</x:v>
      </x:c>
      <x:c r="K468" s="10">
        <x:v>25.1308873708962</x:v>
      </x:c>
      <x:c r="L468">
        <x:f>NA()</x:f>
      </x:c>
    </x:row>
    <x:row r="469">
      <x:c r="A469">
        <x:v>3263631</x:v>
      </x:c>
      <x:c r="B469" s="1">
        <x:v>43758.392031713</x:v>
      </x:c>
      <x:c r="C469" s="6">
        <x:v>23.3484471583333</x:v>
      </x:c>
      <x:c r="D469" s="13" t="s">
        <x:v>68</x:v>
      </x:c>
      <x:c r="E469">
        <x:v>6</x:v>
      </x:c>
      <x:c r="F469">
        <x:v>23.091</x:v>
      </x:c>
      <x:c r="G469" s="8">
        <x:v>103781.586630022</x:v>
      </x:c>
      <x:c r="H469" s="8">
        <x:v>0</x:v>
      </x:c>
      <x:c r="I469">
        <x:v>249687.284291775</x:v>
      </x:c>
      <x:c r="J469" s="10">
        <x:v>23.8</x:v>
      </x:c>
      <x:c r="K469" s="10">
        <x:v>25.1308873708962</x:v>
      </x:c>
      <x:c r="L469">
        <x:f>NA()</x:f>
      </x:c>
    </x:row>
    <x:row r="470">
      <x:c r="A470">
        <x:v>3263641</x:v>
      </x:c>
      <x:c r="B470" s="1">
        <x:v>43758.3920662384</x:v>
      </x:c>
      <x:c r="C470" s="6">
        <x:v>23.3981925566667</x:v>
      </x:c>
      <x:c r="D470" s="13" t="s">
        <x:v>68</x:v>
      </x:c>
      <x:c r="E470">
        <x:v>6</x:v>
      </x:c>
      <x:c r="F470">
        <x:v>23.088</x:v>
      </x:c>
      <x:c r="G470" s="8">
        <x:v>103761.366897995</x:v>
      </x:c>
      <x:c r="H470" s="8">
        <x:v>0</x:v>
      </x:c>
      <x:c r="I470">
        <x:v>249684.64657213</x:v>
      </x:c>
      <x:c r="J470" s="10">
        <x:v>23.8</x:v>
      </x:c>
      <x:c r="K470" s="10">
        <x:v>25.1308873708962</x:v>
      </x:c>
      <x:c r="L470">
        <x:f>NA()</x:f>
      </x:c>
    </x:row>
    <x:row r="471">
      <x:c r="A471">
        <x:v>3263651</x:v>
      </x:c>
      <x:c r="B471" s="1">
        <x:v>43758.3921008449</x:v>
      </x:c>
      <x:c r="C471" s="6">
        <x:v>23.4480018216667</x:v>
      </x:c>
      <x:c r="D471" s="13" t="s">
        <x:v>68</x:v>
      </x:c>
      <x:c r="E471">
        <x:v>6</x:v>
      </x:c>
      <x:c r="F471">
        <x:v>23.095</x:v>
      </x:c>
      <x:c r="G471" s="8">
        <x:v>103753.570597001</x:v>
      </x:c>
      <x:c r="H471" s="8">
        <x:v>0</x:v>
      </x:c>
      <x:c r="I471">
        <x:v>249677.932894216</x:v>
      </x:c>
      <x:c r="J471" s="10">
        <x:v>23.8</x:v>
      </x:c>
      <x:c r="K471" s="10">
        <x:v>25.1308873708962</x:v>
      </x:c>
      <x:c r="L471">
        <x:f>NA()</x:f>
      </x:c>
    </x:row>
    <x:row r="472">
      <x:c r="A472">
        <x:v>3263661</x:v>
      </x:c>
      <x:c r="B472" s="1">
        <x:v>43758.3921359144</x:v>
      </x:c>
      <x:c r="C472" s="6">
        <x:v>23.4985173916667</x:v>
      </x:c>
      <x:c r="D472" s="13" t="s">
        <x:v>68</x:v>
      </x:c>
      <x:c r="E472">
        <x:v>6</x:v>
      </x:c>
      <x:c r="F472">
        <x:v>23.093</x:v>
      </x:c>
      <x:c r="G472" s="8">
        <x:v>103746.142029963</x:v>
      </x:c>
      <x:c r="H472" s="8">
        <x:v>0</x:v>
      </x:c>
      <x:c r="I472">
        <x:v>249665.088470378</x:v>
      </x:c>
      <x:c r="J472" s="10">
        <x:v>23.8</x:v>
      </x:c>
      <x:c r="K472" s="10">
        <x:v>25.1308873708962</x:v>
      </x:c>
      <x:c r="L472">
        <x:f>NA()</x:f>
      </x:c>
    </x:row>
    <x:row r="473">
      <x:c r="A473">
        <x:v>3263671</x:v>
      </x:c>
      <x:c r="B473" s="1">
        <x:v>43758.3921704051</x:v>
      </x:c>
      <x:c r="C473" s="6">
        <x:v>23.54820358</x:v>
      </x:c>
      <x:c r="D473" s="13" t="s">
        <x:v>68</x:v>
      </x:c>
      <x:c r="E473">
        <x:v>6</x:v>
      </x:c>
      <x:c r="F473">
        <x:v>23.09</x:v>
      </x:c>
      <x:c r="G473" s="8">
        <x:v>103746.176182183</x:v>
      </x:c>
      <x:c r="H473" s="8">
        <x:v>0</x:v>
      </x:c>
      <x:c r="I473">
        <x:v>249658.701410774</x:v>
      </x:c>
      <x:c r="J473" s="10">
        <x:v>23.8</x:v>
      </x:c>
      <x:c r="K473" s="10">
        <x:v>25.1308873708962</x:v>
      </x:c>
      <x:c r="L473">
        <x:f>NA()</x:f>
      </x:c>
    </x:row>
    <x:row r="474">
      <x:c r="A474">
        <x:v>3263681</x:v>
      </x:c>
      <x:c r="B474" s="1">
        <x:v>43758.3922048958</x:v>
      </x:c>
      <x:c r="C474" s="6">
        <x:v>23.5978491516667</x:v>
      </x:c>
      <x:c r="D474" s="13" t="s">
        <x:v>68</x:v>
      </x:c>
      <x:c r="E474">
        <x:v>6</x:v>
      </x:c>
      <x:c r="F474">
        <x:v>23.09</x:v>
      </x:c>
      <x:c r="G474" s="8">
        <x:v>103728.358274784</x:v>
      </x:c>
      <x:c r="H474" s="8">
        <x:v>0</x:v>
      </x:c>
      <x:c r="I474">
        <x:v>249663.515205127</x:v>
      </x:c>
      <x:c r="J474" s="10">
        <x:v>23.8</x:v>
      </x:c>
      <x:c r="K474" s="10">
        <x:v>25.1308873708962</x:v>
      </x:c>
      <x:c r="L474">
        <x:f>NA()</x:f>
      </x:c>
    </x:row>
    <x:row r="475">
      <x:c r="A475">
        <x:v>3263691</x:v>
      </x:c>
      <x:c r="B475" s="1">
        <x:v>43758.3922400463</x:v>
      </x:c>
      <x:c r="C475" s="6">
        <x:v>23.648475675</x:v>
      </x:c>
      <x:c r="D475" s="13" t="s">
        <x:v>68</x:v>
      </x:c>
      <x:c r="E475">
        <x:v>6</x:v>
      </x:c>
      <x:c r="F475">
        <x:v>23.088</x:v>
      </x:c>
      <x:c r="G475" s="8">
        <x:v>103716.408937072</x:v>
      </x:c>
      <x:c r="H475" s="8">
        <x:v>0</x:v>
      </x:c>
      <x:c r="I475">
        <x:v>249645.713155465</x:v>
      </x:c>
      <x:c r="J475" s="10">
        <x:v>23.8</x:v>
      </x:c>
      <x:c r="K475" s="10">
        <x:v>25.1308873708962</x:v>
      </x:c>
      <x:c r="L475">
        <x:f>NA()</x:f>
      </x:c>
    </x:row>
    <x:row r="476">
      <x:c r="A476">
        <x:v>3263701</x:v>
      </x:c>
      <x:c r="B476" s="1">
        <x:v>43758.3922746181</x:v>
      </x:c>
      <x:c r="C476" s="6">
        <x:v>23.6982679233333</x:v>
      </x:c>
      <x:c r="D476" s="13" t="s">
        <x:v>68</x:v>
      </x:c>
      <x:c r="E476">
        <x:v>6</x:v>
      </x:c>
      <x:c r="F476">
        <x:v>23.088</x:v>
      </x:c>
      <x:c r="G476" s="8">
        <x:v>103711.103547728</x:v>
      </x:c>
      <x:c r="H476" s="8">
        <x:v>0</x:v>
      </x:c>
      <x:c r="I476">
        <x:v>249651.722263083</x:v>
      </x:c>
      <x:c r="J476" s="10">
        <x:v>23.8</x:v>
      </x:c>
      <x:c r="K476" s="10">
        <x:v>25.1308873708962</x:v>
      </x:c>
      <x:c r="L476">
        <x:f>NA()</x:f>
      </x:c>
    </x:row>
    <x:row r="477">
      <x:c r="A477">
        <x:v>3263711</x:v>
      </x:c>
      <x:c r="B477" s="1">
        <x:v>43758.3923092593</x:v>
      </x:c>
      <x:c r="C477" s="6">
        <x:v>23.7481141716667</x:v>
      </x:c>
      <x:c r="D477" s="13" t="s">
        <x:v>68</x:v>
      </x:c>
      <x:c r="E477">
        <x:v>6</x:v>
      </x:c>
      <x:c r="F477">
        <x:v>23.084</x:v>
      </x:c>
      <x:c r="G477" s="8">
        <x:v>103698.271354649</x:v>
      </x:c>
      <x:c r="H477" s="8">
        <x:v>0</x:v>
      </x:c>
      <x:c r="I477">
        <x:v>249652.107191795</x:v>
      </x:c>
      <x:c r="J477" s="10">
        <x:v>23.8</x:v>
      </x:c>
      <x:c r="K477" s="10">
        <x:v>25.1308873708962</x:v>
      </x:c>
      <x:c r="L477">
        <x:f>NA()</x:f>
      </x:c>
    </x:row>
    <x:row r="478">
      <x:c r="A478">
        <x:v>3263721</x:v>
      </x:c>
      <x:c r="B478" s="1">
        <x:v>43758.392343831</x:v>
      </x:c>
      <x:c r="C478" s="6">
        <x:v>23.7979010916667</x:v>
      </x:c>
      <x:c r="D478" s="13" t="s">
        <x:v>68</x:v>
      </x:c>
      <x:c r="E478">
        <x:v>6</x:v>
      </x:c>
      <x:c r="F478">
        <x:v>23.083</x:v>
      </x:c>
      <x:c r="G478" s="8">
        <x:v>103698.418550868</x:v>
      </x:c>
      <x:c r="H478" s="8">
        <x:v>0</x:v>
      </x:c>
      <x:c r="I478">
        <x:v>249651.767501171</x:v>
      </x:c>
      <x:c r="J478" s="10">
        <x:v>23.8</x:v>
      </x:c>
      <x:c r="K478" s="10">
        <x:v>25.1308873708962</x:v>
      </x:c>
      <x:c r="L478">
        <x:f>NA()</x:f>
      </x:c>
    </x:row>
    <x:row r="479">
      <x:c r="A479">
        <x:v>3263731</x:v>
      </x:c>
      <x:c r="B479" s="1">
        <x:v>43758.3923790162</x:v>
      </x:c>
      <x:c r="C479" s="6">
        <x:v>23.8485459216667</x:v>
      </x:c>
      <x:c r="D479" s="13" t="s">
        <x:v>68</x:v>
      </x:c>
      <x:c r="E479">
        <x:v>6</x:v>
      </x:c>
      <x:c r="F479">
        <x:v>23.083</x:v>
      </x:c>
      <x:c r="G479" s="8">
        <x:v>103685.533263185</x:v>
      </x:c>
      <x:c r="H479" s="8">
        <x:v>0</x:v>
      </x:c>
      <x:c r="I479">
        <x:v>249629.498421916</x:v>
      </x:c>
      <x:c r="J479" s="10">
        <x:v>23.8</x:v>
      </x:c>
      <x:c r="K479" s="10">
        <x:v>25.1308873708962</x:v>
      </x:c>
      <x:c r="L479">
        <x:f>NA()</x:f>
      </x:c>
    </x:row>
    <x:row r="480">
      <x:c r="A480">
        <x:v>3263741</x:v>
      </x:c>
      <x:c r="B480" s="1">
        <x:v>43758.3924135764</x:v>
      </x:c>
      <x:c r="C480" s="6">
        <x:v>23.8983710583333</x:v>
      </x:c>
      <x:c r="D480" s="13" t="s">
        <x:v>68</x:v>
      </x:c>
      <x:c r="E480">
        <x:v>6</x:v>
      </x:c>
      <x:c r="F480">
        <x:v>23.084</x:v>
      </x:c>
      <x:c r="G480" s="8">
        <x:v>103666.962958325</x:v>
      </x:c>
      <x:c r="H480" s="8">
        <x:v>0</x:v>
      </x:c>
      <x:c r="I480">
        <x:v>249611.737694721</x:v>
      </x:c>
      <x:c r="J480" s="10">
        <x:v>23.8</x:v>
      </x:c>
      <x:c r="K480" s="10">
        <x:v>25.1308873708962</x:v>
      </x:c>
      <x:c r="L480">
        <x:f>NA()</x:f>
      </x:c>
    </x:row>
    <x:row r="481">
      <x:c r="A481">
        <x:v>3263751</x:v>
      </x:c>
      <x:c r="B481" s="1">
        <x:v>43758.3924481134</x:v>
      </x:c>
      <x:c r="C481" s="6">
        <x:v>23.9480562533333</x:v>
      </x:c>
      <x:c r="D481" s="13" t="s">
        <x:v>68</x:v>
      </x:c>
      <x:c r="E481">
        <x:v>6</x:v>
      </x:c>
      <x:c r="F481">
        <x:v>23.083</x:v>
      </x:c>
      <x:c r="G481" s="8">
        <x:v>103657.719978363</x:v>
      </x:c>
      <x:c r="H481" s="8">
        <x:v>0</x:v>
      </x:c>
      <x:c r="I481">
        <x:v>249629.827493028</x:v>
      </x:c>
      <x:c r="J481" s="10">
        <x:v>23.8</x:v>
      </x:c>
      <x:c r="K481" s="10">
        <x:v>25.1308873708962</x:v>
      </x:c>
      <x:c r="L481">
        <x:f>NA()</x:f>
      </x:c>
    </x:row>
    <x:row r="482">
      <x:c r="A482">
        <x:v>3263761</x:v>
      </x:c>
      <x:c r="B482" s="1">
        <x:v>43758.3924826736</x:v>
      </x:c>
      <x:c r="C482" s="6">
        <x:v>23.9978695433333</x:v>
      </x:c>
      <x:c r="D482" s="13" t="s">
        <x:v>68</x:v>
      </x:c>
      <x:c r="E482">
        <x:v>6</x:v>
      </x:c>
      <x:c r="F482">
        <x:v>23.08</x:v>
      </x:c>
      <x:c r="G482" s="8">
        <x:v>103654.065513602</x:v>
      </x:c>
      <x:c r="H482" s="8">
        <x:v>0</x:v>
      </x:c>
      <x:c r="I482">
        <x:v>249629.325192374</x:v>
      </x:c>
      <x:c r="J482" s="10">
        <x:v>23.8</x:v>
      </x:c>
      <x:c r="K482" s="10">
        <x:v>25.1308873708962</x:v>
      </x:c>
      <x:c r="L482">
        <x:f>NA()</x:f>
      </x:c>
    </x:row>
    <x:row r="483">
      <x:c r="A483">
        <x:v>3263771</x:v>
      </x:c>
      <x:c r="B483" s="1">
        <x:v>43758.3925178588</x:v>
      </x:c>
      <x:c r="C483" s="6">
        <x:v>24.0485090783333</x:v>
      </x:c>
      <x:c r="D483" s="13" t="s">
        <x:v>68</x:v>
      </x:c>
      <x:c r="E483">
        <x:v>6</x:v>
      </x:c>
      <x:c r="F483">
        <x:v>23.079</x:v>
      </x:c>
      <x:c r="G483" s="8">
        <x:v>103646.143126193</x:v>
      </x:c>
      <x:c r="H483" s="8">
        <x:v>0</x:v>
      </x:c>
      <x:c r="I483">
        <x:v>249619.890095232</x:v>
      </x:c>
      <x:c r="J483" s="10">
        <x:v>23.8</x:v>
      </x:c>
      <x:c r="K483" s="10">
        <x:v>25.1308873708962</x:v>
      </x:c>
      <x:c r="L483">
        <x:f>NA()</x:f>
      </x:c>
    </x:row>
    <x:row r="484">
      <x:c r="A484">
        <x:v>3263781</x:v>
      </x:c>
      <x:c r="B484" s="1">
        <x:v>43758.3925523958</x:v>
      </x:c>
      <x:c r="C484" s="6">
        <x:v>24.098233265</x:v>
      </x:c>
      <x:c r="D484" s="13" t="s">
        <x:v>68</x:v>
      </x:c>
      <x:c r="E484">
        <x:v>6</x:v>
      </x:c>
      <x:c r="F484">
        <x:v>23.075</x:v>
      </x:c>
      <x:c r="G484" s="8">
        <x:v>103631.606649018</x:v>
      </x:c>
      <x:c r="H484" s="8">
        <x:v>0</x:v>
      </x:c>
      <x:c r="I484">
        <x:v>249607.024438622</x:v>
      </x:c>
      <x:c r="J484" s="10">
        <x:v>23.8</x:v>
      </x:c>
      <x:c r="K484" s="10">
        <x:v>25.1308873708962</x:v>
      </x:c>
      <x:c r="L484">
        <x:f>NA()</x:f>
      </x:c>
    </x:row>
    <x:row r="485">
      <x:c r="A485">
        <x:v>3263791</x:v>
      </x:c>
      <x:c r="B485" s="1">
        <x:v>43758.3925868866</x:v>
      </x:c>
      <x:c r="C485" s="6">
        <x:v>24.1479089116667</x:v>
      </x:c>
      <x:c r="D485" s="13" t="s">
        <x:v>68</x:v>
      </x:c>
      <x:c r="E485">
        <x:v>6</x:v>
      </x:c>
      <x:c r="F485">
        <x:v>23.077</x:v>
      </x:c>
      <x:c r="G485" s="8">
        <x:v>103616.774760169</x:v>
      </x:c>
      <x:c r="H485" s="8">
        <x:v>0</x:v>
      </x:c>
      <x:c r="I485">
        <x:v>249603.016423422</x:v>
      </x:c>
      <x:c r="J485" s="10">
        <x:v>23.8</x:v>
      </x:c>
      <x:c r="K485" s="10">
        <x:v>25.1308873708962</x:v>
      </x:c>
      <x:c r="L485">
        <x:f>NA()</x:f>
      </x:c>
    </x:row>
    <x:row r="486">
      <x:c r="A486">
        <x:v>3263801</x:v>
      </x:c>
      <x:c r="B486" s="1">
        <x:v>43758.3926220255</x:v>
      </x:c>
      <x:c r="C486" s="6">
        <x:v>24.1985330316667</x:v>
      </x:c>
      <x:c r="D486" s="13" t="s">
        <x:v>68</x:v>
      </x:c>
      <x:c r="E486">
        <x:v>6</x:v>
      </x:c>
      <x:c r="F486">
        <x:v>23.074</x:v>
      </x:c>
      <x:c r="G486" s="8">
        <x:v>103595.83582736</x:v>
      </x:c>
      <x:c r="H486" s="8">
        <x:v>0</x:v>
      </x:c>
      <x:c r="I486">
        <x:v>249607.493198154</x:v>
      </x:c>
      <x:c r="J486" s="10">
        <x:v>23.8</x:v>
      </x:c>
      <x:c r="K486" s="10">
        <x:v>25.1308873708962</x:v>
      </x:c>
      <x:c r="L486">
        <x:f>NA()</x:f>
      </x:c>
    </x:row>
    <x:row r="487">
      <x:c r="A487">
        <x:v>3263811</x:v>
      </x:c>
      <x:c r="B487" s="1">
        <x:v>43758.3926565972</x:v>
      </x:c>
      <x:c r="C487" s="6">
        <x:v>24.2483111166667</x:v>
      </x:c>
      <x:c r="D487" s="13" t="s">
        <x:v>68</x:v>
      </x:c>
      <x:c r="E487">
        <x:v>6</x:v>
      </x:c>
      <x:c r="F487">
        <x:v>23.077</x:v>
      </x:c>
      <x:c r="G487" s="8">
        <x:v>103580.628523886</x:v>
      </x:c>
      <x:c r="H487" s="8">
        <x:v>0</x:v>
      </x:c>
      <x:c r="I487">
        <x:v>249603.016921819</x:v>
      </x:c>
      <x:c r="J487" s="10">
        <x:v>23.8</x:v>
      </x:c>
      <x:c r="K487" s="10">
        <x:v>25.1308873708962</x:v>
      </x:c>
      <x:c r="L487">
        <x:f>NA()</x:f>
      </x:c>
    </x:row>
    <x:row r="488">
      <x:c r="A488">
        <x:v>3263821</x:v>
      </x:c>
      <x:c r="B488" s="1">
        <x:v>43758.3926911227</x:v>
      </x:c>
      <x:c r="C488" s="6">
        <x:v>24.2980089816667</x:v>
      </x:c>
      <x:c r="D488" s="13" t="s">
        <x:v>68</x:v>
      </x:c>
      <x:c r="E488">
        <x:v>6</x:v>
      </x:c>
      <x:c r="F488">
        <x:v>23.075</x:v>
      </x:c>
      <x:c r="G488" s="8">
        <x:v>103586.051905526</x:v>
      </x:c>
      <x:c r="H488" s="8">
        <x:v>0</x:v>
      </x:c>
      <x:c r="I488">
        <x:v>249593.860551987</x:v>
      </x:c>
      <x:c r="J488" s="10">
        <x:v>23.8</x:v>
      </x:c>
      <x:c r="K488" s="10">
        <x:v>25.1308873708962</x:v>
      </x:c>
      <x:c r="L488">
        <x:f>NA()</x:f>
      </x:c>
    </x:row>
    <x:row r="489">
      <x:c r="A489">
        <x:v>3263831</x:v>
      </x:c>
      <x:c r="B489" s="1">
        <x:v>43758.3927262384</x:v>
      </x:c>
      <x:c r="C489" s="6">
        <x:v>24.3485548066667</x:v>
      </x:c>
      <x:c r="D489" s="13" t="s">
        <x:v>68</x:v>
      </x:c>
      <x:c r="E489">
        <x:v>6</x:v>
      </x:c>
      <x:c r="F489">
        <x:v>23.075</x:v>
      </x:c>
      <x:c r="G489" s="8">
        <x:v>103566.394041224</x:v>
      </x:c>
      <x:c r="H489" s="8">
        <x:v>0</x:v>
      </x:c>
      <x:c r="I489">
        <x:v>249593.632589875</x:v>
      </x:c>
      <x:c r="J489" s="10">
        <x:v>23.8</x:v>
      </x:c>
      <x:c r="K489" s="10">
        <x:v>25.1308873708962</x:v>
      </x:c>
      <x:c r="L489">
        <x:f>NA()</x:f>
      </x:c>
    </x:row>
    <x:row r="490">
      <x:c r="A490">
        <x:v>3263841</x:v>
      </x:c>
      <x:c r="B490" s="1">
        <x:v>43758.3927607292</x:v>
      </x:c>
      <x:c r="C490" s="6">
        <x:v>24.3982301966667</x:v>
      </x:c>
      <x:c r="D490" s="13" t="s">
        <x:v>68</x:v>
      </x:c>
      <x:c r="E490">
        <x:v>6</x:v>
      </x:c>
      <x:c r="F490">
        <x:v>23.073</x:v>
      </x:c>
      <x:c r="G490" s="8">
        <x:v>103552.011223261</x:v>
      </x:c>
      <x:c r="H490" s="8">
        <x:v>0</x:v>
      </x:c>
      <x:c r="I490">
        <x:v>249588.745368974</x:v>
      </x:c>
      <x:c r="J490" s="10">
        <x:v>23.8</x:v>
      </x:c>
      <x:c r="K490" s="10">
        <x:v>25.1308873708962</x:v>
      </x:c>
      <x:c r="L490">
        <x:f>NA()</x:f>
      </x:c>
    </x:row>
    <x:row r="491">
      <x:c r="A491">
        <x:v>3263851</x:v>
      </x:c>
      <x:c r="B491" s="1">
        <x:v>43758.3927952546</x:v>
      </x:c>
      <x:c r="C491" s="6">
        <x:v>24.447945615</x:v>
      </x:c>
      <x:c r="D491" s="13" t="s">
        <x:v>68</x:v>
      </x:c>
      <x:c r="E491">
        <x:v>6</x:v>
      </x:c>
      <x:c r="F491">
        <x:v>23.07</x:v>
      </x:c>
      <x:c r="G491" s="8">
        <x:v>103541.650075277</x:v>
      </x:c>
      <x:c r="H491" s="8">
        <x:v>0</x:v>
      </x:c>
      <x:c r="I491">
        <x:v>249579.267887232</x:v>
      </x:c>
      <x:c r="J491" s="10">
        <x:v>23.8</x:v>
      </x:c>
      <x:c r="K491" s="10">
        <x:v>25.1308873708962</x:v>
      </x:c>
      <x:c r="L491">
        <x:f>NA()</x:f>
      </x:c>
    </x:row>
    <x:row r="492">
      <x:c r="A492">
        <x:v>3263861</x:v>
      </x:c>
      <x:c r="B492" s="1">
        <x:v>43758.3928299421</x:v>
      </x:c>
      <x:c r="C492" s="6">
        <x:v>24.4978947216667</x:v>
      </x:c>
      <x:c r="D492" s="13" t="s">
        <x:v>68</x:v>
      </x:c>
      <x:c r="E492">
        <x:v>6</x:v>
      </x:c>
      <x:c r="F492">
        <x:v>23.069</x:v>
      </x:c>
      <x:c r="G492" s="8">
        <x:v>103530.54536755</x:v>
      </x:c>
      <x:c r="H492" s="8">
        <x:v>0</x:v>
      </x:c>
      <x:c r="I492">
        <x:v>249580.666588966</x:v>
      </x:c>
      <x:c r="J492" s="10">
        <x:v>23.8</x:v>
      </x:c>
      <x:c r="K492" s="10">
        <x:v>25.1308873708962</x:v>
      </x:c>
      <x:c r="L492">
        <x:f>NA()</x:f>
      </x:c>
    </x:row>
    <x:row r="493">
      <x:c r="A493">
        <x:v>3263871</x:v>
      </x:c>
      <x:c r="B493" s="1">
        <x:v>43758.3928650463</x:v>
      </x:c>
      <x:c r="C493" s="6">
        <x:v>24.548455185</x:v>
      </x:c>
      <x:c r="D493" s="13" t="s">
        <x:v>68</x:v>
      </x:c>
      <x:c r="E493">
        <x:v>6</x:v>
      </x:c>
      <x:c r="F493">
        <x:v>23.068</x:v>
      </x:c>
      <x:c r="G493" s="8">
        <x:v>103519.823751566</x:v>
      </x:c>
      <x:c r="H493" s="8">
        <x:v>0</x:v>
      </x:c>
      <x:c r="I493">
        <x:v>249570.090602874</x:v>
      </x:c>
      <x:c r="J493" s="10">
        <x:v>23.8</x:v>
      </x:c>
      <x:c r="K493" s="10">
        <x:v>25.1308873708962</x:v>
      </x:c>
      <x:c r="L493">
        <x:f>NA()</x:f>
      </x:c>
    </x:row>
    <x:row r="494">
      <x:c r="A494">
        <x:v>3263881</x:v>
      </x:c>
      <x:c r="B494" s="1">
        <x:v>43758.3928995718</x:v>
      </x:c>
      <x:c r="C494" s="6">
        <x:v>24.5981627333333</x:v>
      </x:c>
      <x:c r="D494" s="13" t="s">
        <x:v>68</x:v>
      </x:c>
      <x:c r="E494">
        <x:v>6</x:v>
      </x:c>
      <x:c r="F494">
        <x:v>23.067</x:v>
      </x:c>
      <x:c r="G494" s="8">
        <x:v>103520.714327466</x:v>
      </x:c>
      <x:c r="H494" s="8">
        <x:v>0</x:v>
      </x:c>
      <x:c r="I494">
        <x:v>249583.77307399</x:v>
      </x:c>
      <x:c r="J494" s="10">
        <x:v>23.8</x:v>
      </x:c>
      <x:c r="K494" s="10">
        <x:v>25.1308873708962</x:v>
      </x:c>
      <x:c r="L494">
        <x:f>NA()</x:f>
      </x:c>
    </x:row>
    <x:row r="495">
      <x:c r="A495">
        <x:v>3263891</x:v>
      </x:c>
      <x:c r="B495" s="1">
        <x:v>43758.3929341782</x:v>
      </x:c>
      <x:c r="C495" s="6">
        <x:v>24.648021085</x:v>
      </x:c>
      <x:c r="D495" s="13" t="s">
        <x:v>68</x:v>
      </x:c>
      <x:c r="E495">
        <x:v>6</x:v>
      </x:c>
      <x:c r="F495">
        <x:v>23.068</x:v>
      </x:c>
      <x:c r="G495" s="8">
        <x:v>103505.787137112</x:v>
      </x:c>
      <x:c r="H495" s="8">
        <x:v>0</x:v>
      </x:c>
      <x:c r="I495">
        <x:v>249569.912189078</x:v>
      </x:c>
      <x:c r="J495" s="10">
        <x:v>23.8</x:v>
      </x:c>
      <x:c r="K495" s="10">
        <x:v>25.1308873708962</x:v>
      </x:c>
      <x:c r="L495">
        <x:f>NA()</x:f>
      </x:c>
    </x:row>
    <x:row r="496">
      <x:c r="A496">
        <x:v>3263901</x:v>
      </x:c>
      <x:c r="B496" s="1">
        <x:v>43758.392969213</x:v>
      </x:c>
      <x:c r="C496" s="6">
        <x:v>24.69848434</x:v>
      </x:c>
      <x:c r="D496" s="13" t="s">
        <x:v>68</x:v>
      </x:c>
      <x:c r="E496">
        <x:v>6</x:v>
      </x:c>
      <x:c r="F496">
        <x:v>23.065</x:v>
      </x:c>
      <x:c r="G496" s="8">
        <x:v>103499.597544454</x:v>
      </x:c>
      <x:c r="H496" s="8">
        <x:v>0</x:v>
      </x:c>
      <x:c r="I496">
        <x:v>249560.677708537</x:v>
      </x:c>
      <x:c r="J496" s="10">
        <x:v>23.8</x:v>
      </x:c>
      <x:c r="K496" s="10">
        <x:v>25.1308873708962</x:v>
      </x:c>
      <x:c r="L496">
        <x:f>NA()</x:f>
      </x:c>
    </x:row>
    <x:row r="497">
      <x:c r="A497">
        <x:v>3263911</x:v>
      </x:c>
      <x:c r="B497" s="1">
        <x:v>43758.3930037384</x:v>
      </x:c>
      <x:c r="C497" s="6">
        <x:v>24.7481948666667</x:v>
      </x:c>
      <x:c r="D497" s="13" t="s">
        <x:v>68</x:v>
      </x:c>
      <x:c r="E497">
        <x:v>6</x:v>
      </x:c>
      <x:c r="F497">
        <x:v>23.06</x:v>
      </x:c>
      <x:c r="G497" s="8">
        <x:v>103486.813738367</x:v>
      </x:c>
      <x:c r="H497" s="8">
        <x:v>0</x:v>
      </x:c>
      <x:c r="I497">
        <x:v>249562.281438749</x:v>
      </x:c>
      <x:c r="J497" s="10">
        <x:v>23.8</x:v>
      </x:c>
      <x:c r="K497" s="10">
        <x:v>25.1308873708962</x:v>
      </x:c>
      <x:c r="L497">
        <x:f>NA()</x:f>
      </x:c>
    </x:row>
    <x:row r="498">
      <x:c r="A498">
        <x:v>3263921</x:v>
      </x:c>
      <x:c r="B498" s="1">
        <x:v>43758.3930383102</x:v>
      </x:c>
      <x:c r="C498" s="6">
        <x:v>24.7979691666667</x:v>
      </x:c>
      <x:c r="D498" s="13" t="s">
        <x:v>68</x:v>
      </x:c>
      <x:c r="E498">
        <x:v>6</x:v>
      </x:c>
      <x:c r="F498">
        <x:v>23.064</x:v>
      </x:c>
      <x:c r="G498" s="8">
        <x:v>103476.888847722</x:v>
      </x:c>
      <x:c r="H498" s="8">
        <x:v>0</x:v>
      </x:c>
      <x:c r="I498">
        <x:v>249552.368879169</x:v>
      </x:c>
      <x:c r="J498" s="10">
        <x:v>23.8</x:v>
      </x:c>
      <x:c r="K498" s="10">
        <x:v>25.1308873708962</x:v>
      </x:c>
      <x:c r="L498">
        <x:f>NA()</x:f>
      </x:c>
    </x:row>
    <x:row r="499">
      <x:c r="A499">
        <x:v>3263931</x:v>
      </x:c>
      <x:c r="B499" s="1">
        <x:v>43758.3930734954</x:v>
      </x:c>
      <x:c r="C499" s="6">
        <x:v>24.84865569</x:v>
      </x:c>
      <x:c r="D499" s="13" t="s">
        <x:v>68</x:v>
      </x:c>
      <x:c r="E499">
        <x:v>6</x:v>
      </x:c>
      <x:c r="F499">
        <x:v>23.061</x:v>
      </x:c>
      <x:c r="G499" s="8">
        <x:v>103463.297852639</x:v>
      </x:c>
      <x:c r="H499" s="8">
        <x:v>0</x:v>
      </x:c>
      <x:c r="I499">
        <x:v>249550.828497383</x:v>
      </x:c>
      <x:c r="J499" s="10">
        <x:v>23.8</x:v>
      </x:c>
      <x:c r="K499" s="10">
        <x:v>25.1308873708962</x:v>
      </x:c>
      <x:c r="L499">
        <x:f>NA()</x:f>
      </x:c>
    </x:row>
    <x:row r="500">
      <x:c r="A500">
        <x:v>3263941</x:v>
      </x:c>
      <x:c r="B500" s="1">
        <x:v>43758.3931081366</x:v>
      </x:c>
      <x:c r="C500" s="6">
        <x:v>24.8985241583333</x:v>
      </x:c>
      <x:c r="D500" s="13" t="s">
        <x:v>68</x:v>
      </x:c>
      <x:c r="E500">
        <x:v>6</x:v>
      </x:c>
      <x:c r="F500">
        <x:v>23.062</x:v>
      </x:c>
      <x:c r="G500" s="8">
        <x:v>103462.692702266</x:v>
      </x:c>
      <x:c r="H500" s="8">
        <x:v>0</x:v>
      </x:c>
      <x:c r="I500">
        <x:v>249528.817963168</x:v>
      </x:c>
      <x:c r="J500" s="10">
        <x:v>23.8</x:v>
      </x:c>
      <x:c r="K500" s="10">
        <x:v>25.1308873708962</x:v>
      </x:c>
      <x:c r="L500">
        <x:f>NA()</x:f>
      </x:c>
    </x:row>
    <x:row r="501">
      <x:c r="A501">
        <x:v>3263951</x:v>
      </x:c>
      <x:c r="B501" s="1">
        <x:v>43758.3931427893</x:v>
      </x:c>
      <x:c r="C501" s="6">
        <x:v>24.948416495</x:v>
      </x:c>
      <x:c r="D501" s="13" t="s">
        <x:v>68</x:v>
      </x:c>
      <x:c r="E501">
        <x:v>6</x:v>
      </x:c>
      <x:c r="F501">
        <x:v>23.06</x:v>
      </x:c>
      <x:c r="G501" s="8">
        <x:v>103438.360735897</x:v>
      </x:c>
      <x:c r="H501" s="8">
        <x:v>0</x:v>
      </x:c>
      <x:c r="I501">
        <x:v>249542.304813586</x:v>
      </x:c>
      <x:c r="J501" s="10">
        <x:v>23.8</x:v>
      </x:c>
      <x:c r="K501" s="10">
        <x:v>25.1308873708962</x:v>
      </x:c>
      <x:c r="L501">
        <x:f>NA()</x:f>
      </x:c>
    </x:row>
    <x:row r="502">
      <x:c r="A502">
        <x:v>3263961</x:v>
      </x:c>
      <x:c r="B502" s="1">
        <x:v>43758.3931773495</x:v>
      </x:c>
      <x:c r="C502" s="6">
        <x:v>24.99820353</x:v>
      </x:c>
      <x:c r="D502" s="13" t="s">
        <x:v>68</x:v>
      </x:c>
      <x:c r="E502">
        <x:v>6</x:v>
      </x:c>
      <x:c r="F502">
        <x:v>23.06</x:v>
      </x:c>
      <x:c r="G502" s="8">
        <x:v>103424.318207474</x:v>
      </x:c>
      <x:c r="H502" s="8">
        <x:v>0</x:v>
      </x:c>
      <x:c r="I502">
        <x:v>249526.562957407</x:v>
      </x:c>
      <x:c r="J502" s="10">
        <x:v>23.8</x:v>
      </x:c>
      <x:c r="K502" s="10">
        <x:v>25.1308873708962</x:v>
      </x:c>
      <x:c r="L502">
        <x:f>NA()</x:f>
      </x:c>
    </x:row>
    <x:row r="503">
      <x:c r="A503">
        <x:v>3263971</x:v>
      </x:c>
      <x:c r="B503" s="1">
        <x:v>43758.3932120718</x:v>
      </x:c>
      <x:c r="C503" s="6">
        <x:v>25.04816726</x:v>
      </x:c>
      <x:c r="D503" s="13" t="s">
        <x:v>68</x:v>
      </x:c>
      <x:c r="E503">
        <x:v>6</x:v>
      </x:c>
      <x:c r="F503">
        <x:v>23.056</x:v>
      </x:c>
      <x:c r="G503" s="8">
        <x:v>103407.831686369</x:v>
      </x:c>
      <x:c r="H503" s="8">
        <x:v>0</x:v>
      </x:c>
      <x:c r="I503">
        <x:v>249534.961995845</x:v>
      </x:c>
      <x:c r="J503" s="10">
        <x:v>23.8</x:v>
      </x:c>
      <x:c r="K503" s="10">
        <x:v>25.1308873708962</x:v>
      </x:c>
      <x:c r="L503">
        <x:f>NA()</x:f>
      </x:c>
    </x:row>
    <x:row r="504">
      <x:c r="A504">
        <x:v>3263981</x:v>
      </x:c>
      <x:c r="B504" s="1">
        <x:v>43758.3932466782</x:v>
      </x:c>
      <x:c r="C504" s="6">
        <x:v>25.0979967066667</x:v>
      </x:c>
      <x:c r="D504" s="13" t="s">
        <x:v>68</x:v>
      </x:c>
      <x:c r="E504">
        <x:v>6</x:v>
      </x:c>
      <x:c r="F504">
        <x:v>23.058</x:v>
      </x:c>
      <x:c r="G504" s="8">
        <x:v>103401.773919405</x:v>
      </x:c>
      <x:c r="H504" s="8">
        <x:v>0</x:v>
      </x:c>
      <x:c r="I504">
        <x:v>249519.13234549</x:v>
      </x:c>
      <x:c r="J504" s="10">
        <x:v>23.8</x:v>
      </x:c>
      <x:c r="K504" s="10">
        <x:v>25.1308873708962</x:v>
      </x:c>
      <x:c r="L504">
        <x:f>NA()</x:f>
      </x:c>
    </x:row>
    <x:row r="505">
      <x:c r="A505">
        <x:v>3263991</x:v>
      </x:c>
      <x:c r="B505" s="1">
        <x:v>43758.3932812847</x:v>
      </x:c>
      <x:c r="C505" s="6">
        <x:v>25.1478306333333</x:v>
      </x:c>
      <x:c r="D505" s="13" t="s">
        <x:v>68</x:v>
      </x:c>
      <x:c r="E505">
        <x:v>6</x:v>
      </x:c>
      <x:c r="F505">
        <x:v>23.056</x:v>
      </x:c>
      <x:c r="G505" s="8">
        <x:v>103400.279637381</x:v>
      </x:c>
      <x:c r="H505" s="8">
        <x:v>0</x:v>
      </x:c>
      <x:c r="I505">
        <x:v>249522.532042249</x:v>
      </x:c>
      <x:c r="J505" s="10">
        <x:v>23.8</x:v>
      </x:c>
      <x:c r="K505" s="10">
        <x:v>25.1308873708962</x:v>
      </x:c>
      <x:c r="L505">
        <x:f>NA()</x:f>
      </x:c>
    </x:row>
    <x:row r="506">
      <x:c r="A506">
        <x:v>3264001</x:v>
      </x:c>
      <x:c r="B506" s="1">
        <x:v>43758.3933164005</x:v>
      </x:c>
      <x:c r="C506" s="6">
        <x:v>25.198416075</x:v>
      </x:c>
      <x:c r="D506" s="13" t="s">
        <x:v>68</x:v>
      </x:c>
      <x:c r="E506">
        <x:v>6</x:v>
      </x:c>
      <x:c r="F506">
        <x:v>23.056</x:v>
      </x:c>
      <x:c r="G506" s="8">
        <x:v>103390.604544868</x:v>
      </x:c>
      <x:c r="H506" s="8">
        <x:v>0</x:v>
      </x:c>
      <x:c r="I506">
        <x:v>249506.025784879</x:v>
      </x:c>
      <x:c r="J506" s="10">
        <x:v>23.8</x:v>
      </x:c>
      <x:c r="K506" s="10">
        <x:v>25.1308873708962</x:v>
      </x:c>
      <x:c r="L506">
        <x:f>NA()</x:f>
      </x:c>
    </x:row>
    <x:row r="507">
      <x:c r="A507">
        <x:v>3264011</x:v>
      </x:c>
      <x:c r="B507" s="1">
        <x:v>43758.3933509259</x:v>
      </x:c>
      <x:c r="C507" s="6">
        <x:v>25.24815648</x:v>
      </x:c>
      <x:c r="D507" s="13" t="s">
        <x:v>68</x:v>
      </x:c>
      <x:c r="E507">
        <x:v>6</x:v>
      </x:c>
      <x:c r="F507">
        <x:v>23.053</x:v>
      </x:c>
      <x:c r="G507" s="8">
        <x:v>103377.070325842</x:v>
      </x:c>
      <x:c r="H507" s="8">
        <x:v>0</x:v>
      </x:c>
      <x:c r="I507">
        <x:v>249512.089581964</x:v>
      </x:c>
      <x:c r="J507" s="10">
        <x:v>23.8</x:v>
      </x:c>
      <x:c r="K507" s="10">
        <x:v>25.1308873708962</x:v>
      </x:c>
      <x:c r="L507">
        <x:f>NA()</x:f>
      </x:c>
    </x:row>
    <x:row r="508">
      <x:c r="A508">
        <x:v>3264021</x:v>
      </x:c>
      <x:c r="B508" s="1">
        <x:v>43758.3933855671</x:v>
      </x:c>
      <x:c r="C508" s="6">
        <x:v>25.2979954216667</x:v>
      </x:c>
      <x:c r="D508" s="13" t="s">
        <x:v>68</x:v>
      </x:c>
      <x:c r="E508">
        <x:v>6</x:v>
      </x:c>
      <x:c r="F508">
        <x:v>23.053</x:v>
      </x:c>
      <x:c r="G508" s="8">
        <x:v>103365.400435131</x:v>
      </x:c>
      <x:c r="H508" s="8">
        <x:v>0</x:v>
      </x:c>
      <x:c r="I508">
        <x:v>249508.309642264</x:v>
      </x:c>
      <x:c r="J508" s="10">
        <x:v>23.8</x:v>
      </x:c>
      <x:c r="K508" s="10">
        <x:v>25.1308873708962</x:v>
      </x:c>
      <x:c r="L508">
        <x:f>NA()</x:f>
      </x:c>
    </x:row>
    <x:row r="509">
      <x:c r="A509">
        <x:v>3264031</x:v>
      </x:c>
      <x:c r="B509" s="1">
        <x:v>43758.3934201736</x:v>
      </x:c>
      <x:c r="C509" s="6">
        <x:v>25.3478395233333</x:v>
      </x:c>
      <x:c r="D509" s="13" t="s">
        <x:v>68</x:v>
      </x:c>
      <x:c r="E509">
        <x:v>6</x:v>
      </x:c>
      <x:c r="F509">
        <x:v>23.047</x:v>
      </x:c>
      <x:c r="G509" s="8">
        <x:v>103361.937662943</x:v>
      </x:c>
      <x:c r="H509" s="8">
        <x:v>0</x:v>
      </x:c>
      <x:c r="I509">
        <x:v>249507.031206201</x:v>
      </x:c>
      <x:c r="J509" s="10">
        <x:v>23.8</x:v>
      </x:c>
      <x:c r="K509" s="10">
        <x:v>25.1308873708962</x:v>
      </x:c>
      <x:c r="L509">
        <x:f>NA()</x:f>
      </x:c>
    </x:row>
    <x:row r="510">
      <x:c r="A510">
        <x:v>3264041</x:v>
      </x:c>
      <x:c r="B510" s="1">
        <x:v>43758.3934552893</x:v>
      </x:c>
      <x:c r="C510" s="6">
        <x:v>25.3984134</x:v>
      </x:c>
      <x:c r="D510" s="13" t="s">
        <x:v>68</x:v>
      </x:c>
      <x:c r="E510">
        <x:v>6</x:v>
      </x:c>
      <x:c r="F510">
        <x:v>23.046</x:v>
      </x:c>
      <x:c r="G510" s="8">
        <x:v>103348.023616085</x:v>
      </x:c>
      <x:c r="H510" s="8">
        <x:v>0</x:v>
      </x:c>
      <x:c r="I510">
        <x:v>249504.58681236</x:v>
      </x:c>
      <x:c r="J510" s="10">
        <x:v>23.8</x:v>
      </x:c>
      <x:c r="K510" s="10">
        <x:v>25.1308873708962</x:v>
      </x:c>
      <x:c r="L510">
        <x:f>NA()</x:f>
      </x:c>
    </x:row>
    <x:row r="511">
      <x:c r="A511">
        <x:v>3264051</x:v>
      </x:c>
      <x:c r="B511" s="1">
        <x:v>43758.3934899306</x:v>
      </x:c>
      <x:c r="C511" s="6">
        <x:v>25.4482963833333</x:v>
      </x:c>
      <x:c r="D511" s="13" t="s">
        <x:v>68</x:v>
      </x:c>
      <x:c r="E511">
        <x:v>6</x:v>
      </x:c>
      <x:c r="F511">
        <x:v>23.049</x:v>
      </x:c>
      <x:c r="G511" s="8">
        <x:v>103338.171927332</x:v>
      </x:c>
      <x:c r="H511" s="8">
        <x:v>0</x:v>
      </x:c>
      <x:c r="I511">
        <x:v>249495.32861423</x:v>
      </x:c>
      <x:c r="J511" s="10">
        <x:v>23.8</x:v>
      </x:c>
      <x:c r="K511" s="10">
        <x:v>25.1308873708962</x:v>
      </x:c>
      <x:c r="L511">
        <x:f>NA()</x:f>
      </x:c>
    </x:row>
    <x:row r="512">
      <x:c r="A512">
        <x:v>3264061</x:v>
      </x:c>
      <x:c r="B512" s="1">
        <x:v>43758.3935247338</x:v>
      </x:c>
      <x:c r="C512" s="6">
        <x:v>25.49841603</x:v>
      </x:c>
      <x:c r="D512" s="13" t="s">
        <x:v>68</x:v>
      </x:c>
      <x:c r="E512">
        <x:v>6</x:v>
      </x:c>
      <x:c r="F512">
        <x:v>23.047</x:v>
      </x:c>
      <x:c r="G512" s="8">
        <x:v>103316.45181764</x:v>
      </x:c>
      <x:c r="H512" s="8">
        <x:v>0</x:v>
      </x:c>
      <x:c r="I512">
        <x:v>249486.185409219</x:v>
      </x:c>
      <x:c r="J512" s="10">
        <x:v>23.8</x:v>
      </x:c>
      <x:c r="K512" s="10">
        <x:v>25.1308873708962</x:v>
      </x:c>
      <x:c r="L512">
        <x:f>NA()</x:f>
      </x:c>
    </x:row>
    <x:row r="513">
      <x:c r="A513">
        <x:v>3264071</x:v>
      </x:c>
      <x:c r="B513" s="1">
        <x:v>43758.3935591435</x:v>
      </x:c>
      <x:c r="C513" s="6">
        <x:v>25.5479494583333</x:v>
      </x:c>
      <x:c r="D513" s="13" t="s">
        <x:v>68</x:v>
      </x:c>
      <x:c r="E513">
        <x:v>6</x:v>
      </x:c>
      <x:c r="F513">
        <x:v>23.047</x:v>
      </x:c>
      <x:c r="G513" s="8">
        <x:v>103307.400098366</x:v>
      </x:c>
      <x:c r="H513" s="8">
        <x:v>0</x:v>
      </x:c>
      <x:c r="I513">
        <x:v>249489.211803156</x:v>
      </x:c>
      <x:c r="J513" s="10">
        <x:v>23.8</x:v>
      </x:c>
      <x:c r="K513" s="10">
        <x:v>25.1308873708962</x:v>
      </x:c>
      <x:c r="L513">
        <x:f>NA()</x:f>
      </x:c>
    </x:row>
    <x:row r="514">
      <x:c r="A514">
        <x:v>3264081</x:v>
      </x:c>
      <x:c r="B514" s="1">
        <x:v>43758.393593831</x:v>
      </x:c>
      <x:c r="C514" s="6">
        <x:v>25.5978996116667</x:v>
      </x:c>
      <x:c r="D514" s="13" t="s">
        <x:v>68</x:v>
      </x:c>
      <x:c r="E514">
        <x:v>6</x:v>
      </x:c>
      <x:c r="F514">
        <x:v>23.044</x:v>
      </x:c>
      <x:c r="G514" s="8">
        <x:v>103302.47069211</x:v>
      </x:c>
      <x:c r="H514" s="8">
        <x:v>0</x:v>
      </x:c>
      <x:c r="I514">
        <x:v>249489.377927267</x:v>
      </x:c>
      <x:c r="J514" s="10">
        <x:v>23.8</x:v>
      </x:c>
      <x:c r="K514" s="10">
        <x:v>25.1308873708962</x:v>
      </x:c>
      <x:c r="L514">
        <x:f>NA()</x:f>
      </x:c>
    </x:row>
    <x:row r="515">
      <x:c r="A515">
        <x:v>3264091</x:v>
      </x:c>
      <x:c r="B515" s="1">
        <x:v>43758.3936290162</x:v>
      </x:c>
      <x:c r="C515" s="6">
        <x:v>25.6485522366667</x:v>
      </x:c>
      <x:c r="D515" s="13" t="s">
        <x:v>68</x:v>
      </x:c>
      <x:c r="E515">
        <x:v>6</x:v>
      </x:c>
      <x:c r="F515">
        <x:v>23.046</x:v>
      </x:c>
      <x:c r="G515" s="8">
        <x:v>103296.565418909</x:v>
      </x:c>
      <x:c r="H515" s="8">
        <x:v>0</x:v>
      </x:c>
      <x:c r="I515">
        <x:v>249483.582230493</x:v>
      </x:c>
      <x:c r="J515" s="10">
        <x:v>23.8</x:v>
      </x:c>
      <x:c r="K515" s="10">
        <x:v>25.1308873708962</x:v>
      </x:c>
      <x:c r="L515">
        <x:f>NA()</x:f>
      </x:c>
    </x:row>
    <x:row r="516">
      <x:c r="A516">
        <x:v>3264101</x:v>
      </x:c>
      <x:c r="B516" s="1">
        <x:v>43758.3936637384</x:v>
      </x:c>
      <x:c r="C516" s="6">
        <x:v>25.6985613033333</x:v>
      </x:c>
      <x:c r="D516" s="13" t="s">
        <x:v>68</x:v>
      </x:c>
      <x:c r="E516">
        <x:v>6</x:v>
      </x:c>
      <x:c r="F516">
        <x:v>23.042</x:v>
      </x:c>
      <x:c r="G516" s="8">
        <x:v>103284.887959958</x:v>
      </x:c>
      <x:c r="H516" s="8">
        <x:v>0</x:v>
      </x:c>
      <x:c r="I516">
        <x:v>249487.032302841</x:v>
      </x:c>
      <x:c r="J516" s="10">
        <x:v>23.8</x:v>
      </x:c>
      <x:c r="K516" s="10">
        <x:v>25.1308873708962</x:v>
      </x:c>
      <x:c r="L516">
        <x:f>NA()</x:f>
      </x:c>
    </x:row>
    <x:row r="517">
      <x:c r="A517">
        <x:v>3264111</x:v>
      </x:c>
      <x:c r="B517" s="1">
        <x:v>43758.3936984606</x:v>
      </x:c>
      <x:c r="C517" s="6">
        <x:v>25.74857277</x:v>
      </x:c>
      <x:c r="D517" s="13" t="s">
        <x:v>68</x:v>
      </x:c>
      <x:c r="E517">
        <x:v>6</x:v>
      </x:c>
      <x:c r="F517">
        <x:v>23.044</x:v>
      </x:c>
      <x:c r="G517" s="8">
        <x:v>103273.529387206</x:v>
      </x:c>
      <x:c r="H517" s="8">
        <x:v>0</x:v>
      </x:c>
      <x:c r="I517">
        <x:v>249477.223120965</x:v>
      </x:c>
      <x:c r="J517" s="10">
        <x:v>23.8</x:v>
      </x:c>
      <x:c r="K517" s="10">
        <x:v>25.1308873708962</x:v>
      </x:c>
      <x:c r="L517">
        <x:f>NA()</x:f>
      </x:c>
    </x:row>
    <x:row r="518">
      <x:c r="A518">
        <x:v>3264121</x:v>
      </x:c>
      <x:c r="B518" s="1">
        <x:v>43758.3937331366</x:v>
      </x:c>
      <x:c r="C518" s="6">
        <x:v>25.7985317583333</x:v>
      </x:c>
      <x:c r="D518" s="13" t="s">
        <x:v>68</x:v>
      </x:c>
      <x:c r="E518">
        <x:v>6</x:v>
      </x:c>
      <x:c r="F518">
        <x:v>23.042</x:v>
      </x:c>
      <x:c r="G518" s="8">
        <x:v>103270.657112958</x:v>
      </x:c>
      <x:c r="H518" s="8">
        <x:v>0</x:v>
      </x:c>
      <x:c r="I518">
        <x:v>249477.146001598</x:v>
      </x:c>
      <x:c r="J518" s="10">
        <x:v>23.8</x:v>
      </x:c>
      <x:c r="K518" s="10">
        <x:v>25.1308873708962</x:v>
      </x:c>
      <x:c r="L518">
        <x:f>NA()</x:f>
      </x:c>
    </x:row>
    <x:row r="519">
      <x:c r="A519">
        <x:v>3264131</x:v>
      </x:c>
      <x:c r="B519" s="1">
        <x:v>43758.3937676736</x:v>
      </x:c>
      <x:c r="C519" s="6">
        <x:v>25.848261555</x:v>
      </x:c>
      <x:c r="D519" s="13" t="s">
        <x:v>68</x:v>
      </x:c>
      <x:c r="E519">
        <x:v>6</x:v>
      </x:c>
      <x:c r="F519">
        <x:v>23.041</x:v>
      </x:c>
      <x:c r="G519" s="8">
        <x:v>103254.597112287</x:v>
      </x:c>
      <x:c r="H519" s="8">
        <x:v>0</x:v>
      </x:c>
      <x:c r="I519">
        <x:v>249470.163144232</x:v>
      </x:c>
      <x:c r="J519" s="10">
        <x:v>23.8</x:v>
      </x:c>
      <x:c r="K519" s="10">
        <x:v>25.1308873708962</x:v>
      </x:c>
      <x:c r="L519">
        <x:f>NA()</x:f>
      </x:c>
    </x:row>
    <x:row r="520">
      <x:c r="A520">
        <x:v>3264141</x:v>
      </x:c>
      <x:c r="B520" s="1">
        <x:v>43758.3938023958</x:v>
      </x:c>
      <x:c r="C520" s="6">
        <x:v>25.8982480316667</x:v>
      </x:c>
      <x:c r="D520" s="13" t="s">
        <x:v>68</x:v>
      </x:c>
      <x:c r="E520">
        <x:v>6</x:v>
      </x:c>
      <x:c r="F520">
        <x:v>23.04</x:v>
      </x:c>
      <x:c r="G520" s="8">
        <x:v>103252.116148265</x:v>
      </x:c>
      <x:c r="H520" s="8">
        <x:v>0</x:v>
      </x:c>
      <x:c r="I520">
        <x:v>249471.717466425</x:v>
      </x:c>
      <x:c r="J520" s="10">
        <x:v>23.8</x:v>
      </x:c>
      <x:c r="K520" s="10">
        <x:v>25.1308873708962</x:v>
      </x:c>
      <x:c r="L520">
        <x:f>NA()</x:f>
      </x:c>
    </x:row>
    <x:row r="521">
      <x:c r="A521">
        <x:v>3264151</x:v>
      </x:c>
      <x:c r="B521" s="1">
        <x:v>43758.3938370718</x:v>
      </x:c>
      <x:c r="C521" s="6">
        <x:v>25.94820589</x:v>
      </x:c>
      <x:c r="D521" s="13" t="s">
        <x:v>68</x:v>
      </x:c>
      <x:c r="E521">
        <x:v>6</x:v>
      </x:c>
      <x:c r="F521">
        <x:v>23.038</x:v>
      </x:c>
      <x:c r="G521" s="8">
        <x:v>103244.466609799</x:v>
      </x:c>
      <x:c r="H521" s="8">
        <x:v>0</x:v>
      </x:c>
      <x:c r="I521">
        <x:v>249471.454567509</x:v>
      </x:c>
      <x:c r="J521" s="10">
        <x:v>23.8</x:v>
      </x:c>
      <x:c r="K521" s="10">
        <x:v>25.1308873708962</x:v>
      </x:c>
      <x:c r="L521">
        <x:f>NA()</x:f>
      </x:c>
    </x:row>
    <x:row r="522">
      <x:c r="A522">
        <x:v>3264161</x:v>
      </x:c>
      <x:c r="B522" s="1">
        <x:v>43758.393871794</x:v>
      </x:c>
      <x:c r="C522" s="6">
        <x:v>25.9981782216667</x:v>
      </x:c>
      <x:c r="D522" s="13" t="s">
        <x:v>68</x:v>
      </x:c>
      <x:c r="E522">
        <x:v>6</x:v>
      </x:c>
      <x:c r="F522">
        <x:v>23.036</x:v>
      </x:c>
      <x:c r="G522" s="8">
        <x:v>103234.503586877</x:v>
      </x:c>
      <x:c r="H522" s="8">
        <x:v>0</x:v>
      </x:c>
      <x:c r="I522">
        <x:v>249461.902206296</x:v>
      </x:c>
      <x:c r="J522" s="10">
        <x:v>23.8</x:v>
      </x:c>
      <x:c r="K522" s="10">
        <x:v>25.1308873708962</x:v>
      </x:c>
      <x:c r="L522">
        <x:f>NA()</x:f>
      </x:c>
    </x:row>
    <x:row r="523">
      <x:c r="A523">
        <x:v>3264171</x:v>
      </x:c>
      <x:c r="B523" s="1">
        <x:v>43758.3939064815</x:v>
      </x:c>
      <x:c r="C523" s="6">
        <x:v>26.0481103816667</x:v>
      </x:c>
      <x:c r="D523" s="13" t="s">
        <x:v>68</x:v>
      </x:c>
      <x:c r="E523">
        <x:v>6</x:v>
      </x:c>
      <x:c r="F523">
        <x:v>23.036</x:v>
      </x:c>
      <x:c r="G523" s="8">
        <x:v>103220.066166639</x:v>
      </x:c>
      <x:c r="H523" s="8">
        <x:v>0</x:v>
      </x:c>
      <x:c r="I523">
        <x:v>249464.752686089</x:v>
      </x:c>
      <x:c r="J523" s="10">
        <x:v>23.8</x:v>
      </x:c>
      <x:c r="K523" s="10">
        <x:v>25.1308873708962</x:v>
      </x:c>
      <x:c r="L523">
        <x:f>NA()</x:f>
      </x:c>
    </x:row>
    <x:row r="524">
      <x:c r="A524">
        <x:v>3264181</x:v>
      </x:c>
      <x:c r="B524" s="1">
        <x:v>43758.3939415162</x:v>
      </x:c>
      <x:c r="C524" s="6">
        <x:v>26.09858573</x:v>
      </x:c>
      <x:c r="D524" s="13" t="s">
        <x:v>68</x:v>
      </x:c>
      <x:c r="E524">
        <x:v>6</x:v>
      </x:c>
      <x:c r="F524">
        <x:v>23.039</x:v>
      </x:c>
      <x:c r="G524" s="8">
        <x:v>103196.236948909</x:v>
      </x:c>
      <x:c r="H524" s="8">
        <x:v>0</x:v>
      </x:c>
      <x:c r="I524">
        <x:v>249473.036145157</x:v>
      </x:c>
      <x:c r="J524" s="10">
        <x:v>23.8</x:v>
      </x:c>
      <x:c r="K524" s="10">
        <x:v>25.1308873708962</x:v>
      </x:c>
      <x:c r="L524">
        <x:f>NA()</x:f>
      </x:c>
    </x:row>
    <x:row r="525">
      <x:c r="A525">
        <x:v>3264191</x:v>
      </x:c>
      <x:c r="B525" s="1">
        <x:v>43758.3939768171</x:v>
      </x:c>
      <x:c r="C525" s="6">
        <x:v>26.1493916833333</x:v>
      </x:c>
      <x:c r="D525" s="13" t="s">
        <x:v>68</x:v>
      </x:c>
      <x:c r="E525">
        <x:v>6</x:v>
      </x:c>
      <x:c r="F525">
        <x:v>23.035</x:v>
      </x:c>
      <x:c r="G525" s="8">
        <x:v>103180.913200798</x:v>
      </x:c>
      <x:c r="H525" s="8">
        <x:v>0</x:v>
      </x:c>
      <x:c r="I525">
        <x:v>249460.373170563</x:v>
      </x:c>
      <x:c r="J525" s="10">
        <x:v>23.8</x:v>
      </x:c>
      <x:c r="K525" s="10">
        <x:v>25.1308873708962</x:v>
      </x:c>
      <x:c r="L525">
        <x:f>NA()</x:f>
      </x:c>
    </x:row>
    <x:row r="526">
      <x:c r="A526">
        <x:v>3264201</x:v>
      </x:c>
      <x:c r="B526" s="1">
        <x:v>43758.3940109606</x:v>
      </x:c>
      <x:c r="C526" s="6">
        <x:v>26.1985534416667</x:v>
      </x:c>
      <x:c r="D526" s="13" t="s">
        <x:v>68</x:v>
      </x:c>
      <x:c r="E526">
        <x:v>6</x:v>
      </x:c>
      <x:c r="F526">
        <x:v>23.038</x:v>
      </x:c>
      <x:c r="G526" s="8">
        <x:v>103182.886869872</x:v>
      </x:c>
      <x:c r="H526" s="8">
        <x:v>0</x:v>
      </x:c>
      <x:c r="I526">
        <x:v>249451.496739355</x:v>
      </x:c>
      <x:c r="J526" s="10">
        <x:v>23.8</x:v>
      </x:c>
      <x:c r="K526" s="10">
        <x:v>25.1308873708962</x:v>
      </x:c>
      <x:c r="L526">
        <x:f>NA()</x:f>
      </x:c>
    </x:row>
    <x:row r="527">
      <x:c r="A527">
        <x:v>3264211</x:v>
      </x:c>
      <x:c r="B527" s="1">
        <x:v>43758.3940455208</x:v>
      </x:c>
      <x:c r="C527" s="6">
        <x:v>26.24832654</x:v>
      </x:c>
      <x:c r="D527" s="13" t="s">
        <x:v>68</x:v>
      </x:c>
      <x:c r="E527">
        <x:v>6</x:v>
      </x:c>
      <x:c r="F527">
        <x:v>23.03</x:v>
      </x:c>
      <x:c r="G527" s="8">
        <x:v>103175.08805598</x:v>
      </x:c>
      <x:c r="H527" s="8">
        <x:v>0</x:v>
      </x:c>
      <x:c r="I527">
        <x:v>249445.638137881</x:v>
      </x:c>
      <x:c r="J527" s="10">
        <x:v>23.8</x:v>
      </x:c>
      <x:c r="K527" s="10">
        <x:v>25.1308873708962</x:v>
      </x:c>
      <x:c r="L527">
        <x:f>NA()</x:f>
      </x:c>
    </x:row>
    <x:row r="528">
      <x:c r="A528">
        <x:v>3264221</x:v>
      </x:c>
      <x:c r="B528" s="1">
        <x:v>43758.3940800579</x:v>
      </x:c>
      <x:c r="C528" s="6">
        <x:v>26.298072115</x:v>
      </x:c>
      <x:c r="D528" s="13" t="s">
        <x:v>68</x:v>
      </x:c>
      <x:c r="E528">
        <x:v>6</x:v>
      </x:c>
      <x:c r="F528">
        <x:v>23.032</x:v>
      </x:c>
      <x:c r="G528" s="8">
        <x:v>103169.693439182</x:v>
      </x:c>
      <x:c r="H528" s="8">
        <x:v>0</x:v>
      </x:c>
      <x:c r="I528">
        <x:v>249451.789613042</x:v>
      </x:c>
      <x:c r="J528" s="10">
        <x:v>23.8</x:v>
      </x:c>
      <x:c r="K528" s="10">
        <x:v>25.1308873708962</x:v>
      </x:c>
      <x:c r="L528">
        <x:f>NA()</x:f>
      </x:c>
    </x:row>
    <x:row r="529">
      <x:c r="A529">
        <x:v>3264231</x:v>
      </x:c>
      <x:c r="B529" s="1">
        <x:v>43758.3941151968</x:v>
      </x:c>
      <x:c r="C529" s="6">
        <x:v>26.3486875683333</x:v>
      </x:c>
      <x:c r="D529" s="13" t="s">
        <x:v>68</x:v>
      </x:c>
      <x:c r="E529">
        <x:v>6</x:v>
      </x:c>
      <x:c r="F529">
        <x:v>23.024</x:v>
      </x:c>
      <x:c r="G529" s="8">
        <x:v>103118.293761579</x:v>
      </x:c>
      <x:c r="H529" s="8">
        <x:v>0</x:v>
      </x:c>
      <x:c r="I529">
        <x:v>249435.000714711</x:v>
      </x:c>
      <x:c r="J529" s="10">
        <x:v>23.8</x:v>
      </x:c>
      <x:c r="K529" s="10">
        <x:v>25.1308873708962</x:v>
      </x:c>
      <x:c r="L529">
        <x:f>NA()</x:f>
      </x:c>
    </x:row>
    <x:row r="530">
      <x:c r="A530">
        <x:v>3264241</x:v>
      </x:c>
      <x:c r="B530" s="1">
        <x:v>43758.3941496875</x:v>
      </x:c>
      <x:c r="C530" s="6">
        <x:v>26.3983661916667</x:v>
      </x:c>
      <x:c r="D530" s="13" t="s">
        <x:v>68</x:v>
      </x:c>
      <x:c r="E530">
        <x:v>6</x:v>
      </x:c>
      <x:c r="F530">
        <x:v>23.023</x:v>
      </x:c>
      <x:c r="G530" s="8">
        <x:v>103109.679707294</x:v>
      </x:c>
      <x:c r="H530" s="8">
        <x:v>0</x:v>
      </x:c>
      <x:c r="I530">
        <x:v>249441.715105967</x:v>
      </x:c>
      <x:c r="J530" s="10">
        <x:v>23.8</x:v>
      </x:c>
      <x:c r="K530" s="10">
        <x:v>25.1308873708962</x:v>
      </x:c>
      <x:c r="L530">
        <x:f>NA()</x:f>
      </x:c>
    </x:row>
    <x:row r="531">
      <x:c r="A531">
        <x:v>3264251</x:v>
      </x:c>
      <x:c r="B531" s="1">
        <x:v>43758.3941842245</x:v>
      </x:c>
      <x:c r="C531" s="6">
        <x:v>26.4481068883333</x:v>
      </x:c>
      <x:c r="D531" s="13" t="s">
        <x:v>68</x:v>
      </x:c>
      <x:c r="E531">
        <x:v>6</x:v>
      </x:c>
      <x:c r="F531">
        <x:v>23.023</x:v>
      </x:c>
      <x:c r="G531" s="8">
        <x:v>103103.720781103</x:v>
      </x:c>
      <x:c r="H531" s="8">
        <x:v>0</x:v>
      </x:c>
      <x:c r="I531">
        <x:v>249420.087606654</x:v>
      </x:c>
      <x:c r="J531" s="10">
        <x:v>23.8</x:v>
      </x:c>
      <x:c r="K531" s="10">
        <x:v>25.1308873708962</x:v>
      </x:c>
      <x:c r="L531">
        <x:f>NA()</x:f>
      </x:c>
    </x:row>
    <x:row r="532">
      <x:c r="A532">
        <x:v>3264261</x:v>
      </x:c>
      <x:c r="B532" s="1">
        <x:v>43758.3942187847</x:v>
      </x:c>
      <x:c r="C532" s="6">
        <x:v>26.4978503833333</x:v>
      </x:c>
      <x:c r="D532" s="13" t="s">
        <x:v>68</x:v>
      </x:c>
      <x:c r="E532">
        <x:v>6</x:v>
      </x:c>
      <x:c r="F532">
        <x:v>23.029</x:v>
      </x:c>
      <x:c r="G532" s="8">
        <x:v>103088.915261191</x:v>
      </x:c>
      <x:c r="H532" s="8">
        <x:v>0</x:v>
      </x:c>
      <x:c r="I532">
        <x:v>249431.334740428</x:v>
      </x:c>
      <x:c r="J532" s="10">
        <x:v>23.8</x:v>
      </x:c>
      <x:c r="K532" s="10">
        <x:v>25.1308873708962</x:v>
      </x:c>
      <x:c r="L532">
        <x:f>NA()</x:f>
      </x:c>
    </x:row>
    <x:row r="533">
      <x:c r="A533">
        <x:v>3264271</x:v>
      </x:c>
      <x:c r="B533" s="1">
        <x:v>43758.3942539352</x:v>
      </x:c>
      <x:c r="C533" s="6">
        <x:v>26.5484725716667</x:v>
      </x:c>
      <x:c r="D533" s="13" t="s">
        <x:v>68</x:v>
      </x:c>
      <x:c r="E533">
        <x:v>6</x:v>
      </x:c>
      <x:c r="F533">
        <x:v>23.039</x:v>
      </x:c>
      <x:c r="G533" s="8">
        <x:v>102990.811212829</x:v>
      </x:c>
      <x:c r="H533" s="8">
        <x:v>0</x:v>
      </x:c>
      <x:c r="I533">
        <x:v>249422.080476207</x:v>
      </x:c>
      <x:c r="J533" s="10">
        <x:v>23.8</x:v>
      </x:c>
      <x:c r="K533" s="10">
        <x:v>25.1308873708962</x:v>
      </x:c>
      <x:c r="L533">
        <x:f>NA()</x:f>
      </x:c>
    </x:row>
    <x:row r="534">
      <x:c r="A534">
        <x:v>3264281</x:v>
      </x:c>
      <x:c r="B534" s="1">
        <x:v>43758.3942885069</x:v>
      </x:c>
      <x:c r="C534" s="6">
        <x:v>26.59823591</x:v>
      </x:c>
      <x:c r="D534" s="13" t="s">
        <x:v>68</x:v>
      </x:c>
      <x:c r="E534">
        <x:v>6</x:v>
      </x:c>
      <x:c r="F534">
        <x:v>23.032</x:v>
      </x:c>
      <x:c r="G534" s="8">
        <x:v>103126.598777493</x:v>
      </x:c>
      <x:c r="H534" s="8">
        <x:v>0</x:v>
      </x:c>
      <x:c r="I534">
        <x:v>249413.054146688</x:v>
      </x:c>
      <x:c r="J534" s="10">
        <x:v>23.8</x:v>
      </x:c>
      <x:c r="K534" s="10">
        <x:v>25.1308873708962</x:v>
      </x:c>
      <x:c r="L534">
        <x:f>NA()</x:f>
      </x:c>
    </x:row>
    <x:row r="535">
      <x:c r="A535">
        <x:v>3264291</x:v>
      </x:c>
      <x:c r="B535" s="1">
        <x:v>43758.3943230671</x:v>
      </x:c>
      <x:c r="C535" s="6">
        <x:v>26.64803217</x:v>
      </x:c>
      <x:c r="D535" s="13" t="s">
        <x:v>68</x:v>
      </x:c>
      <x:c r="E535">
        <x:v>6</x:v>
      </x:c>
      <x:c r="F535">
        <x:v>23.027</x:v>
      </x:c>
      <x:c r="G535" s="8">
        <x:v>103095.989591679</x:v>
      </x:c>
      <x:c r="H535" s="8">
        <x:v>0</x:v>
      </x:c>
      <x:c r="I535">
        <x:v>249424.036494561</x:v>
      </x:c>
      <x:c r="J535" s="10">
        <x:v>23.8</x:v>
      </x:c>
      <x:c r="K535" s="10">
        <x:v>25.1308873708962</x:v>
      </x:c>
      <x:c r="L535">
        <x:f>NA()</x:f>
      </x:c>
    </x:row>
    <x:row r="536">
      <x:c r="A536">
        <x:v>3264301</x:v>
      </x:c>
      <x:c r="B536" s="1">
        <x:v>43758.3943582523</x:v>
      </x:c>
      <x:c r="C536" s="6">
        <x:v>26.6986735266667</x:v>
      </x:c>
      <x:c r="D536" s="13" t="s">
        <x:v>68</x:v>
      </x:c>
      <x:c r="E536">
        <x:v>6</x:v>
      </x:c>
      <x:c r="F536">
        <x:v>23.022</x:v>
      </x:c>
      <x:c r="G536" s="8">
        <x:v>103070.544760138</x:v>
      </x:c>
      <x:c r="H536" s="8">
        <x:v>0</x:v>
      </x:c>
      <x:c r="I536">
        <x:v>249404.3847923</x:v>
      </x:c>
      <x:c r="J536" s="10">
        <x:v>23.8</x:v>
      </x:c>
      <x:c r="K536" s="10">
        <x:v>25.1308873708962</x:v>
      </x:c>
      <x:c r="L536">
        <x:f>NA()</x:f>
      </x:c>
    </x:row>
    <x:row r="537">
      <x:c r="A537">
        <x:v>3264311</x:v>
      </x:c>
      <x:c r="B537" s="1">
        <x:v>43758.3943927893</x:v>
      </x:c>
      <x:c r="C537" s="6">
        <x:v>26.7484415266667</x:v>
      </x:c>
      <x:c r="D537" s="13" t="s">
        <x:v>68</x:v>
      </x:c>
      <x:c r="E537">
        <x:v>6</x:v>
      </x:c>
      <x:c r="F537">
        <x:v>23.022</x:v>
      </x:c>
      <x:c r="G537" s="8">
        <x:v>103051.942326542</x:v>
      </x:c>
      <x:c r="H537" s="8">
        <x:v>0</x:v>
      </x:c>
      <x:c r="I537">
        <x:v>249397.254829267</x:v>
      </x:c>
      <x:c r="J537" s="10">
        <x:v>23.8</x:v>
      </x:c>
      <x:c r="K537" s="10">
        <x:v>25.1308873708962</x:v>
      </x:c>
      <x:c r="L537">
        <x:f>NA()</x:f>
      </x:c>
    </x:row>
    <x:row r="538">
      <x:c r="A538">
        <x:v>3264321</x:v>
      </x:c>
      <x:c r="B538" s="1">
        <x:v>43758.3944274306</x:v>
      </x:c>
      <x:c r="C538" s="6">
        <x:v>26.7982759233333</x:v>
      </x:c>
      <x:c r="D538" s="13" t="s">
        <x:v>68</x:v>
      </x:c>
      <x:c r="E538">
        <x:v>6</x:v>
      </x:c>
      <x:c r="F538">
        <x:v>23.019</x:v>
      </x:c>
      <x:c r="G538" s="8">
        <x:v>103041.266545991</x:v>
      </x:c>
      <x:c r="H538" s="8">
        <x:v>0</x:v>
      </x:c>
      <x:c r="I538">
        <x:v>249391.387406299</x:v>
      </x:c>
      <x:c r="J538" s="10">
        <x:v>23.8</x:v>
      </x:c>
      <x:c r="K538" s="10">
        <x:v>25.1308873708962</x:v>
      </x:c>
      <x:c r="L538">
        <x:f>NA()</x:f>
      </x:c>
    </x:row>
    <x:row r="539">
      <x:c r="A539">
        <x:v>3264331</x:v>
      </x:c>
      <x:c r="B539" s="1">
        <x:v>43758.3944619213</x:v>
      </x:c>
      <x:c r="C539" s="6">
        <x:v>26.8479780283333</x:v>
      </x:c>
      <x:c r="D539" s="13" t="s">
        <x:v>68</x:v>
      </x:c>
      <x:c r="E539">
        <x:v>6</x:v>
      </x:c>
      <x:c r="F539">
        <x:v>23.019</x:v>
      </x:c>
      <x:c r="G539" s="8">
        <x:v>103027.489208256</x:v>
      </x:c>
      <x:c r="H539" s="8">
        <x:v>0</x:v>
      </x:c>
      <x:c r="I539">
        <x:v>249382.862989361</x:v>
      </x:c>
      <x:c r="J539" s="10">
        <x:v>23.8</x:v>
      </x:c>
      <x:c r="K539" s="10">
        <x:v>25.1308873708962</x:v>
      </x:c>
      <x:c r="L539">
        <x:f>NA()</x:f>
      </x:c>
    </x:row>
    <x:row r="540">
      <x:c r="A540">
        <x:v>3264341</x:v>
      </x:c>
      <x:c r="B540" s="1">
        <x:v>43758.3944969907</x:v>
      </x:c>
      <x:c r="C540" s="6">
        <x:v>26.8984485583333</x:v>
      </x:c>
      <x:c r="D540" s="13" t="s">
        <x:v>68</x:v>
      </x:c>
      <x:c r="E540">
        <x:v>6</x:v>
      </x:c>
      <x:c r="F540">
        <x:v>23.015</x:v>
      </x:c>
      <x:c r="G540" s="8">
        <x:v>103013.376738865</x:v>
      </x:c>
      <x:c r="H540" s="8">
        <x:v>0</x:v>
      </x:c>
      <x:c r="I540">
        <x:v>249381.139274273</x:v>
      </x:c>
      <x:c r="J540" s="10">
        <x:v>23.8</x:v>
      </x:c>
      <x:c r="K540" s="10">
        <x:v>25.1308873708962</x:v>
      </x:c>
      <x:c r="L540">
        <x:f>NA()</x:f>
      </x:c>
    </x:row>
    <x:row r="541">
      <x:c r="A541">
        <x:v>3264351</x:v>
      </x:c>
      <x:c r="B541" s="1">
        <x:v>43758.3945314815</x:v>
      </x:c>
      <x:c r="C541" s="6">
        <x:v>26.9481302366667</x:v>
      </x:c>
      <x:c r="D541" s="13" t="s">
        <x:v>68</x:v>
      </x:c>
      <x:c r="E541">
        <x:v>6</x:v>
      </x:c>
      <x:c r="F541">
        <x:v>23.014</x:v>
      </x:c>
      <x:c r="G541" s="8">
        <x:v>102991.230684574</x:v>
      </x:c>
      <x:c r="H541" s="8">
        <x:v>0</x:v>
      </x:c>
      <x:c r="I541">
        <x:v>249381.456234702</x:v>
      </x:c>
      <x:c r="J541" s="10">
        <x:v>23.8</x:v>
      </x:c>
      <x:c r="K541" s="10">
        <x:v>25.1308873708962</x:v>
      </x:c>
      <x:c r="L541">
        <x:f>NA()</x:f>
      </x:c>
    </x:row>
    <x:row r="542">
      <x:c r="A542">
        <x:v>3264361</x:v>
      </x:c>
      <x:c r="B542" s="1">
        <x:v>43758.3945660069</x:v>
      </x:c>
      <x:c r="C542" s="6">
        <x:v>26.9978545066667</x:v>
      </x:c>
      <x:c r="D542" s="13" t="s">
        <x:v>68</x:v>
      </x:c>
      <x:c r="E542">
        <x:v>6</x:v>
      </x:c>
      <x:c r="F542">
        <x:v>23.012</x:v>
      </x:c>
      <x:c r="G542" s="8">
        <x:v>102977.635165405</x:v>
      </x:c>
      <x:c r="H542" s="8">
        <x:v>0</x:v>
      </x:c>
      <x:c r="I542">
        <x:v>249357.308949244</x:v>
      </x:c>
      <x:c r="J542" s="10">
        <x:v>23.8</x:v>
      </x:c>
      <x:c r="K542" s="10">
        <x:v>25.1308873708962</x:v>
      </x:c>
      <x:c r="L542">
        <x:f>NA()</x:f>
      </x:c>
    </x:row>
    <x:row r="543">
      <x:c r="A543">
        <x:v>3264371</x:v>
      </x:c>
      <x:c r="B543" s="1">
        <x:v>43758.3946011574</x:v>
      </x:c>
      <x:c r="C543" s="6">
        <x:v>27.04845035</x:v>
      </x:c>
      <x:c r="D543" s="13" t="s">
        <x:v>68</x:v>
      </x:c>
      <x:c r="E543">
        <x:v>6</x:v>
      </x:c>
      <x:c r="F543">
        <x:v>23.011</x:v>
      </x:c>
      <x:c r="G543" s="8">
        <x:v>102965.270278147</x:v>
      </x:c>
      <x:c r="H543" s="8">
        <x:v>0</x:v>
      </x:c>
      <x:c r="I543">
        <x:v>249353.698867873</x:v>
      </x:c>
      <x:c r="J543" s="10">
        <x:v>23.8</x:v>
      </x:c>
      <x:c r="K543" s="10">
        <x:v>25.1308873708962</x:v>
      </x:c>
      <x:c r="L543">
        <x:f>NA()</x:f>
      </x:c>
    </x:row>
    <x:row r="544">
      <x:c r="A544">
        <x:v>3264381</x:v>
      </x:c>
      <x:c r="B544" s="1">
        <x:v>43758.3946356829</x:v>
      </x:c>
      <x:c r="C544" s="6">
        <x:v>27.0981663783333</x:v>
      </x:c>
      <x:c r="D544" s="13" t="s">
        <x:v>68</x:v>
      </x:c>
      <x:c r="E544">
        <x:v>6</x:v>
      </x:c>
      <x:c r="F544">
        <x:v>23.009</x:v>
      </x:c>
      <x:c r="G544" s="8">
        <x:v>102958.873048315</x:v>
      </x:c>
      <x:c r="H544" s="8">
        <x:v>0</x:v>
      </x:c>
      <x:c r="I544">
        <x:v>249370.263305012</x:v>
      </x:c>
      <x:c r="J544" s="10">
        <x:v>23.8</x:v>
      </x:c>
      <x:c r="K544" s="10">
        <x:v>25.1308873708962</x:v>
      </x:c>
      <x:c r="L544">
        <x:f>NA()</x:f>
      </x:c>
    </x:row>
    <x:row r="545">
      <x:c r="A545">
        <x:v>3264391</x:v>
      </x:c>
      <x:c r="B545" s="1">
        <x:v>43758.3946701736</x:v>
      </x:c>
      <x:c r="C545" s="6">
        <x:v>27.1478531016667</x:v>
      </x:c>
      <x:c r="D545" s="13" t="s">
        <x:v>68</x:v>
      </x:c>
      <x:c r="E545">
        <x:v>6</x:v>
      </x:c>
      <x:c r="F545">
        <x:v>23.006</x:v>
      </x:c>
      <x:c r="G545" s="8">
        <x:v>102947.362454172</x:v>
      </x:c>
      <x:c r="H545" s="8">
        <x:v>0</x:v>
      </x:c>
      <x:c r="I545">
        <x:v>249362.611633823</x:v>
      </x:c>
      <x:c r="J545" s="10">
        <x:v>23.8</x:v>
      </x:c>
      <x:c r="K545" s="10">
        <x:v>25.1308873708962</x:v>
      </x:c>
      <x:c r="L545">
        <x:f>NA()</x:f>
      </x:c>
    </x:row>
    <x:row r="546">
      <x:c r="A546">
        <x:v>3264401</x:v>
      </x:c>
      <x:c r="B546" s="1">
        <x:v>43758.3947053241</x:v>
      </x:c>
      <x:c r="C546" s="6">
        <x:v>27.1984726533333</x:v>
      </x:c>
      <x:c r="D546" s="13" t="s">
        <x:v>68</x:v>
      </x:c>
      <x:c r="E546">
        <x:v>6</x:v>
      </x:c>
      <x:c r="F546">
        <x:v>23.006</x:v>
      </x:c>
      <x:c r="G546" s="8">
        <x:v>102938.398603343</x:v>
      </x:c>
      <x:c r="H546" s="8">
        <x:v>0</x:v>
      </x:c>
      <x:c r="I546">
        <x:v>249360.274841283</x:v>
      </x:c>
      <x:c r="J546" s="10">
        <x:v>23.8</x:v>
      </x:c>
      <x:c r="K546" s="10">
        <x:v>25.1308873708962</x:v>
      </x:c>
      <x:c r="L546">
        <x:f>NA()</x:f>
      </x:c>
    </x:row>
    <x:row r="547">
      <x:c r="A547">
        <x:v>3264411</x:v>
      </x:c>
      <x:c r="B547" s="1">
        <x:v>43758.3947398958</x:v>
      </x:c>
      <x:c r="C547" s="6">
        <x:v>27.2482133633333</x:v>
      </x:c>
      <x:c r="D547" s="13" t="s">
        <x:v>68</x:v>
      </x:c>
      <x:c r="E547">
        <x:v>6</x:v>
      </x:c>
      <x:c r="F547">
        <x:v>23.005</x:v>
      </x:c>
      <x:c r="G547" s="8">
        <x:v>102934.357667928</x:v>
      </x:c>
      <x:c r="H547" s="8">
        <x:v>0</x:v>
      </x:c>
      <x:c r="I547">
        <x:v>249355.112057282</x:v>
      </x:c>
      <x:c r="J547" s="10">
        <x:v>23.8</x:v>
      </x:c>
      <x:c r="K547" s="10">
        <x:v>25.1308873708962</x:v>
      </x:c>
      <x:c r="L547">
        <x:f>NA()</x:f>
      </x:c>
    </x:row>
    <x:row r="548">
      <x:c r="A548">
        <x:v>3264421</x:v>
      </x:c>
      <x:c r="B548" s="1">
        <x:v>43758.394774456</x:v>
      </x:c>
      <x:c r="C548" s="6">
        <x:v>27.2979927466667</x:v>
      </x:c>
      <x:c r="D548" s="13" t="s">
        <x:v>68</x:v>
      </x:c>
      <x:c r="E548">
        <x:v>6</x:v>
      </x:c>
      <x:c r="F548">
        <x:v>23.002</x:v>
      </x:c>
      <x:c r="G548" s="8">
        <x:v>102919.542014006</x:v>
      </x:c>
      <x:c r="H548" s="8">
        <x:v>0</x:v>
      </x:c>
      <x:c r="I548">
        <x:v>249336.224821329</x:v>
      </x:c>
      <x:c r="J548" s="10">
        <x:v>23.8</x:v>
      </x:c>
      <x:c r="K548" s="10">
        <x:v>25.1308873708962</x:v>
      </x:c>
      <x:c r="L548">
        <x:f>NA()</x:f>
      </x:c>
    </x:row>
    <x:row r="549">
      <x:c r="A549">
        <x:v>3264431</x:v>
      </x:c>
      <x:c r="B549" s="1">
        <x:v>43758.3948091435</x:v>
      </x:c>
      <x:c r="C549" s="6">
        <x:v>27.3479592416667</x:v>
      </x:c>
      <x:c r="D549" s="13" t="s">
        <x:v>68</x:v>
      </x:c>
      <x:c r="E549">
        <x:v>6</x:v>
      </x:c>
      <x:c r="F549">
        <x:v>23.002</x:v>
      </x:c>
      <x:c r="G549" s="8">
        <x:v>102908.069699693</x:v>
      </x:c>
      <x:c r="H549" s="8">
        <x:v>0</x:v>
      </x:c>
      <x:c r="I549">
        <x:v>249350.642175549</x:v>
      </x:c>
      <x:c r="J549" s="10">
        <x:v>23.8</x:v>
      </x:c>
      <x:c r="K549" s="10">
        <x:v>25.1308873708962</x:v>
      </x:c>
      <x:c r="L549">
        <x:f>NA()</x:f>
      </x:c>
    </x:row>
    <x:row r="550">
      <x:c r="A550">
        <x:v>3264441</x:v>
      </x:c>
      <x:c r="B550" s="1">
        <x:v>43758.3948443634</x:v>
      </x:c>
      <x:c r="C550" s="6">
        <x:v>27.39870509</x:v>
      </x:c>
      <x:c r="D550" s="13" t="s">
        <x:v>68</x:v>
      </x:c>
      <x:c r="E550">
        <x:v>6</x:v>
      </x:c>
      <x:c r="F550">
        <x:v>22.998</x:v>
      </x:c>
      <x:c r="G550" s="8">
        <x:v>102907.316287085</x:v>
      </x:c>
      <x:c r="H550" s="8">
        <x:v>0</x:v>
      </x:c>
      <x:c r="I550">
        <x:v>249349.42210629</x:v>
      </x:c>
      <x:c r="J550" s="10">
        <x:v>23.8</x:v>
      </x:c>
      <x:c r="K550" s="10">
        <x:v>25.1308873708962</x:v>
      </x:c>
      <x:c r="L550">
        <x:f>NA()</x:f>
      </x:c>
    </x:row>
    <x:row r="551">
      <x:c r="A551">
        <x:v>3264451</x:v>
      </x:c>
      <x:c r="B551" s="1">
        <x:v>43758.3948789699</x:v>
      </x:c>
      <x:c r="C551" s="6">
        <x:v>27.4485206033333</x:v>
      </x:c>
      <x:c r="D551" s="13" t="s">
        <x:v>68</x:v>
      </x:c>
      <x:c r="E551">
        <x:v>6</x:v>
      </x:c>
      <x:c r="F551">
        <x:v>22.999</x:v>
      </x:c>
      <x:c r="G551" s="8">
        <x:v>102895.314557039</x:v>
      </x:c>
      <x:c r="H551" s="8">
        <x:v>0</x:v>
      </x:c>
      <x:c r="I551">
        <x:v>249344.706292514</x:v>
      </x:c>
      <x:c r="J551" s="10">
        <x:v>23.8</x:v>
      </x:c>
      <x:c r="K551" s="10">
        <x:v>25.1308873708962</x:v>
      </x:c>
      <x:c r="L551">
        <x:f>NA()</x:f>
      </x:c>
    </x:row>
    <x:row r="552">
      <x:c r="A552">
        <x:v>3264461</x:v>
      </x:c>
      <x:c r="B552" s="1">
        <x:v>43758.3949135764</x:v>
      </x:c>
      <x:c r="C552" s="6">
        <x:v>27.4983687533333</x:v>
      </x:c>
      <x:c r="D552" s="13" t="s">
        <x:v>68</x:v>
      </x:c>
      <x:c r="E552">
        <x:v>6</x:v>
      </x:c>
      <x:c r="F552">
        <x:v>22.997</x:v>
      </x:c>
      <x:c r="G552" s="8">
        <x:v>102875.872828206</x:v>
      </x:c>
      <x:c r="H552" s="8">
        <x:v>0</x:v>
      </x:c>
      <x:c r="I552">
        <x:v>249333.108830775</x:v>
      </x:c>
      <x:c r="J552" s="10">
        <x:v>23.8</x:v>
      </x:c>
      <x:c r="K552" s="10">
        <x:v>25.1308873708962</x:v>
      </x:c>
      <x:c r="L552">
        <x:f>NA()</x:f>
      </x:c>
    </x:row>
    <x:row r="553">
      <x:c r="A553">
        <x:v>3264471</x:v>
      </x:c>
      <x:c r="B553" s="1">
        <x:v>43758.3949481481</x:v>
      </x:c>
      <x:c r="C553" s="6">
        <x:v>27.54813887</x:v>
      </x:c>
      <x:c r="D553" s="13" t="s">
        <x:v>68</x:v>
      </x:c>
      <x:c r="E553">
        <x:v>6</x:v>
      </x:c>
      <x:c r="F553">
        <x:v>22.998</x:v>
      </x:c>
      <x:c r="G553" s="8">
        <x:v>102867.336860118</x:v>
      </x:c>
      <x:c r="H553" s="8">
        <x:v>0</x:v>
      </x:c>
      <x:c r="I553">
        <x:v>249327.007989</x:v>
      </x:c>
      <x:c r="J553" s="10">
        <x:v>23.8</x:v>
      </x:c>
      <x:c r="K553" s="10">
        <x:v>25.1308873708962</x:v>
      </x:c>
      <x:c r="L553">
        <x:f>NA()</x:f>
      </x:c>
    </x:row>
    <x:row r="554">
      <x:c r="A554">
        <x:v>3264481</x:v>
      </x:c>
      <x:c r="B554" s="1">
        <x:v>43758.3949827546</x:v>
      </x:c>
      <x:c r="C554" s="6">
        <x:v>27.5979786766667</x:v>
      </x:c>
      <x:c r="D554" s="13" t="s">
        <x:v>68</x:v>
      </x:c>
      <x:c r="E554">
        <x:v>6</x:v>
      </x:c>
      <x:c r="F554">
        <x:v>22.997</x:v>
      </x:c>
      <x:c r="G554" s="8">
        <x:v>102863.416927843</x:v>
      </x:c>
      <x:c r="H554" s="8">
        <x:v>0</x:v>
      </x:c>
      <x:c r="I554">
        <x:v>249320.366864255</x:v>
      </x:c>
      <x:c r="J554" s="10">
        <x:v>23.8</x:v>
      </x:c>
      <x:c r="K554" s="10">
        <x:v>25.1308873708962</x:v>
      </x:c>
      <x:c r="L554">
        <x:f>NA()</x:f>
      </x:c>
    </x:row>
    <x:row r="555">
      <x:c r="A555">
        <x:v>3264491</x:v>
      </x:c>
      <x:c r="B555" s="1">
        <x:v>43758.3950179398</x:v>
      </x:c>
      <x:c r="C555" s="6">
        <x:v>27.6486584333333</x:v>
      </x:c>
      <x:c r="D555" s="13" t="s">
        <x:v>68</x:v>
      </x:c>
      <x:c r="E555">
        <x:v>6</x:v>
      </x:c>
      <x:c r="F555">
        <x:v>22.991</x:v>
      </x:c>
      <x:c r="G555" s="8">
        <x:v>102853.722351964</x:v>
      </x:c>
      <x:c r="H555" s="8">
        <x:v>0</x:v>
      </x:c>
      <x:c r="I555">
        <x:v>249327.338132956</x:v>
      </x:c>
      <x:c r="J555" s="10">
        <x:v>23.8</x:v>
      </x:c>
      <x:c r="K555" s="10">
        <x:v>25.1308873708962</x:v>
      </x:c>
      <x:c r="L555">
        <x:f>NA()</x:f>
      </x:c>
    </x:row>
    <x:row r="556">
      <x:c r="A556">
        <x:v>3264501</x:v>
      </x:c>
      <x:c r="B556" s="1">
        <x:v>43758.3950525116</x:v>
      </x:c>
      <x:c r="C556" s="6">
        <x:v>27.6984194316667</x:v>
      </x:c>
      <x:c r="D556" s="13" t="s">
        <x:v>68</x:v>
      </x:c>
      <x:c r="E556">
        <x:v>6</x:v>
      </x:c>
      <x:c r="F556">
        <x:v>22.997</x:v>
      </x:c>
      <x:c r="G556" s="8">
        <x:v>102847.694114658</x:v>
      </x:c>
      <x:c r="H556" s="8">
        <x:v>0</x:v>
      </x:c>
      <x:c r="I556">
        <x:v>249332.785908035</x:v>
      </x:c>
      <x:c r="J556" s="10">
        <x:v>23.8</x:v>
      </x:c>
      <x:c r="K556" s="10">
        <x:v>25.1308873708962</x:v>
      </x:c>
      <x:c r="L556">
        <x:f>NA()</x:f>
      </x:c>
    </x:row>
    <x:row r="557">
      <x:c r="A557">
        <x:v>3264511</x:v>
      </x:c>
      <x:c r="B557" s="1">
        <x:v>43758.395087037</x:v>
      </x:c>
      <x:c r="C557" s="6">
        <x:v>27.74812153</x:v>
      </x:c>
      <x:c r="D557" s="13" t="s">
        <x:v>68</x:v>
      </x:c>
      <x:c r="E557">
        <x:v>6</x:v>
      </x:c>
      <x:c r="F557">
        <x:v>22.992</x:v>
      </x:c>
      <x:c r="G557" s="8">
        <x:v>102849.911489554</x:v>
      </x:c>
      <x:c r="H557" s="8">
        <x:v>0</x:v>
      </x:c>
      <x:c r="I557">
        <x:v>249327.774145959</x:v>
      </x:c>
      <x:c r="J557" s="10">
        <x:v>23.8</x:v>
      </x:c>
      <x:c r="K557" s="10">
        <x:v>25.1308873708962</x:v>
      </x:c>
      <x:c r="L557">
        <x:f>NA()</x:f>
      </x:c>
    </x:row>
    <x:row r="558">
      <x:c r="A558">
        <x:v>3264521</x:v>
      </x:c>
      <x:c r="B558" s="1">
        <x:v>43758.3951221065</x:v>
      </x:c>
      <x:c r="C558" s="6">
        <x:v>27.7986460033333</x:v>
      </x:c>
      <x:c r="D558" s="13" t="s">
        <x:v>68</x:v>
      </x:c>
      <x:c r="E558">
        <x:v>6</x:v>
      </x:c>
      <x:c r="F558">
        <x:v>22.994</x:v>
      </x:c>
      <x:c r="G558" s="8">
        <x:v>102828.023881548</x:v>
      </x:c>
      <x:c r="H558" s="8">
        <x:v>0</x:v>
      </x:c>
      <x:c r="I558">
        <x:v>249319.817368013</x:v>
      </x:c>
      <x:c r="J558" s="10">
        <x:v>23.8</x:v>
      </x:c>
      <x:c r="K558" s="10">
        <x:v>25.1308873708962</x:v>
      </x:c>
      <x:c r="L558">
        <x:f>NA()</x:f>
      </x:c>
    </x:row>
    <x:row r="559">
      <x:c r="A559">
        <x:v>3264531</x:v>
      </x:c>
      <x:c r="B559" s="1">
        <x:v>43758.3951563657</x:v>
      </x:c>
      <x:c r="C559" s="6">
        <x:v>27.8479494916667</x:v>
      </x:c>
      <x:c r="D559" s="13" t="s">
        <x:v>68</x:v>
      </x:c>
      <x:c r="E559">
        <x:v>6</x:v>
      </x:c>
      <x:c r="F559">
        <x:v>22.985</x:v>
      </x:c>
      <x:c r="G559" s="8">
        <x:v>102814.174938664</x:v>
      </x:c>
      <x:c r="H559" s="8">
        <x:v>0</x:v>
      </x:c>
      <x:c r="I559">
        <x:v>249318.734845736</x:v>
      </x:c>
      <x:c r="J559" s="10">
        <x:v>23.8</x:v>
      </x:c>
      <x:c r="K559" s="10">
        <x:v>25.1308873708962</x:v>
      </x:c>
      <x:c r="L559">
        <x:f>NA()</x:f>
      </x:c>
    </x:row>
    <x:row r="560">
      <x:c r="A560">
        <x:v>3264541</x:v>
      </x:c>
      <x:c r="B560" s="1">
        <x:v>43758.3951910069</x:v>
      </x:c>
      <x:c r="C560" s="6">
        <x:v>27.897855565</x:v>
      </x:c>
      <x:c r="D560" s="13" t="s">
        <x:v>68</x:v>
      </x:c>
      <x:c r="E560">
        <x:v>6</x:v>
      </x:c>
      <x:c r="F560">
        <x:v>22.994</x:v>
      </x:c>
      <x:c r="G560" s="8">
        <x:v>102809.789902179</x:v>
      </x:c>
      <x:c r="H560" s="8">
        <x:v>0</x:v>
      </x:c>
      <x:c r="I560">
        <x:v>249306.897143081</x:v>
      </x:c>
      <x:c r="J560" s="10">
        <x:v>23.8</x:v>
      </x:c>
      <x:c r="K560" s="10">
        <x:v>25.1308873708962</x:v>
      </x:c>
      <x:c r="L560">
        <x:f>NA()</x:f>
      </x:c>
    </x:row>
    <x:row r="561">
      <x:c r="A561">
        <x:v>3264551</x:v>
      </x:c>
      <x:c r="B561" s="1">
        <x:v>43758.3952262731</x:v>
      </x:c>
      <x:c r="C561" s="6">
        <x:v>27.9486511933333</x:v>
      </x:c>
      <x:c r="D561" s="13" t="s">
        <x:v>68</x:v>
      </x:c>
      <x:c r="E561">
        <x:v>6</x:v>
      </x:c>
      <x:c r="F561">
        <x:v>22.987</x:v>
      </x:c>
      <x:c r="G561" s="8">
        <x:v>102796.497960122</x:v>
      </x:c>
      <x:c r="H561" s="8">
        <x:v>0</x:v>
      </x:c>
      <x:c r="I561">
        <x:v>249301.426503719</x:v>
      </x:c>
      <x:c r="J561" s="10">
        <x:v>23.8</x:v>
      </x:c>
      <x:c r="K561" s="10">
        <x:v>25.1308873708962</x:v>
      </x:c>
      <x:c r="L561">
        <x:f>NA()</x:f>
      </x:c>
    </x:row>
    <x:row r="562">
      <x:c r="A562">
        <x:v>3264561</x:v>
      </x:c>
      <x:c r="B562" s="1">
        <x:v>43758.3952607986</x:v>
      </x:c>
      <x:c r="C562" s="6">
        <x:v>27.9983678066667</x:v>
      </x:c>
      <x:c r="D562" s="13" t="s">
        <x:v>68</x:v>
      </x:c>
      <x:c r="E562">
        <x:v>6</x:v>
      </x:c>
      <x:c r="F562">
        <x:v>22.986</x:v>
      </x:c>
      <x:c r="G562" s="8">
        <x:v>102790.13393523</x:v>
      </x:c>
      <x:c r="H562" s="8">
        <x:v>0</x:v>
      </x:c>
      <x:c r="I562">
        <x:v>249299.649214567</x:v>
      </x:c>
      <x:c r="J562" s="10">
        <x:v>23.8</x:v>
      </x:c>
      <x:c r="K562" s="10">
        <x:v>25.1308873708962</x:v>
      </x:c>
      <x:c r="L562">
        <x:f>NA()</x:f>
      </x:c>
    </x:row>
    <x:row r="563">
      <x:c r="A563">
        <x:v>3264571</x:v>
      </x:c>
      <x:c r="B563" s="1">
        <x:v>43758.3952954051</x:v>
      </x:c>
      <x:c r="C563" s="6">
        <x:v>28.0482021083333</x:v>
      </x:c>
      <x:c r="D563" s="13" t="s">
        <x:v>68</x:v>
      </x:c>
      <x:c r="E563">
        <x:v>6</x:v>
      </x:c>
      <x:c r="F563">
        <x:v>22.986</x:v>
      </x:c>
      <x:c r="G563" s="8">
        <x:v>102779.379418861</x:v>
      </x:c>
      <x:c r="H563" s="8">
        <x:v>0</x:v>
      </x:c>
      <x:c r="I563">
        <x:v>249292.144288543</x:v>
      </x:c>
      <x:c r="J563" s="10">
        <x:v>23.8</x:v>
      </x:c>
      <x:c r="K563" s="10">
        <x:v>25.1308873708962</x:v>
      </x:c>
      <x:c r="L563">
        <x:f>NA()</x:f>
      </x:c>
    </x:row>
    <x:row r="564">
      <x:c r="A564">
        <x:v>3264581</x:v>
      </x:c>
      <x:c r="B564" s="1">
        <x:v>43758.3953303241</x:v>
      </x:c>
      <x:c r="C564" s="6">
        <x:v>28.0984446833333</x:v>
      </x:c>
      <x:c r="D564" s="13" t="s">
        <x:v>68</x:v>
      </x:c>
      <x:c r="E564">
        <x:v>6</x:v>
      </x:c>
      <x:c r="F564">
        <x:v>22.986</x:v>
      </x:c>
      <x:c r="G564" s="8">
        <x:v>102750.882222325</x:v>
      </x:c>
      <x:c r="H564" s="8">
        <x:v>0</x:v>
      </x:c>
      <x:c r="I564">
        <x:v>249288.116221383</x:v>
      </x:c>
      <x:c r="J564" s="10">
        <x:v>23.8</x:v>
      </x:c>
      <x:c r="K564" s="10">
        <x:v>25.1308873708962</x:v>
      </x:c>
      <x:c r="L564">
        <x:f>NA()</x:f>
      </x:c>
    </x:row>
    <x:row r="565">
      <x:c r="A565">
        <x:v>3264591</x:v>
      </x:c>
      <x:c r="B565" s="1">
        <x:v>43758.3953647801</x:v>
      </x:c>
      <x:c r="C565" s="6">
        <x:v>28.1480835466667</x:v>
      </x:c>
      <x:c r="D565" s="13" t="s">
        <x:v>68</x:v>
      </x:c>
      <x:c r="E565">
        <x:v>6</x:v>
      </x:c>
      <x:c r="F565">
        <x:v>22.983</x:v>
      </x:c>
      <x:c r="G565" s="8">
        <x:v>102745.580588821</x:v>
      </x:c>
      <x:c r="H565" s="8">
        <x:v>0</x:v>
      </x:c>
      <x:c r="I565">
        <x:v>249297.439974333</x:v>
      </x:c>
      <x:c r="J565" s="10">
        <x:v>23.8</x:v>
      </x:c>
      <x:c r="K565" s="10">
        <x:v>25.1308873708962</x:v>
      </x:c>
      <x:c r="L565">
        <x:f>NA()</x:f>
      </x:c>
    </x:row>
    <x:row r="566">
      <x:c r="A566">
        <x:v>3264601</x:v>
      </x:c>
      <x:c r="B566" s="1">
        <x:v>43758.3953994213</x:v>
      </x:c>
      <x:c r="C566" s="6">
        <x:v>28.1979465766667</x:v>
      </x:c>
      <x:c r="D566" s="13" t="s">
        <x:v>68</x:v>
      </x:c>
      <x:c r="E566">
        <x:v>6</x:v>
      </x:c>
      <x:c r="F566">
        <x:v>22.982</x:v>
      </x:c>
      <x:c r="G566" s="8">
        <x:v>102740.433499729</x:v>
      </x:c>
      <x:c r="H566" s="8">
        <x:v>0</x:v>
      </x:c>
      <x:c r="I566">
        <x:v>249282.541002098</x:v>
      </x:c>
      <x:c r="J566" s="10">
        <x:v>23.8</x:v>
      </x:c>
      <x:c r="K566" s="10">
        <x:v>25.1308873708962</x:v>
      </x:c>
      <x:c r="L566">
        <x:f>NA()</x:f>
      </x:c>
    </x:row>
    <x:row r="567">
      <x:c r="A567">
        <x:v>3264611</x:v>
      </x:c>
      <x:c r="B567" s="1">
        <x:v>43758.3954345718</x:v>
      </x:c>
      <x:c r="C567" s="6">
        <x:v>28.2485774916667</x:v>
      </x:c>
      <x:c r="D567" s="13" t="s">
        <x:v>68</x:v>
      </x:c>
      <x:c r="E567">
        <x:v>6</x:v>
      </x:c>
      <x:c r="F567">
        <x:v>22.982</x:v>
      </x:c>
      <x:c r="G567" s="8">
        <x:v>102730.254313809</x:v>
      </x:c>
      <x:c r="H567" s="8">
        <x:v>0</x:v>
      </x:c>
      <x:c r="I567">
        <x:v>249273.679087016</x:v>
      </x:c>
      <x:c r="J567" s="10">
        <x:v>23.8</x:v>
      </x:c>
      <x:c r="K567" s="10">
        <x:v>25.1308873708962</x:v>
      </x:c>
      <x:c r="L567">
        <x:f>NA()</x:f>
      </x:c>
    </x:row>
    <x:row r="568">
      <x:c r="A568">
        <x:v>3264621</x:v>
      </x:c>
      <x:c r="B568" s="1">
        <x:v>43758.395469213</x:v>
      </x:c>
      <x:c r="C568" s="6">
        <x:v>28.2984534916667</x:v>
      </x:c>
      <x:c r="D568" s="13" t="s">
        <x:v>68</x:v>
      </x:c>
      <x:c r="E568">
        <x:v>6</x:v>
      </x:c>
      <x:c r="F568">
        <x:v>22.977</x:v>
      </x:c>
      <x:c r="G568" s="8">
        <x:v>102728.709545606</x:v>
      </x:c>
      <x:c r="H568" s="8">
        <x:v>0</x:v>
      </x:c>
      <x:c r="I568">
        <x:v>249278.885118485</x:v>
      </x:c>
      <x:c r="J568" s="10">
        <x:v>23.8</x:v>
      </x:c>
      <x:c r="K568" s="10">
        <x:v>25.1308873708962</x:v>
      </x:c>
      <x:c r="L568">
        <x:f>NA()</x:f>
      </x:c>
    </x:row>
    <x:row r="569">
      <x:c r="A569">
        <x:v>3264631</x:v>
      </x:c>
      <x:c r="B569" s="1">
        <x:v>43758.3955039005</x:v>
      </x:c>
      <x:c r="C569" s="6">
        <x:v>28.34838617</x:v>
      </x:c>
      <x:c r="D569" s="13" t="s">
        <x:v>68</x:v>
      </x:c>
      <x:c r="E569">
        <x:v>6</x:v>
      </x:c>
      <x:c r="F569">
        <x:v>22.981</x:v>
      </x:c>
      <x:c r="G569" s="8">
        <x:v>102719.910445889</x:v>
      </x:c>
      <x:c r="H569" s="8">
        <x:v>0</x:v>
      </x:c>
      <x:c r="I569">
        <x:v>249281.682236291</x:v>
      </x:c>
      <x:c r="J569" s="10">
        <x:v>23.8</x:v>
      </x:c>
      <x:c r="K569" s="10">
        <x:v>25.1308873708962</x:v>
      </x:c>
      <x:c r="L569">
        <x:f>NA()</x:f>
      </x:c>
    </x:row>
    <x:row r="570">
      <x:c r="A570">
        <x:v>3264641</x:v>
      </x:c>
      <x:c r="B570" s="1">
        <x:v>43758.3955384259</x:v>
      </x:c>
      <x:c r="C570" s="6">
        <x:v>28.39813937</x:v>
      </x:c>
      <x:c r="D570" s="13" t="s">
        <x:v>68</x:v>
      </x:c>
      <x:c r="E570">
        <x:v>6</x:v>
      </x:c>
      <x:c r="F570">
        <x:v>22.977</x:v>
      </x:c>
      <x:c r="G570" s="8">
        <x:v>102710.4061577</x:v>
      </x:c>
      <x:c r="H570" s="8">
        <x:v>0</x:v>
      </x:c>
      <x:c r="I570">
        <x:v>249288.96250212</x:v>
      </x:c>
      <x:c r="J570" s="10">
        <x:v>23.8</x:v>
      </x:c>
      <x:c r="K570" s="10">
        <x:v>25.1308873708962</x:v>
      </x:c>
      <x:c r="L570">
        <x:f>NA()</x:f>
      </x:c>
    </x:row>
    <x:row r="571">
      <x:c r="A571">
        <x:v>3264651</x:v>
      </x:c>
      <x:c r="B571" s="1">
        <x:v>43758.3955729977</x:v>
      </x:c>
      <x:c r="C571" s="6">
        <x:v>28.4479283266667</x:v>
      </x:c>
      <x:c r="D571" s="13" t="s">
        <x:v>68</x:v>
      </x:c>
      <x:c r="E571">
        <x:v>6</x:v>
      </x:c>
      <x:c r="F571">
        <x:v>22.98</x:v>
      </x:c>
      <x:c r="G571" s="8">
        <x:v>102696.543192413</x:v>
      </x:c>
      <x:c r="H571" s="8">
        <x:v>0</x:v>
      </x:c>
      <x:c r="I571">
        <x:v>249265.570756389</x:v>
      </x:c>
      <x:c r="J571" s="10">
        <x:v>23.8</x:v>
      </x:c>
      <x:c r="K571" s="10">
        <x:v>25.1308873708962</x:v>
      </x:c>
      <x:c r="L571">
        <x:f>NA()</x:f>
      </x:c>
    </x:row>
    <x:row r="572">
      <x:c r="A572">
        <x:v>3264661</x:v>
      </x:c>
      <x:c r="B572" s="1">
        <x:v>43758.3956081366</x:v>
      </x:c>
      <x:c r="C572" s="6">
        <x:v>28.4984968866667</x:v>
      </x:c>
      <x:c r="D572" s="13" t="s">
        <x:v>68</x:v>
      </x:c>
      <x:c r="E572">
        <x:v>6</x:v>
      </x:c>
      <x:c r="F572">
        <x:v>22.975</x:v>
      </x:c>
      <x:c r="G572" s="8">
        <x:v>102694.085005745</x:v>
      </x:c>
      <x:c r="H572" s="8">
        <x:v>0</x:v>
      </x:c>
      <x:c r="I572">
        <x:v>249270.013883622</x:v>
      </x:c>
      <x:c r="J572" s="10">
        <x:v>23.8</x:v>
      </x:c>
      <x:c r="K572" s="10">
        <x:v>25.1308873708962</x:v>
      </x:c>
      <x:c r="L572">
        <x:f>NA()</x:f>
      </x:c>
    </x:row>
    <x:row r="573">
      <x:c r="A573">
        <x:v>3264671</x:v>
      </x:c>
      <x:c r="B573" s="1">
        <x:v>43758.3956426736</x:v>
      </x:c>
      <x:c r="C573" s="6">
        <x:v>28.5482322866667</x:v>
      </x:c>
      <x:c r="D573" s="13" t="s">
        <x:v>68</x:v>
      </x:c>
      <x:c r="E573">
        <x:v>6</x:v>
      </x:c>
      <x:c r="F573">
        <x:v>22.975</x:v>
      </x:c>
      <x:c r="G573" s="8">
        <x:v>102690.294577427</x:v>
      </x:c>
      <x:c r="H573" s="8">
        <x:v>0</x:v>
      </x:c>
      <x:c r="I573">
        <x:v>249273.084575017</x:v>
      </x:c>
      <x:c r="J573" s="10">
        <x:v>23.8</x:v>
      </x:c>
      <x:c r="K573" s="10">
        <x:v>25.1308873708962</x:v>
      </x:c>
      <x:c r="L573">
        <x:f>NA()</x:f>
      </x:c>
    </x:row>
    <x:row r="574">
      <x:c r="A574">
        <x:v>3264681</x:v>
      </x:c>
      <x:c r="B574" s="1">
        <x:v>43758.3956771991</x:v>
      </x:c>
      <x:c r="C574" s="6">
        <x:v>28.5979830316667</x:v>
      </x:c>
      <x:c r="D574" s="13" t="s">
        <x:v>68</x:v>
      </x:c>
      <x:c r="E574">
        <x:v>6</x:v>
      </x:c>
      <x:c r="F574">
        <x:v>22.973</x:v>
      </x:c>
      <x:c r="G574" s="8">
        <x:v>102663.932880542</x:v>
      </x:c>
      <x:c r="H574" s="8">
        <x:v>0</x:v>
      </x:c>
      <x:c r="I574">
        <x:v>249259.868209392</x:v>
      </x:c>
      <x:c r="J574" s="10">
        <x:v>23.8</x:v>
      </x:c>
      <x:c r="K574" s="10">
        <x:v>25.1308873708962</x:v>
      </x:c>
      <x:c r="L574">
        <x:f>NA()</x:f>
      </x:c>
    </x:row>
    <x:row r="575">
      <x:c r="A575">
        <x:v>3264691</x:v>
      </x:c>
      <x:c r="B575" s="1">
        <x:v>43758.3957123843</x:v>
      </x:c>
      <x:c r="C575" s="6">
        <x:v>28.64864314</x:v>
      </x:c>
      <x:c r="D575" s="13" t="s">
        <x:v>68</x:v>
      </x:c>
      <x:c r="E575">
        <x:v>6</x:v>
      </x:c>
      <x:c r="F575">
        <x:v>22.971</x:v>
      </x:c>
      <x:c r="G575" s="8">
        <x:v>102656.183424597</x:v>
      </x:c>
      <x:c r="H575" s="8">
        <x:v>0</x:v>
      </x:c>
      <x:c r="I575">
        <x:v>249261.591152944</x:v>
      </x:c>
      <x:c r="J575" s="10">
        <x:v>23.8</x:v>
      </x:c>
      <x:c r="K575" s="10">
        <x:v>25.1308873708962</x:v>
      </x:c>
      <x:c r="L575">
        <x:f>NA()</x:f>
      </x:c>
    </x:row>
    <x:row r="576">
      <x:c r="A576">
        <x:v>3264701</x:v>
      </x:c>
      <x:c r="B576" s="1">
        <x:v>43758.3957469907</x:v>
      </x:c>
      <x:c r="C576" s="6">
        <x:v>28.6984903866667</x:v>
      </x:c>
      <x:c r="D576" s="13" t="s">
        <x:v>68</x:v>
      </x:c>
      <x:c r="E576">
        <x:v>6</x:v>
      </x:c>
      <x:c r="F576">
        <x:v>22.972</x:v>
      </x:c>
      <x:c r="G576" s="8">
        <x:v>102651.700054111</x:v>
      </x:c>
      <x:c r="H576" s="8">
        <x:v>0</x:v>
      </x:c>
      <x:c r="I576">
        <x:v>249254.196656115</x:v>
      </x:c>
      <x:c r="J576" s="10">
        <x:v>23.8</x:v>
      </x:c>
      <x:c r="K576" s="10">
        <x:v>25.1308873708962</x:v>
      </x:c>
      <x:c r="L576">
        <x:f>NA()</x:f>
      </x:c>
    </x:row>
    <x:row r="577">
      <x:c r="A577">
        <x:v>3264711</x:v>
      </x:c>
      <x:c r="B577" s="1">
        <x:v>43758.3957815162</x:v>
      </x:c>
      <x:c r="C577" s="6">
        <x:v>28.748169335</x:v>
      </x:c>
      <x:c r="D577" s="13" t="s">
        <x:v>68</x:v>
      </x:c>
      <x:c r="E577">
        <x:v>6</x:v>
      </x:c>
      <x:c r="F577">
        <x:v>22.969</x:v>
      </x:c>
      <x:c r="G577" s="8">
        <x:v>102642.420427876</x:v>
      </x:c>
      <x:c r="H577" s="8">
        <x:v>0</x:v>
      </x:c>
      <x:c r="I577">
        <x:v>249242.034126337</x:v>
      </x:c>
      <x:c r="J577" s="10">
        <x:v>23.8</x:v>
      </x:c>
      <x:c r="K577" s="10">
        <x:v>25.1308873708962</x:v>
      </x:c>
      <x:c r="L577">
        <x:f>NA()</x:f>
      </x:c>
    </x:row>
    <x:row r="578">
      <x:c r="A578">
        <x:v>3264721</x:v>
      </x:c>
      <x:c r="B578" s="1">
        <x:v>43758.3958160069</x:v>
      </x:c>
      <x:c r="C578" s="6">
        <x:v>28.79785836</x:v>
      </x:c>
      <x:c r="D578" s="13" t="s">
        <x:v>68</x:v>
      </x:c>
      <x:c r="E578">
        <x:v>6</x:v>
      </x:c>
      <x:c r="F578">
        <x:v>22.971</x:v>
      </x:c>
      <x:c r="G578" s="8">
        <x:v>102631.00571471</x:v>
      </x:c>
      <x:c r="H578" s="8">
        <x:v>0</x:v>
      </x:c>
      <x:c r="I578">
        <x:v>249242.29236496</x:v>
      </x:c>
      <x:c r="J578" s="10">
        <x:v>23.8</x:v>
      </x:c>
      <x:c r="K578" s="10">
        <x:v>25.1308873708962</x:v>
      </x:c>
      <x:c r="L578">
        <x:f>NA()</x:f>
      </x:c>
    </x:row>
    <x:row r="579">
      <x:c r="A579">
        <x:v>3264731</x:v>
      </x:c>
      <x:c r="B579" s="1">
        <x:v>43758.3958510764</x:v>
      </x:c>
      <x:c r="C579" s="6">
        <x:v>28.84836213</x:v>
      </x:c>
      <x:c r="D579" s="13" t="s">
        <x:v>68</x:v>
      </x:c>
      <x:c r="E579">
        <x:v>6</x:v>
      </x:c>
      <x:c r="F579">
        <x:v>22.968</x:v>
      </x:c>
      <x:c r="G579" s="8">
        <x:v>102615.268250015</x:v>
      </x:c>
      <x:c r="H579" s="8">
        <x:v>0</x:v>
      </x:c>
      <x:c r="I579">
        <x:v>249237.716555577</x:v>
      </x:c>
      <x:c r="J579" s="10">
        <x:v>23.8</x:v>
      </x:c>
      <x:c r="K579" s="10">
        <x:v>25.1308873708962</x:v>
      </x:c>
      <x:c r="L579">
        <x:f>NA()</x:f>
      </x:c>
    </x:row>
    <x:row r="580">
      <x:c r="A580">
        <x:v>3264741</x:v>
      </x:c>
      <x:c r="B580" s="1">
        <x:v>43758.3958856134</x:v>
      </x:c>
      <x:c r="C580" s="6">
        <x:v>28.898074005</x:v>
      </x:c>
      <x:c r="D580" s="13" t="s">
        <x:v>68</x:v>
      </x:c>
      <x:c r="E580">
        <x:v>6</x:v>
      </x:c>
      <x:c r="F580">
        <x:v>22.965</x:v>
      </x:c>
      <x:c r="G580" s="8">
        <x:v>102607.52785149</x:v>
      </x:c>
      <x:c r="H580" s="8">
        <x:v>0</x:v>
      </x:c>
      <x:c r="I580">
        <x:v>249228.095053841</x:v>
      </x:c>
      <x:c r="J580" s="10">
        <x:v>23.8</x:v>
      </x:c>
      <x:c r="K580" s="10">
        <x:v>25.1308873708962</x:v>
      </x:c>
      <x:c r="L580">
        <x:f>NA()</x:f>
      </x:c>
    </x:row>
    <x:row r="581">
      <x:c r="A581">
        <x:v>3264751</x:v>
      </x:c>
      <x:c r="B581" s="1">
        <x:v>43758.3959201736</x:v>
      </x:c>
      <x:c r="C581" s="6">
        <x:v>28.947828055</x:v>
      </x:c>
      <x:c r="D581" s="13" t="s">
        <x:v>68</x:v>
      </x:c>
      <x:c r="E581">
        <x:v>6</x:v>
      </x:c>
      <x:c r="F581">
        <x:v>22.964</x:v>
      </x:c>
      <x:c r="G581" s="8">
        <x:v>102594.582519385</x:v>
      </x:c>
      <x:c r="H581" s="8">
        <x:v>0</x:v>
      </x:c>
      <x:c r="I581">
        <x:v>249215.962217365</x:v>
      </x:c>
      <x:c r="J581" s="10">
        <x:v>23.8</x:v>
      </x:c>
      <x:c r="K581" s="10">
        <x:v>25.1308873708962</x:v>
      </x:c>
      <x:c r="L581">
        <x:f>NA()</x:f>
      </x:c>
    </x:row>
    <x:row r="582">
      <x:c r="A582">
        <x:v>3264761</x:v>
      </x:c>
      <x:c r="B582" s="1">
        <x:v>43758.3959552894</x:v>
      </x:c>
      <x:c r="C582" s="6">
        <x:v>28.9984198033333</x:v>
      </x:c>
      <x:c r="D582" s="13" t="s">
        <x:v>68</x:v>
      </x:c>
      <x:c r="E582">
        <x:v>6</x:v>
      </x:c>
      <x:c r="F582">
        <x:v>22.964</x:v>
      </x:c>
      <x:c r="G582" s="8">
        <x:v>102589.519847206</x:v>
      </x:c>
      <x:c r="H582" s="8">
        <x:v>0</x:v>
      </x:c>
      <x:c r="I582">
        <x:v>249219.889289437</x:v>
      </x:c>
      <x:c r="J582" s="10">
        <x:v>23.8</x:v>
      </x:c>
      <x:c r="K582" s="10">
        <x:v>25.1308873708962</x:v>
      </x:c>
      <x:c r="L582">
        <x:f>NA()</x:f>
      </x:c>
    </x:row>
    <x:row r="583">
      <x:c r="A583">
        <x:v>3264771</x:v>
      </x:c>
      <x:c r="B583" s="1">
        <x:v>43758.3959898958</x:v>
      </x:c>
      <x:c r="C583" s="6">
        <x:v>29.048235565</x:v>
      </x:c>
      <x:c r="D583" s="13" t="s">
        <x:v>68</x:v>
      </x:c>
      <x:c r="E583">
        <x:v>6</x:v>
      </x:c>
      <x:c r="F583">
        <x:v>22.963</x:v>
      </x:c>
      <x:c r="G583" s="8">
        <x:v>102580.243387428</x:v>
      </x:c>
      <x:c r="H583" s="8">
        <x:v>0</x:v>
      </x:c>
      <x:c r="I583">
        <x:v>249215.002646016</x:v>
      </x:c>
      <x:c r="J583" s="10">
        <x:v>23.8</x:v>
      </x:c>
      <x:c r="K583" s="10">
        <x:v>25.1308873708962</x:v>
      </x:c>
      <x:c r="L583">
        <x:f>NA()</x:f>
      </x:c>
    </x:row>
    <x:row r="584">
      <x:c r="A584">
        <x:v>3264781</x:v>
      </x:c>
      <x:c r="B584" s="1">
        <x:v>43758.3960245718</x:v>
      </x:c>
      <x:c r="C584" s="6">
        <x:v>29.0981868466667</x:v>
      </x:c>
      <x:c r="D584" s="13" t="s">
        <x:v>68</x:v>
      </x:c>
      <x:c r="E584">
        <x:v>6</x:v>
      </x:c>
      <x:c r="F584">
        <x:v>22.958</x:v>
      </x:c>
      <x:c r="G584" s="8">
        <x:v>102558.4083191</x:v>
      </x:c>
      <x:c r="H584" s="8">
        <x:v>0</x:v>
      </x:c>
      <x:c r="I584">
        <x:v>249215.987542237</x:v>
      </x:c>
      <x:c r="J584" s="10">
        <x:v>23.8</x:v>
      </x:c>
      <x:c r="K584" s="10">
        <x:v>25.1308873708962</x:v>
      </x:c>
      <x:c r="L584">
        <x:f>NA()</x:f>
      </x:c>
    </x:row>
    <x:row r="585">
      <x:c r="A585">
        <x:v>3264791</x:v>
      </x:c>
      <x:c r="B585" s="1">
        <x:v>43758.3960591782</x:v>
      </x:c>
      <x:c r="C585" s="6">
        <x:v>29.1480332</x:v>
      </x:c>
      <x:c r="D585" s="13" t="s">
        <x:v>68</x:v>
      </x:c>
      <x:c r="E585">
        <x:v>6</x:v>
      </x:c>
      <x:c r="F585">
        <x:v>22.958</x:v>
      </x:c>
      <x:c r="G585" s="8">
        <x:v>102546.239548105</x:v>
      </x:c>
      <x:c r="H585" s="8">
        <x:v>0</x:v>
      </x:c>
      <x:c r="I585">
        <x:v>249213.551161596</x:v>
      </x:c>
      <x:c r="J585" s="10">
        <x:v>23.8</x:v>
      </x:c>
      <x:c r="K585" s="10">
        <x:v>25.1308873708962</x:v>
      </x:c>
      <x:c r="L585">
        <x:f>NA()</x:f>
      </x:c>
    </x:row>
    <x:row r="586">
      <x:c r="A586">
        <x:v>3264801</x:v>
      </x:c>
      <x:c r="B586" s="1">
        <x:v>43758.3960943634</x:v>
      </x:c>
      <x:c r="C586" s="6">
        <x:v>29.1986767083333</x:v>
      </x:c>
      <x:c r="D586" s="13" t="s">
        <x:v>68</x:v>
      </x:c>
      <x:c r="E586">
        <x:v>6</x:v>
      </x:c>
      <x:c r="F586">
        <x:v>22.957</x:v>
      </x:c>
      <x:c r="G586" s="8">
        <x:v>102536.438497821</x:v>
      </x:c>
      <x:c r="H586" s="8">
        <x:v>0</x:v>
      </x:c>
      <x:c r="I586">
        <x:v>249210.773790224</x:v>
      </x:c>
      <x:c r="J586" s="10">
        <x:v>23.8</x:v>
      </x:c>
      <x:c r="K586" s="10">
        <x:v>25.1308873708962</x:v>
      </x:c>
      <x:c r="L586">
        <x:f>NA()</x:f>
      </x:c>
    </x:row>
    <x:row r="587">
      <x:c r="A587">
        <x:v>3264811</x:v>
      </x:c>
      <x:c r="B587" s="1">
        <x:v>43758.3961289352</x:v>
      </x:c>
      <x:c r="C587" s="6">
        <x:v>29.2484421366667</x:v>
      </x:c>
      <x:c r="D587" s="13" t="s">
        <x:v>68</x:v>
      </x:c>
      <x:c r="E587">
        <x:v>6</x:v>
      </x:c>
      <x:c r="F587">
        <x:v>22.958</x:v>
      </x:c>
      <x:c r="G587" s="8">
        <x:v>102521.951294976</x:v>
      </x:c>
      <x:c r="H587" s="8">
        <x:v>0</x:v>
      </x:c>
      <x:c r="I587">
        <x:v>249201.922791709</x:v>
      </x:c>
      <x:c r="J587" s="10">
        <x:v>23.8</x:v>
      </x:c>
      <x:c r="K587" s="10">
        <x:v>25.1308873708962</x:v>
      </x:c>
      <x:c r="L587">
        <x:f>NA()</x:f>
      </x:c>
    </x:row>
    <x:row r="588">
      <x:c r="A588">
        <x:v>3264821</x:v>
      </x:c>
      <x:c r="B588" s="1">
        <x:v>43758.3961634606</x:v>
      </x:c>
      <x:c r="C588" s="6">
        <x:v>29.298197335</x:v>
      </x:c>
      <x:c r="D588" s="13" t="s">
        <x:v>68</x:v>
      </x:c>
      <x:c r="E588">
        <x:v>6</x:v>
      </x:c>
      <x:c r="F588">
        <x:v>22.956</x:v>
      </x:c>
      <x:c r="G588" s="8">
        <x:v>102514.223988752</x:v>
      </x:c>
      <x:c r="H588" s="8">
        <x:v>0</x:v>
      </x:c>
      <x:c r="I588">
        <x:v>249198.261041329</x:v>
      </x:c>
      <x:c r="J588" s="10">
        <x:v>23.8</x:v>
      </x:c>
      <x:c r="K588" s="10">
        <x:v>25.1308873708962</x:v>
      </x:c>
      <x:c r="L588">
        <x:f>NA()</x:f>
      </x:c>
    </x:row>
    <x:row r="589">
      <x:c r="A589">
        <x:v>3264831</x:v>
      </x:c>
      <x:c r="B589" s="1">
        <x:v>43758.3961981134</x:v>
      </x:c>
      <x:c r="C589" s="6">
        <x:v>29.3480714433333</x:v>
      </x:c>
      <x:c r="D589" s="13" t="s">
        <x:v>68</x:v>
      </x:c>
      <x:c r="E589">
        <x:v>6</x:v>
      </x:c>
      <x:c r="F589">
        <x:v>22.952</x:v>
      </x:c>
      <x:c r="G589" s="8">
        <x:v>102510.578619644</x:v>
      </x:c>
      <x:c r="H589" s="8">
        <x:v>0</x:v>
      </x:c>
      <x:c r="I589">
        <x:v>249200.966064486</x:v>
      </x:c>
      <x:c r="J589" s="10">
        <x:v>23.8</x:v>
      </x:c>
      <x:c r="K589" s="10">
        <x:v>25.1308873708962</x:v>
      </x:c>
      <x:c r="L589">
        <x:f>NA()</x:f>
      </x:c>
    </x:row>
    <x:row r="590">
      <x:c r="A590">
        <x:v>3264841</x:v>
      </x:c>
      <x:c r="B590" s="1">
        <x:v>43758.3962332176</x:v>
      </x:c>
      <x:c r="C590" s="6">
        <x:v>29.3986204866667</x:v>
      </x:c>
      <x:c r="D590" s="13" t="s">
        <x:v>68</x:v>
      </x:c>
      <x:c r="E590">
        <x:v>6</x:v>
      </x:c>
      <x:c r="F590">
        <x:v>22.954</x:v>
      </x:c>
      <x:c r="G590" s="8">
        <x:v>102496.628227406</x:v>
      </x:c>
      <x:c r="H590" s="8">
        <x:v>0</x:v>
      </x:c>
      <x:c r="I590">
        <x:v>249198.188183372</x:v>
      </x:c>
      <x:c r="J590" s="10">
        <x:v>23.8</x:v>
      </x:c>
      <x:c r="K590" s="10">
        <x:v>25.1308873708962</x:v>
      </x:c>
      <x:c r="L590">
        <x:f>NA()</x:f>
      </x:c>
    </x:row>
    <x:row r="591">
      <x:c r="A591">
        <x:v>3264851</x:v>
      </x:c>
      <x:c r="B591" s="1">
        <x:v>43758.3962677431</x:v>
      </x:c>
      <x:c r="C591" s="6">
        <x:v>29.4483377183333</x:v>
      </x:c>
      <x:c r="D591" s="13" t="s">
        <x:v>68</x:v>
      </x:c>
      <x:c r="E591">
        <x:v>6</x:v>
      </x:c>
      <x:c r="F591">
        <x:v>22.952</x:v>
      </x:c>
      <x:c r="G591" s="8">
        <x:v>102482.576664573</x:v>
      </x:c>
      <x:c r="H591" s="8">
        <x:v>0</x:v>
      </x:c>
      <x:c r="I591">
        <x:v>249196.575031408</x:v>
      </x:c>
      <x:c r="J591" s="10">
        <x:v>23.8</x:v>
      </x:c>
      <x:c r="K591" s="10">
        <x:v>25.1308873708962</x:v>
      </x:c>
      <x:c r="L591">
        <x:f>NA()</x:f>
      </x:c>
    </x:row>
    <x:row r="592">
      <x:c r="A592">
        <x:v>3264861</x:v>
      </x:c>
      <x:c r="B592" s="1">
        <x:v>43758.3963023495</x:v>
      </x:c>
      <x:c r="C592" s="6">
        <x:v>29.4981837116667</x:v>
      </x:c>
      <x:c r="D592" s="13" t="s">
        <x:v>68</x:v>
      </x:c>
      <x:c r="E592">
        <x:v>6</x:v>
      </x:c>
      <x:c r="F592">
        <x:v>22.949</x:v>
      </x:c>
      <x:c r="G592" s="8">
        <x:v>102465.885173274</x:v>
      </x:c>
      <x:c r="H592" s="8">
        <x:v>0</x:v>
      </x:c>
      <x:c r="I592">
        <x:v>249189.364568434</x:v>
      </x:c>
      <x:c r="J592" s="10">
        <x:v>23.8</x:v>
      </x:c>
      <x:c r="K592" s="10">
        <x:v>25.1308873708962</x:v>
      </x:c>
      <x:c r="L592">
        <x:f>NA()</x:f>
      </x:c>
    </x:row>
    <x:row r="593">
      <x:c r="A593">
        <x:v>3264871</x:v>
      </x:c>
      <x:c r="B593" s="1">
        <x:v>43758.3963368866</x:v>
      </x:c>
      <x:c r="C593" s="6">
        <x:v>29.54788871</x:v>
      </x:c>
      <x:c r="D593" s="13" t="s">
        <x:v>68</x:v>
      </x:c>
      <x:c r="E593">
        <x:v>6</x:v>
      </x:c>
      <x:c r="F593">
        <x:v>22.946</x:v>
      </x:c>
      <x:c r="G593" s="8">
        <x:v>102452.414012767</x:v>
      </x:c>
      <x:c r="H593" s="8">
        <x:v>0</x:v>
      </x:c>
      <x:c r="I593">
        <x:v>249179.809807488</x:v>
      </x:c>
      <x:c r="J593" s="10">
        <x:v>23.8</x:v>
      </x:c>
      <x:c r="K593" s="10">
        <x:v>25.1308873708962</x:v>
      </x:c>
      <x:c r="L593">
        <x:f>NA()</x:f>
      </x:c>
    </x:row>
    <x:row r="594">
      <x:c r="A594">
        <x:v>3264881</x:v>
      </x:c>
      <x:c r="B594" s="1">
        <x:v>43758.3963720255</x:v>
      </x:c>
      <x:c r="C594" s="6">
        <x:v>29.5985113983333</x:v>
      </x:c>
      <x:c r="D594" s="13" t="s">
        <x:v>68</x:v>
      </x:c>
      <x:c r="E594">
        <x:v>6</x:v>
      </x:c>
      <x:c r="F594">
        <x:v>22.948</x:v>
      </x:c>
      <x:c r="G594" s="8">
        <x:v>102444.460342479</x:v>
      </x:c>
      <x:c r="H594" s="8">
        <x:v>0</x:v>
      </x:c>
      <x:c r="I594">
        <x:v>249189.045249249</x:v>
      </x:c>
      <x:c r="J594" s="10">
        <x:v>23.8</x:v>
      </x:c>
      <x:c r="K594" s="10">
        <x:v>25.1308873708962</x:v>
      </x:c>
      <x:c r="L594">
        <x:f>NA()</x:f>
      </x:c>
    </x:row>
    <x:row r="595">
      <x:c r="A595">
        <x:v>3264891</x:v>
      </x:c>
      <x:c r="B595" s="1">
        <x:v>43758.3964065162</x:v>
      </x:c>
      <x:c r="C595" s="6">
        <x:v>29.6481877233333</x:v>
      </x:c>
      <x:c r="D595" s="13" t="s">
        <x:v>68</x:v>
      </x:c>
      <x:c r="E595">
        <x:v>6</x:v>
      </x:c>
      <x:c r="F595">
        <x:v>22.945</x:v>
      </x:c>
      <x:c r="G595" s="8">
        <x:v>102434.694141157</x:v>
      </x:c>
      <x:c r="H595" s="8">
        <x:v>0</x:v>
      </x:c>
      <x:c r="I595">
        <x:v>249187.919015293</x:v>
      </x:c>
      <x:c r="J595" s="10">
        <x:v>23.8</x:v>
      </x:c>
      <x:c r="K595" s="10">
        <x:v>25.1308873708962</x:v>
      </x:c>
      <x:c r="L595">
        <x:f>NA()</x:f>
      </x:c>
    </x:row>
    <x:row r="596">
      <x:c r="A596">
        <x:v>3264901</x:v>
      </x:c>
      <x:c r="B596" s="1">
        <x:v>43758.3964410069</x:v>
      </x:c>
      <x:c r="C596" s="6">
        <x:v>29.6978590466667</x:v>
      </x:c>
      <x:c r="D596" s="13" t="s">
        <x:v>68</x:v>
      </x:c>
      <x:c r="E596">
        <x:v>6</x:v>
      </x:c>
      <x:c r="F596">
        <x:v>22.94</x:v>
      </x:c>
      <x:c r="G596" s="8">
        <x:v>102421.570941564</x:v>
      </x:c>
      <x:c r="H596" s="8">
        <x:v>0</x:v>
      </x:c>
      <x:c r="I596">
        <x:v>249167.396600654</x:v>
      </x:c>
      <x:c r="J596" s="10">
        <x:v>23.8</x:v>
      </x:c>
      <x:c r="K596" s="10">
        <x:v>25.1308873708962</x:v>
      </x:c>
      <x:c r="L596">
        <x:f>NA()</x:f>
      </x:c>
    </x:row>
    <x:row r="597">
      <x:c r="A597">
        <x:v>3264911</x:v>
      </x:c>
      <x:c r="B597" s="1">
        <x:v>43758.3964761227</x:v>
      </x:c>
      <x:c r="C597" s="6">
        <x:v>29.748397855</x:v>
      </x:c>
      <x:c r="D597" s="13" t="s">
        <x:v>68</x:v>
      </x:c>
      <x:c r="E597">
        <x:v>6</x:v>
      </x:c>
      <x:c r="F597">
        <x:v>22.94</x:v>
      </x:c>
      <x:c r="G597" s="8">
        <x:v>102412.181568089</x:v>
      </x:c>
      <x:c r="H597" s="8">
        <x:v>0</x:v>
      </x:c>
      <x:c r="I597">
        <x:v>249167.36735585</x:v>
      </x:c>
      <x:c r="J597" s="10">
        <x:v>23.8</x:v>
      </x:c>
      <x:c r="K597" s="10">
        <x:v>25.1308873708962</x:v>
      </x:c>
      <x:c r="L597">
        <x:f>NA()</x:f>
      </x:c>
    </x:row>
    <x:row r="598">
      <x:c r="A598">
        <x:v>3264921</x:v>
      </x:c>
      <x:c r="B598" s="1">
        <x:v>43758.3965107292</x:v>
      </x:c>
      <x:c r="C598" s="6">
        <x:v>29.7982339066667</x:v>
      </x:c>
      <x:c r="D598" s="13" t="s">
        <x:v>68</x:v>
      </x:c>
      <x:c r="E598">
        <x:v>6</x:v>
      </x:c>
      <x:c r="F598">
        <x:v>22.94</x:v>
      </x:c>
      <x:c r="G598" s="8">
        <x:v>102410.302504838</x:v>
      </x:c>
      <x:c r="H598" s="8">
        <x:v>0</x:v>
      </x:c>
      <x:c r="I598">
        <x:v>249187.644948041</x:v>
      </x:c>
      <x:c r="J598" s="10">
        <x:v>23.8</x:v>
      </x:c>
      <x:c r="K598" s="10">
        <x:v>25.1308873708962</x:v>
      </x:c>
      <x:c r="L598">
        <x:f>NA()</x:f>
      </x:c>
    </x:row>
    <x:row r="599">
      <x:c r="A599">
        <x:v>3264931</x:v>
      </x:c>
      <x:c r="B599" s="1">
        <x:v>43758.3965452546</x:v>
      </x:c>
      <x:c r="C599" s="6">
        <x:v>29.8479564383333</x:v>
      </x:c>
      <x:c r="D599" s="13" t="s">
        <x:v>68</x:v>
      </x:c>
      <x:c r="E599">
        <x:v>6</x:v>
      </x:c>
      <x:c r="F599">
        <x:v>22.941</x:v>
      </x:c>
      <x:c r="G599" s="8">
        <x:v>102389.95672721</x:v>
      </x:c>
      <x:c r="H599" s="8">
        <x:v>0</x:v>
      </x:c>
      <x:c r="I599">
        <x:v>249164.797610009</x:v>
      </x:c>
      <x:c r="J599" s="10">
        <x:v>23.8</x:v>
      </x:c>
      <x:c r="K599" s="10">
        <x:v>25.1308873708962</x:v>
      </x:c>
      <x:c r="L599">
        <x:f>NA()</x:f>
      </x:c>
    </x:row>
    <x:row r="600">
      <x:c r="A600">
        <x:v>3264941</x:v>
      </x:c>
      <x:c r="B600" s="1">
        <x:v>43758.3965804051</x:v>
      </x:c>
      <x:c r="C600" s="6">
        <x:v>29.898585445</x:v>
      </x:c>
      <x:c r="D600" s="13" t="s">
        <x:v>68</x:v>
      </x:c>
      <x:c r="E600">
        <x:v>6</x:v>
      </x:c>
      <x:c r="F600">
        <x:v>22.936</x:v>
      </x:c>
      <x:c r="G600" s="8">
        <x:v>102376.841615285</x:v>
      </x:c>
      <x:c r="H600" s="8">
        <x:v>0</x:v>
      </x:c>
      <x:c r="I600">
        <x:v>249159.143159594</x:v>
      </x:c>
      <x:c r="J600" s="10">
        <x:v>23.8</x:v>
      </x:c>
      <x:c r="K600" s="10">
        <x:v>25.1308873708962</x:v>
      </x:c>
      <x:c r="L600">
        <x:f>NA()</x:f>
      </x:c>
    </x:row>
    <x:row r="601">
      <x:c r="A601">
        <x:v>3264951</x:v>
      </x:c>
      <x:c r="B601" s="1">
        <x:v>43758.3966149306</x:v>
      </x:c>
      <x:c r="C601" s="6">
        <x:v>29.9483044116667</x:v>
      </x:c>
      <x:c r="D601" s="13" t="s">
        <x:v>68</x:v>
      </x:c>
      <x:c r="E601">
        <x:v>6</x:v>
      </x:c>
      <x:c r="F601">
        <x:v>22.939</x:v>
      </x:c>
      <x:c r="G601" s="8">
        <x:v>102367.334086956</x:v>
      </x:c>
      <x:c r="H601" s="8">
        <x:v>0</x:v>
      </x:c>
      <x:c r="I601">
        <x:v>249156.585864842</x:v>
      </x:c>
      <x:c r="J601" s="10">
        <x:v>23.8</x:v>
      </x:c>
      <x:c r="K601" s="10">
        <x:v>25.1308873708962</x:v>
      </x:c>
      <x:c r="L601">
        <x:f>NA()</x:f>
      </x:c>
    </x:row>
    <x:row r="602">
      <x:c r="A602">
        <x:v>3264961</x:v>
      </x:c>
      <x:c r="B602" s="1">
        <x:v>43758.3966494213</x:v>
      </x:c>
      <x:c r="C602" s="6">
        <x:v>29.997954485</x:v>
      </x:c>
      <x:c r="D602" s="13" t="s">
        <x:v>68</x:v>
      </x:c>
      <x:c r="E602">
        <x:v>6</x:v>
      </x:c>
      <x:c r="F602">
        <x:v>22.936</x:v>
      </x:c>
      <x:c r="G602" s="8">
        <x:v>102357.104322093</x:v>
      </x:c>
      <x:c r="H602" s="8">
        <x:v>0</x:v>
      </x:c>
      <x:c r="I602">
        <x:v>249146.989611287</x:v>
      </x:c>
      <x:c r="J602" s="10">
        <x:v>23.8</x:v>
      </x:c>
      <x:c r="K602" s="10">
        <x:v>25.1308873708962</x:v>
      </x:c>
      <x:c r="L602">
        <x:f>NA()</x:f>
      </x:c>
    </x:row>
    <x:row r="603">
      <x:c r="A603">
        <x:v>3264971</x:v>
      </x:c>
      <x:c r="B603" s="1">
        <x:v>43758.3966845255</x:v>
      </x:c>
      <x:c r="C603" s="6">
        <x:v>30.048526935</x:v>
      </x:c>
      <x:c r="D603" s="13" t="s">
        <x:v>68</x:v>
      </x:c>
      <x:c r="E603">
        <x:v>6</x:v>
      </x:c>
      <x:c r="F603">
        <x:v>22.934</x:v>
      </x:c>
      <x:c r="G603" s="8">
        <x:v>102355.581320379</x:v>
      </x:c>
      <x:c r="H603" s="8">
        <x:v>0</x:v>
      </x:c>
      <x:c r="I603">
        <x:v>249156.966994388</x:v>
      </x:c>
      <x:c r="J603" s="10">
        <x:v>23.8</x:v>
      </x:c>
      <x:c r="K603" s="10">
        <x:v>25.1308873708962</x:v>
      </x:c>
      <x:c r="L603">
        <x:f>NA()</x:f>
      </x:c>
    </x:row>
    <x:row r="604">
      <x:c r="A604">
        <x:v>3264981</x:v>
      </x:c>
      <x:c r="B604" s="1">
        <x:v>43758.3967190162</x:v>
      </x:c>
      <x:c r="C604" s="6">
        <x:v>30.0981950466667</x:v>
      </x:c>
      <x:c r="D604" s="13" t="s">
        <x:v>68</x:v>
      </x:c>
      <x:c r="E604">
        <x:v>6</x:v>
      </x:c>
      <x:c r="F604">
        <x:v>22.933</x:v>
      </x:c>
      <x:c r="G604" s="8">
        <x:v>102343.271202443</x:v>
      </x:c>
      <x:c r="H604" s="8">
        <x:v>0</x:v>
      </x:c>
      <x:c r="I604">
        <x:v>249146.542880125</x:v>
      </x:c>
      <x:c r="J604" s="10">
        <x:v>23.8</x:v>
      </x:c>
      <x:c r="K604" s="10">
        <x:v>25.1308873708962</x:v>
      </x:c>
      <x:c r="L604">
        <x:f>NA()</x:f>
      </x:c>
    </x:row>
    <x:row r="605">
      <x:c r="A605">
        <x:v>3264991</x:v>
      </x:c>
      <x:c r="B605" s="1">
        <x:v>43758.3967535069</x:v>
      </x:c>
      <x:c r="C605" s="6">
        <x:v>30.147874195</x:v>
      </x:c>
      <x:c r="D605" s="13" t="s">
        <x:v>68</x:v>
      </x:c>
      <x:c r="E605">
        <x:v>6</x:v>
      </x:c>
      <x:c r="F605">
        <x:v>22.926</x:v>
      </x:c>
      <x:c r="G605" s="8">
        <x:v>102327.974287679</x:v>
      </x:c>
      <x:c r="H605" s="8">
        <x:v>0</x:v>
      </x:c>
      <x:c r="I605">
        <x:v>249147.496052926</x:v>
      </x:c>
      <x:c r="J605" s="10">
        <x:v>23.8</x:v>
      </x:c>
      <x:c r="K605" s="10">
        <x:v>25.1308873708962</x:v>
      </x:c>
      <x:c r="L605">
        <x:f>NA()</x:f>
      </x:c>
    </x:row>
    <x:row r="606">
      <x:c r="A606">
        <x:v>3265001</x:v>
      </x:c>
      <x:c r="B606" s="1">
        <x:v>43758.3967886227</x:v>
      </x:c>
      <x:c r="C606" s="6">
        <x:v>30.198418695</x:v>
      </x:c>
      <x:c r="D606" s="13" t="s">
        <x:v>68</x:v>
      </x:c>
      <x:c r="E606">
        <x:v>6</x:v>
      </x:c>
      <x:c r="F606">
        <x:v>22.929</x:v>
      </x:c>
      <x:c r="G606" s="8">
        <x:v>102306.118018264</x:v>
      </x:c>
      <x:c r="H606" s="8">
        <x:v>0</x:v>
      </x:c>
      <x:c r="I606">
        <x:v>249121.331520703</x:v>
      </x:c>
      <x:c r="J606" s="10">
        <x:v>23.8</x:v>
      </x:c>
      <x:c r="K606" s="10">
        <x:v>25.1308873708962</x:v>
      </x:c>
      <x:c r="L606">
        <x:f>NA()</x:f>
      </x:c>
    </x:row>
    <x:row r="607">
      <x:c r="A607">
        <x:v>3265011</x:v>
      </x:c>
      <x:c r="B607" s="1">
        <x:v>43758.3968231481</x:v>
      </x:c>
      <x:c r="C607" s="6">
        <x:v>30.2481359166667</x:v>
      </x:c>
      <x:c r="D607" s="13" t="s">
        <x:v>68</x:v>
      </x:c>
      <x:c r="E607">
        <x:v>6</x:v>
      </x:c>
      <x:c r="F607">
        <x:v>22.927</x:v>
      </x:c>
      <x:c r="G607" s="8">
        <x:v>102309.232843022</x:v>
      </x:c>
      <x:c r="H607" s="8">
        <x:v>0</x:v>
      </x:c>
      <x:c r="I607">
        <x:v>249135.136933753</x:v>
      </x:c>
      <x:c r="J607" s="10">
        <x:v>23.8</x:v>
      </x:c>
      <x:c r="K607" s="10">
        <x:v>25.1308873708962</x:v>
      </x:c>
      <x:c r="L607">
        <x:f>NA()</x:f>
      </x:c>
    </x:row>
    <x:row r="608">
      <x:c r="A608">
        <x:v>3265021</x:v>
      </x:c>
      <x:c r="B608" s="1">
        <x:v>43758.3968577199</x:v>
      </x:c>
      <x:c r="C608" s="6">
        <x:v>30.2978878116667</x:v>
      </x:c>
      <x:c r="D608" s="13" t="s">
        <x:v>68</x:v>
      </x:c>
      <x:c r="E608">
        <x:v>6</x:v>
      </x:c>
      <x:c r="F608">
        <x:v>22.927</x:v>
      </x:c>
      <x:c r="G608" s="8">
        <x:v>102308.044386405</x:v>
      </x:c>
      <x:c r="H608" s="8">
        <x:v>0</x:v>
      </x:c>
      <x:c r="I608">
        <x:v>249118.00196619</x:v>
      </x:c>
      <x:c r="J608" s="10">
        <x:v>23.8</x:v>
      </x:c>
      <x:c r="K608" s="10">
        <x:v>25.1308873708962</x:v>
      </x:c>
      <x:c r="L608">
        <x:f>NA()</x:f>
      </x:c>
    </x:row>
    <x:row r="609">
      <x:c r="A609">
        <x:v>3265031</x:v>
      </x:c>
      <x:c r="B609" s="1">
        <x:v>43758.3968928241</x:v>
      </x:c>
      <x:c r="C609" s="6">
        <x:v>30.3484635416667</x:v>
      </x:c>
      <x:c r="D609" s="13" t="s">
        <x:v>68</x:v>
      </x:c>
      <x:c r="E609">
        <x:v>6</x:v>
      </x:c>
      <x:c r="F609">
        <x:v>22.924</x:v>
      </x:c>
      <x:c r="G609" s="8">
        <x:v>102285.983719515</x:v>
      </x:c>
      <x:c r="H609" s="8">
        <x:v>0</x:v>
      </x:c>
      <x:c r="I609">
        <x:v>249134.760503497</x:v>
      </x:c>
      <x:c r="J609" s="10">
        <x:v>23.8</x:v>
      </x:c>
      <x:c r="K609" s="10">
        <x:v>25.1308873708962</x:v>
      </x:c>
      <x:c r="L609">
        <x:f>NA()</x:f>
      </x:c>
    </x:row>
    <x:row r="610">
      <x:c r="A610">
        <x:v>3265041</x:v>
      </x:c>
      <x:c r="B610" s="1">
        <x:v>43758.3969273958</x:v>
      </x:c>
      <x:c r="C610" s="6">
        <x:v>30.39824011</x:v>
      </x:c>
      <x:c r="D610" s="13" t="s">
        <x:v>68</x:v>
      </x:c>
      <x:c r="E610">
        <x:v>6</x:v>
      </x:c>
      <x:c r="F610">
        <x:v>22.926</x:v>
      </x:c>
      <x:c r="G610" s="8">
        <x:v>102283.176020364</x:v>
      </x:c>
      <x:c r="H610" s="8">
        <x:v>0</x:v>
      </x:c>
      <x:c r="I610">
        <x:v>249122.142087263</x:v>
      </x:c>
      <x:c r="J610" s="10">
        <x:v>23.8</x:v>
      </x:c>
      <x:c r="K610" s="10">
        <x:v>25.1308873708962</x:v>
      </x:c>
      <x:c r="L610">
        <x:f>NA()</x:f>
      </x:c>
    </x:row>
    <x:row r="611">
      <x:c r="A611">
        <x:v>3265051</x:v>
      </x:c>
      <x:c r="B611" s="1">
        <x:v>43758.396962037</x:v>
      </x:c>
      <x:c r="C611" s="6">
        <x:v>30.4481110466667</x:v>
      </x:c>
      <x:c r="D611" s="13" t="s">
        <x:v>68</x:v>
      </x:c>
      <x:c r="E611">
        <x:v>6</x:v>
      </x:c>
      <x:c r="F611">
        <x:v>22.923</x:v>
      </x:c>
      <x:c r="G611" s="8">
        <x:v>102266.561712446</x:v>
      </x:c>
      <x:c r="H611" s="8">
        <x:v>0</x:v>
      </x:c>
      <x:c r="I611">
        <x:v>249120.826021856</x:v>
      </x:c>
      <x:c r="J611" s="10">
        <x:v>23.8</x:v>
      </x:c>
      <x:c r="K611" s="10">
        <x:v>25.1308873708962</x:v>
      </x:c>
      <x:c r="L611">
        <x:f>NA()</x:f>
      </x:c>
    </x:row>
    <x:row r="612">
      <x:c r="A612">
        <x:v>3265061</x:v>
      </x:c>
      <x:c r="B612" s="1">
        <x:v>43758.3969967245</x:v>
      </x:c>
      <x:c r="C612" s="6">
        <x:v>30.4980761833333</x:v>
      </x:c>
      <x:c r="D612" s="13" t="s">
        <x:v>68</x:v>
      </x:c>
      <x:c r="E612">
        <x:v>6</x:v>
      </x:c>
      <x:c r="F612">
        <x:v>22.919</x:v>
      </x:c>
      <x:c r="G612" s="8">
        <x:v>102251.981652405</x:v>
      </x:c>
      <x:c r="H612" s="8">
        <x:v>0</x:v>
      </x:c>
      <x:c r="I612">
        <x:v>249120.41068164</x:v>
      </x:c>
      <x:c r="J612" s="10">
        <x:v>23.8</x:v>
      </x:c>
      <x:c r="K612" s="10">
        <x:v>25.1308873708962</x:v>
      </x:c>
      <x:c r="L612">
        <x:f>NA()</x:f>
      </x:c>
    </x:row>
    <x:row r="613">
      <x:c r="A613">
        <x:v>3265071</x:v>
      </x:c>
      <x:c r="B613" s="1">
        <x:v>43758.3970313657</x:v>
      </x:c>
      <x:c r="C613" s="6">
        <x:v>30.5479795833333</x:v>
      </x:c>
      <x:c r="D613" s="13" t="s">
        <x:v>68</x:v>
      </x:c>
      <x:c r="E613">
        <x:v>6</x:v>
      </x:c>
      <x:c r="F613">
        <x:v>22.915</x:v>
      </x:c>
      <x:c r="G613" s="8">
        <x:v>102249.744826002</x:v>
      </x:c>
      <x:c r="H613" s="8">
        <x:v>0</x:v>
      </x:c>
      <x:c r="I613">
        <x:v>249111.909054789</x:v>
      </x:c>
      <x:c r="J613" s="10">
        <x:v>23.8</x:v>
      </x:c>
      <x:c r="K613" s="10">
        <x:v>25.1308873708962</x:v>
      </x:c>
      <x:c r="L613">
        <x:f>NA()</x:f>
      </x:c>
    </x:row>
    <x:row r="614">
      <x:c r="A614">
        <x:v>3265081</x:v>
      </x:c>
      <x:c r="B614" s="1">
        <x:v>43758.3970660069</x:v>
      </x:c>
      <x:c r="C614" s="6">
        <x:v>30.5978483583333</x:v>
      </x:c>
      <x:c r="D614" s="13" t="s">
        <x:v>68</x:v>
      </x:c>
      <x:c r="E614">
        <x:v>6</x:v>
      </x:c>
      <x:c r="F614">
        <x:v>22.917</x:v>
      </x:c>
      <x:c r="G614" s="8">
        <x:v>102237.558131606</x:v>
      </x:c>
      <x:c r="H614" s="8">
        <x:v>0</x:v>
      </x:c>
      <x:c r="I614">
        <x:v>249100.089861764</x:v>
      </x:c>
      <x:c r="J614" s="10">
        <x:v>23.8</x:v>
      </x:c>
      <x:c r="K614" s="10">
        <x:v>25.1308873708962</x:v>
      </x:c>
      <x:c r="L614">
        <x:f>NA()</x:f>
      </x:c>
    </x:row>
    <x:row r="615">
      <x:c r="A615">
        <x:v>3265091</x:v>
      </x:c>
      <x:c r="B615" s="1">
        <x:v>43758.3971011921</x:v>
      </x:c>
      <x:c r="C615" s="6">
        <x:v>30.6485211333333</x:v>
      </x:c>
      <x:c r="D615" s="13" t="s">
        <x:v>68</x:v>
      </x:c>
      <x:c r="E615">
        <x:v>6</x:v>
      </x:c>
      <x:c r="F615">
        <x:v>22.914</x:v>
      </x:c>
      <x:c r="G615" s="8">
        <x:v>102221.146636026</x:v>
      </x:c>
      <x:c r="H615" s="8">
        <x:v>0</x:v>
      </x:c>
      <x:c r="I615">
        <x:v>249107.695149038</x:v>
      </x:c>
      <x:c r="J615" s="10">
        <x:v>23.8</x:v>
      </x:c>
      <x:c r="K615" s="10">
        <x:v>25.1308873708962</x:v>
      </x:c>
      <x:c r="L615">
        <x:f>NA()</x:f>
      </x:c>
    </x:row>
    <x:row r="616">
      <x:c r="A616">
        <x:v>3265101</x:v>
      </x:c>
      <x:c r="B616" s="1">
        <x:v>43758.3971356829</x:v>
      </x:c>
      <x:c r="C616" s="6">
        <x:v>30.6982017666667</x:v>
      </x:c>
      <x:c r="D616" s="13" t="s">
        <x:v>68</x:v>
      </x:c>
      <x:c r="E616">
        <x:v>6</x:v>
      </x:c>
      <x:c r="F616">
        <x:v>22.913</x:v>
      </x:c>
      <x:c r="G616" s="8">
        <x:v>102212.879511387</x:v>
      </x:c>
      <x:c r="H616" s="8">
        <x:v>0</x:v>
      </x:c>
      <x:c r="I616">
        <x:v>249095.150795159</x:v>
      </x:c>
      <x:c r="J616" s="10">
        <x:v>23.8</x:v>
      </x:c>
      <x:c r="K616" s="10">
        <x:v>25.1308873708962</x:v>
      </x:c>
      <x:c r="L616">
        <x:f>NA()</x:f>
      </x:c>
    </x:row>
    <x:row r="617">
      <x:c r="A617">
        <x:v>3265111</x:v>
      </x:c>
      <x:c r="B617" s="1">
        <x:v>43758.3971702199</x:v>
      </x:c>
      <x:c r="C617" s="6">
        <x:v>30.74792641</x:v>
      </x:c>
      <x:c r="D617" s="13" t="s">
        <x:v>68</x:v>
      </x:c>
      <x:c r="E617">
        <x:v>6</x:v>
      </x:c>
      <x:c r="F617">
        <x:v>22.915</x:v>
      </x:c>
      <x:c r="G617" s="8">
        <x:v>102203.226076395</x:v>
      </x:c>
      <x:c r="H617" s="8">
        <x:v>0</x:v>
      </x:c>
      <x:c r="I617">
        <x:v>249094.53837734</x:v>
      </x:c>
      <x:c r="J617" s="10">
        <x:v>23.8</x:v>
      </x:c>
      <x:c r="K617" s="10">
        <x:v>25.1308873708962</x:v>
      </x:c>
      <x:c r="L617">
        <x:f>NA()</x:f>
      </x:c>
    </x:row>
    <x:row r="618">
      <x:c r="A618">
        <x:v>3265121</x:v>
      </x:c>
      <x:c r="B618" s="1">
        <x:v>43758.3972053588</x:v>
      </x:c>
      <x:c r="C618" s="6">
        <x:v>30.798499245</x:v>
      </x:c>
      <x:c r="D618" s="13" t="s">
        <x:v>68</x:v>
      </x:c>
      <x:c r="E618">
        <x:v>6</x:v>
      </x:c>
      <x:c r="F618">
        <x:v>22.915</x:v>
      </x:c>
      <x:c r="G618" s="8">
        <x:v>102182.117470155</x:v>
      </x:c>
      <x:c r="H618" s="8">
        <x:v>0</x:v>
      </x:c>
      <x:c r="I618">
        <x:v>249102.155757221</x:v>
      </x:c>
      <x:c r="J618" s="10">
        <x:v>23.8</x:v>
      </x:c>
      <x:c r="K618" s="10">
        <x:v>25.1308873708962</x:v>
      </x:c>
      <x:c r="L618">
        <x:f>NA()</x:f>
      </x:c>
    </x:row>
    <x:row r="619">
      <x:c r="A619">
        <x:v>3265131</x:v>
      </x:c>
      <x:c r="B619" s="1">
        <x:v>43758.3972398958</x:v>
      </x:c>
      <x:c r="C619" s="6">
        <x:v>30.8482385833333</x:v>
      </x:c>
      <x:c r="D619" s="13" t="s">
        <x:v>68</x:v>
      </x:c>
      <x:c r="E619">
        <x:v>6</x:v>
      </x:c>
      <x:c r="F619">
        <x:v>22.909</x:v>
      </x:c>
      <x:c r="G619" s="8">
        <x:v>102179.954880623</x:v>
      </x:c>
      <x:c r="H619" s="8">
        <x:v>0</x:v>
      </x:c>
      <x:c r="I619">
        <x:v>249098.082569785</x:v>
      </x:c>
      <x:c r="J619" s="10">
        <x:v>23.8</x:v>
      </x:c>
      <x:c r="K619" s="10">
        <x:v>25.1308873708962</x:v>
      </x:c>
      <x:c r="L619">
        <x:f>NA()</x:f>
      </x:c>
    </x:row>
    <x:row r="620">
      <x:c r="A620">
        <x:v>3265141</x:v>
      </x:c>
      <x:c r="B620" s="1">
        <x:v>43758.3972745023</x:v>
      </x:c>
      <x:c r="C620" s="6">
        <x:v>30.8980756166667</x:v>
      </x:c>
      <x:c r="D620" s="13" t="s">
        <x:v>68</x:v>
      </x:c>
      <x:c r="E620">
        <x:v>6</x:v>
      </x:c>
      <x:c r="F620">
        <x:v>22.908</x:v>
      </x:c>
      <x:c r="G620" s="8">
        <x:v>102169.594555091</x:v>
      </x:c>
      <x:c r="H620" s="8">
        <x:v>0</x:v>
      </x:c>
      <x:c r="I620">
        <x:v>249079.44297842</x:v>
      </x:c>
      <x:c r="J620" s="10">
        <x:v>23.8</x:v>
      </x:c>
      <x:c r="K620" s="10">
        <x:v>25.1308873708962</x:v>
      </x:c>
      <x:c r="L620">
        <x:f>NA()</x:f>
      </x:c>
    </x:row>
    <x:row r="621">
      <x:c r="A621">
        <x:v>3265151</x:v>
      </x:c>
      <x:c r="B621" s="1">
        <x:v>43758.3973090625</x:v>
      </x:c>
      <x:c r="C621" s="6">
        <x:v>30.9478293383333</x:v>
      </x:c>
      <x:c r="D621" s="13" t="s">
        <x:v>68</x:v>
      </x:c>
      <x:c r="E621">
        <x:v>6</x:v>
      </x:c>
      <x:c r="F621">
        <x:v>22.91</x:v>
      </x:c>
      <x:c r="G621" s="8">
        <x:v>102152.746726549</x:v>
      </x:c>
      <x:c r="H621" s="8">
        <x:v>0</x:v>
      </x:c>
      <x:c r="I621">
        <x:v>249075.141273876</x:v>
      </x:c>
      <x:c r="J621" s="10">
        <x:v>23.8</x:v>
      </x:c>
      <x:c r="K621" s="10">
        <x:v>25.1308873708962</x:v>
      </x:c>
      <x:c r="L621">
        <x:f>NA()</x:f>
      </x:c>
    </x:row>
    <x:row r="622">
      <x:c r="A622">
        <x:v>3265161</x:v>
      </x:c>
      <x:c r="B622" s="1">
        <x:v>43758.3973443634</x:v>
      </x:c>
      <x:c r="C622" s="6">
        <x:v>30.9986625433333</x:v>
      </x:c>
      <x:c r="D622" s="13" t="s">
        <x:v>68</x:v>
      </x:c>
      <x:c r="E622">
        <x:v>6</x:v>
      </x:c>
      <x:c r="F622">
        <x:v>22.907</x:v>
      </x:c>
      <x:c r="G622" s="8">
        <x:v>102145.651872745</x:v>
      </x:c>
      <x:c r="H622" s="8">
        <x:v>0</x:v>
      </x:c>
      <x:c r="I622">
        <x:v>249084.439551708</x:v>
      </x:c>
      <x:c r="J622" s="10">
        <x:v>23.8</x:v>
      </x:c>
      <x:c r="K622" s="10">
        <x:v>25.1308873708962</x:v>
      </x:c>
      <x:c r="L622">
        <x:f>NA()</x:f>
      </x:c>
    </x:row>
    <x:row r="623">
      <x:c r="A623">
        <x:v>3265171</x:v>
      </x:c>
      <x:c r="B623" s="1">
        <x:v>43758.3973789699</x:v>
      </x:c>
      <x:c r="C623" s="6">
        <x:v>31.0485160366667</x:v>
      </x:c>
      <x:c r="D623" s="13" t="s">
        <x:v>68</x:v>
      </x:c>
      <x:c r="E623">
        <x:v>6</x:v>
      </x:c>
      <x:c r="F623">
        <x:v>22.908</x:v>
      </x:c>
      <x:c r="G623" s="8">
        <x:v>102136.90226545</x:v>
      </x:c>
      <x:c r="H623" s="8">
        <x:v>0</x:v>
      </x:c>
      <x:c r="I623">
        <x:v>249080.681766606</x:v>
      </x:c>
      <x:c r="J623" s="10">
        <x:v>23.8</x:v>
      </x:c>
      <x:c r="K623" s="10">
        <x:v>25.1308873708962</x:v>
      </x:c>
      <x:c r="L623">
        <x:f>NA()</x:f>
      </x:c>
    </x:row>
    <x:row r="624">
      <x:c r="A624">
        <x:v>3265181</x:v>
      </x:c>
      <x:c r="B624" s="1">
        <x:v>43758.3974135417</x:v>
      </x:c>
      <x:c r="C624" s="6">
        <x:v>31.0982824233333</x:v>
      </x:c>
      <x:c r="D624" s="13" t="s">
        <x:v>68</x:v>
      </x:c>
      <x:c r="E624">
        <x:v>6</x:v>
      </x:c>
      <x:c r="F624">
        <x:v>22.906</x:v>
      </x:c>
      <x:c r="G624" s="8">
        <x:v>102128.410705772</x:v>
      </x:c>
      <x:c r="H624" s="8">
        <x:v>0</x:v>
      </x:c>
      <x:c r="I624">
        <x:v>249075.592789207</x:v>
      </x:c>
      <x:c r="J624" s="10">
        <x:v>23.8</x:v>
      </x:c>
      <x:c r="K624" s="10">
        <x:v>25.1308873708962</x:v>
      </x:c>
      <x:c r="L624">
        <x:f>NA()</x:f>
      </x:c>
    </x:row>
    <x:row r="625">
      <x:c r="A625">
        <x:v>3265191</x:v>
      </x:c>
      <x:c r="B625" s="1">
        <x:v>43758.3974481481</x:v>
      </x:c>
      <x:c r="C625" s="6">
        <x:v>31.14813813</x:v>
      </x:c>
      <x:c r="D625" s="13" t="s">
        <x:v>68</x:v>
      </x:c>
      <x:c r="E625">
        <x:v>6</x:v>
      </x:c>
      <x:c r="F625">
        <x:v>22.905</x:v>
      </x:c>
      <x:c r="G625" s="8">
        <x:v>102119.160950934</x:v>
      </x:c>
      <x:c r="H625" s="8">
        <x:v>0</x:v>
      </x:c>
      <x:c r="I625">
        <x:v>249072.710033624</x:v>
      </x:c>
      <x:c r="J625" s="10">
        <x:v>23.8</x:v>
      </x:c>
      <x:c r="K625" s="10">
        <x:v>25.1308873708962</x:v>
      </x:c>
      <x:c r="L625">
        <x:f>NA()</x:f>
      </x:c>
    </x:row>
    <x:row r="626">
      <x:c r="A626">
        <x:v>3265201</x:v>
      </x:c>
      <x:c r="B626" s="1">
        <x:v>43758.3974827199</x:v>
      </x:c>
      <x:c r="C626" s="6">
        <x:v>31.19788457</x:v>
      </x:c>
      <x:c r="D626" s="13" t="s">
        <x:v>68</x:v>
      </x:c>
      <x:c r="E626">
        <x:v>6</x:v>
      </x:c>
      <x:c r="F626">
        <x:v>22.903</x:v>
      </x:c>
      <x:c r="G626" s="8">
        <x:v>102111.130893344</x:v>
      </x:c>
      <x:c r="H626" s="8">
        <x:v>0</x:v>
      </x:c>
      <x:c r="I626">
        <x:v>249069.064355101</x:v>
      </x:c>
      <x:c r="J626" s="10">
        <x:v>23.8</x:v>
      </x:c>
      <x:c r="K626" s="10">
        <x:v>25.1308873708962</x:v>
      </x:c>
      <x:c r="L626">
        <x:f>NA()</x:f>
      </x:c>
    </x:row>
    <x:row r="627">
      <x:c r="A627">
        <x:v>3265211</x:v>
      </x:c>
      <x:c r="B627" s="1">
        <x:v>43758.3975178588</x:v>
      </x:c>
      <x:c r="C627" s="6">
        <x:v>31.24849418</x:v>
      </x:c>
      <x:c r="D627" s="13" t="s">
        <x:v>68</x:v>
      </x:c>
      <x:c r="E627">
        <x:v>6</x:v>
      </x:c>
      <x:c r="F627">
        <x:v>22.9</x:v>
      </x:c>
      <x:c r="G627" s="8">
        <x:v>102095.003322489</x:v>
      </x:c>
      <x:c r="H627" s="8">
        <x:v>0</x:v>
      </x:c>
      <x:c r="I627">
        <x:v>249063.737496063</x:v>
      </x:c>
      <x:c r="J627" s="10">
        <x:v>23.8</x:v>
      </x:c>
      <x:c r="K627" s="10">
        <x:v>25.1308873708962</x:v>
      </x:c>
      <x:c r="L627">
        <x:f>NA()</x:f>
      </x:c>
    </x:row>
    <x:row r="628">
      <x:c r="A628">
        <x:v>3265221</x:v>
      </x:c>
      <x:c r="B628" s="1">
        <x:v>43758.3975523495</x:v>
      </x:c>
      <x:c r="C628" s="6">
        <x:v>31.29818986</x:v>
      </x:c>
      <x:c r="D628" s="13" t="s">
        <x:v>68</x:v>
      </x:c>
      <x:c r="E628">
        <x:v>6</x:v>
      </x:c>
      <x:c r="F628">
        <x:v>22.9</x:v>
      </x:c>
      <x:c r="G628" s="8">
        <x:v>102089.786780867</x:v>
      </x:c>
      <x:c r="H628" s="8">
        <x:v>0</x:v>
      </x:c>
      <x:c r="I628">
        <x:v>249053.946997138</x:v>
      </x:c>
      <x:c r="J628" s="10">
        <x:v>23.8</x:v>
      </x:c>
      <x:c r="K628" s="10">
        <x:v>25.1308873708962</x:v>
      </x:c>
      <x:c r="L628">
        <x:f>NA()</x:f>
      </x:c>
    </x:row>
    <x:row r="629">
      <x:c r="A629">
        <x:v>3265231</x:v>
      </x:c>
      <x:c r="B629" s="1">
        <x:v>43758.3975869213</x:v>
      </x:c>
      <x:c r="C629" s="6">
        <x:v>31.3479433666667</x:v>
      </x:c>
      <x:c r="D629" s="13" t="s">
        <x:v>68</x:v>
      </x:c>
      <x:c r="E629">
        <x:v>6</x:v>
      </x:c>
      <x:c r="F629">
        <x:v>22.9</x:v>
      </x:c>
      <x:c r="G629" s="8">
        <x:v>102068.783899243</x:v>
      </x:c>
      <x:c r="H629" s="8">
        <x:v>0</x:v>
      </x:c>
      <x:c r="I629">
        <x:v>249051.507878939</x:v>
      </x:c>
      <x:c r="J629" s="10">
        <x:v>23.8</x:v>
      </x:c>
      <x:c r="K629" s="10">
        <x:v>25.1308873708962</x:v>
      </x:c>
      <x:c r="L629">
        <x:f>NA()</x:f>
      </x:c>
    </x:row>
    <x:row r="630">
      <x:c r="A630">
        <x:v>3265241</x:v>
      </x:c>
      <x:c r="B630" s="1">
        <x:v>43758.3976220718</x:v>
      </x:c>
      <x:c r="C630" s="6">
        <x:v>31.39859935</x:v>
      </x:c>
      <x:c r="D630" s="13" t="s">
        <x:v>68</x:v>
      </x:c>
      <x:c r="E630">
        <x:v>6</x:v>
      </x:c>
      <x:c r="F630">
        <x:v>22.896</x:v>
      </x:c>
      <x:c r="G630" s="8">
        <x:v>102062.233250983</x:v>
      </x:c>
      <x:c r="H630" s="8">
        <x:v>0</x:v>
      </x:c>
      <x:c r="I630">
        <x:v>249051.603616096</x:v>
      </x:c>
      <x:c r="J630" s="10">
        <x:v>23.8</x:v>
      </x:c>
      <x:c r="K630" s="10">
        <x:v>25.1308873708962</x:v>
      </x:c>
      <x:c r="L630">
        <x:f>NA()</x:f>
      </x:c>
    </x:row>
    <x:row r="631">
      <x:c r="A631">
        <x:v>3265251</x:v>
      </x:c>
      <x:c r="B631" s="1">
        <x:v>43758.3976566782</x:v>
      </x:c>
      <x:c r="C631" s="6">
        <x:v>31.4483920966667</x:v>
      </x:c>
      <x:c r="D631" s="13" t="s">
        <x:v>68</x:v>
      </x:c>
      <x:c r="E631">
        <x:v>6</x:v>
      </x:c>
      <x:c r="F631">
        <x:v>22.898</x:v>
      </x:c>
      <x:c r="G631" s="8">
        <x:v>102050.116662742</x:v>
      </x:c>
      <x:c r="H631" s="8">
        <x:v>0</x:v>
      </x:c>
      <x:c r="I631">
        <x:v>249030.831098672</x:v>
      </x:c>
      <x:c r="J631" s="10">
        <x:v>23.8</x:v>
      </x:c>
      <x:c r="K631" s="10">
        <x:v>25.1308873708962</x:v>
      </x:c>
      <x:c r="L631">
        <x:f>NA()</x:f>
      </x:c>
    </x:row>
    <x:row r="632">
      <x:c r="A632">
        <x:v>3265261</x:v>
      </x:c>
      <x:c r="B632" s="1">
        <x:v>43758.3976912384</x:v>
      </x:c>
      <x:c r="C632" s="6">
        <x:v>31.4981775316667</x:v>
      </x:c>
      <x:c r="D632" s="13" t="s">
        <x:v>68</x:v>
      </x:c>
      <x:c r="E632">
        <x:v>6</x:v>
      </x:c>
      <x:c r="F632">
        <x:v>22.894</x:v>
      </x:c>
      <x:c r="G632" s="8">
        <x:v>102030.483018389</x:v>
      </x:c>
      <x:c r="H632" s="8">
        <x:v>0</x:v>
      </x:c>
      <x:c r="I632">
        <x:v>249040.42030452</x:v>
      </x:c>
      <x:c r="J632" s="10">
        <x:v>23.8</x:v>
      </x:c>
      <x:c r="K632" s="10">
        <x:v>25.1308873708962</x:v>
      </x:c>
      <x:c r="L632">
        <x:f>NA()</x:f>
      </x:c>
    </x:row>
    <x:row r="633">
      <x:c r="A633">
        <x:v>3265271</x:v>
      </x:c>
      <x:c r="B633" s="1">
        <x:v>43758.3977257755</x:v>
      </x:c>
      <x:c r="C633" s="6">
        <x:v>31.547920075</x:v>
      </x:c>
      <x:c r="D633" s="13" t="s">
        <x:v>68</x:v>
      </x:c>
      <x:c r="E633">
        <x:v>6</x:v>
      </x:c>
      <x:c r="F633">
        <x:v>22.895</x:v>
      </x:c>
      <x:c r="G633" s="8">
        <x:v>102012.633704576</x:v>
      </x:c>
      <x:c r="H633" s="8">
        <x:v>0</x:v>
      </x:c>
      <x:c r="I633">
        <x:v>249045.223597276</x:v>
      </x:c>
      <x:c r="J633" s="10">
        <x:v>23.8</x:v>
      </x:c>
      <x:c r="K633" s="10">
        <x:v>25.1308873708962</x:v>
      </x:c>
      <x:c r="L633">
        <x:f>NA()</x:f>
      </x:c>
    </x:row>
    <x:row r="634">
      <x:c r="A634">
        <x:v>3265281</x:v>
      </x:c>
      <x:c r="B634" s="1">
        <x:v>43758.3977608449</x:v>
      </x:c>
      <x:c r="C634" s="6">
        <x:v>31.5983849483333</x:v>
      </x:c>
      <x:c r="D634" s="13" t="s">
        <x:v>68</x:v>
      </x:c>
      <x:c r="E634">
        <x:v>6</x:v>
      </x:c>
      <x:c r="F634">
        <x:v>22.89</x:v>
      </x:c>
      <x:c r="G634" s="8">
        <x:v>102001.575335466</x:v>
      </x:c>
      <x:c r="H634" s="8">
        <x:v>0</x:v>
      </x:c>
      <x:c r="I634">
        <x:v>249046.786481521</x:v>
      </x:c>
      <x:c r="J634" s="10">
        <x:v>23.8</x:v>
      </x:c>
      <x:c r="K634" s="10">
        <x:v>25.1308873708962</x:v>
      </x:c>
      <x:c r="L634">
        <x:f>NA()</x:f>
      </x:c>
    </x:row>
    <x:row r="635">
      <x:c r="A635">
        <x:v>3265291</x:v>
      </x:c>
      <x:c r="B635" s="1">
        <x:v>43758.3977953356</x:v>
      </x:c>
      <x:c r="C635" s="6">
        <x:v>31.6480641916667</x:v>
      </x:c>
      <x:c r="D635" s="13" t="s">
        <x:v>68</x:v>
      </x:c>
      <x:c r="E635">
        <x:v>6</x:v>
      </x:c>
      <x:c r="F635">
        <x:v>22.889</x:v>
      </x:c>
      <x:c r="G635" s="8">
        <x:v>101991.723021817</x:v>
      </x:c>
      <x:c r="H635" s="8">
        <x:v>0</x:v>
      </x:c>
      <x:c r="I635">
        <x:v>249037.322143851</x:v>
      </x:c>
      <x:c r="J635" s="10">
        <x:v>23.8</x:v>
      </x:c>
      <x:c r="K635" s="10">
        <x:v>25.1308873708962</x:v>
      </x:c>
      <x:c r="L635">
        <x:f>NA()</x:f>
      </x:c>
    </x:row>
    <x:row r="636">
      <x:c r="A636">
        <x:v>3265301</x:v>
      </x:c>
      <x:c r="B636" s="1">
        <x:v>43758.3978304398</x:v>
      </x:c>
      <x:c r="C636" s="6">
        <x:v>31.6986508333333</x:v>
      </x:c>
      <x:c r="D636" s="13" t="s">
        <x:v>68</x:v>
      </x:c>
      <x:c r="E636">
        <x:v>6</x:v>
      </x:c>
      <x:c r="F636">
        <x:v>22.885</x:v>
      </x:c>
      <x:c r="G636" s="8">
        <x:v>101977.880817023</x:v>
      </x:c>
      <x:c r="H636" s="8">
        <x:v>0</x:v>
      </x:c>
      <x:c r="I636">
        <x:v>249019.754298489</x:v>
      </x:c>
      <x:c r="J636" s="10">
        <x:v>23.8</x:v>
      </x:c>
      <x:c r="K636" s="10">
        <x:v>25.1308873708962</x:v>
      </x:c>
      <x:c r="L636">
        <x:f>NA()</x:f>
      </x:c>
    </x:row>
    <x:row r="637">
      <x:c r="A637">
        <x:v>3265311</x:v>
      </x:c>
      <x:c r="B637" s="1">
        <x:v>43758.3978650116</x:v>
      </x:c>
      <x:c r="C637" s="6">
        <x:v>31.7484219633333</x:v>
      </x:c>
      <x:c r="D637" s="13" t="s">
        <x:v>68</x:v>
      </x:c>
      <x:c r="E637">
        <x:v>6</x:v>
      </x:c>
      <x:c r="F637">
        <x:v>22.886</x:v>
      </x:c>
      <x:c r="G637" s="8">
        <x:v>101974.01407987</x:v>
      </x:c>
      <x:c r="H637" s="8">
        <x:v>0</x:v>
      </x:c>
      <x:c r="I637">
        <x:v>249032.595732058</x:v>
      </x:c>
      <x:c r="J637" s="10">
        <x:v>23.8</x:v>
      </x:c>
      <x:c r="K637" s="10">
        <x:v>25.1308873708962</x:v>
      </x:c>
      <x:c r="L637">
        <x:f>NA()</x:f>
      </x:c>
    </x:row>
    <x:row r="638">
      <x:c r="A638">
        <x:v>3265321</x:v>
      </x:c>
      <x:c r="B638" s="1">
        <x:v>43758.397899537</x:v>
      </x:c>
      <x:c r="C638" s="6">
        <x:v>31.79811365</x:v>
      </x:c>
      <x:c r="D638" s="13" t="s">
        <x:v>68</x:v>
      </x:c>
      <x:c r="E638">
        <x:v>6</x:v>
      </x:c>
      <x:c r="F638">
        <x:v>22.888</x:v>
      </x:c>
      <x:c r="G638" s="8">
        <x:v>101957.708371504</x:v>
      </x:c>
      <x:c r="H638" s="8">
        <x:v>0</x:v>
      </x:c>
      <x:c r="I638">
        <x:v>249028.612076437</x:v>
      </x:c>
      <x:c r="J638" s="10">
        <x:v>23.8</x:v>
      </x:c>
      <x:c r="K638" s="10">
        <x:v>25.1308873708962</x:v>
      </x:c>
      <x:c r="L638">
        <x:f>NA()</x:f>
      </x:c>
    </x:row>
    <x:row r="639">
      <x:c r="A639">
        <x:v>3265331</x:v>
      </x:c>
      <x:c r="B639" s="1">
        <x:v>43758.3979340625</x:v>
      </x:c>
      <x:c r="C639" s="6">
        <x:v>31.8478567766667</x:v>
      </x:c>
      <x:c r="D639" s="13" t="s">
        <x:v>68</x:v>
      </x:c>
      <x:c r="E639">
        <x:v>6</x:v>
      </x:c>
      <x:c r="F639">
        <x:v>22.885</x:v>
      </x:c>
      <x:c r="G639" s="8">
        <x:v>101944.579705124</x:v>
      </x:c>
      <x:c r="H639" s="8">
        <x:v>0</x:v>
      </x:c>
      <x:c r="I639">
        <x:v>249024.404384762</x:v>
      </x:c>
      <x:c r="J639" s="10">
        <x:v>23.8</x:v>
      </x:c>
      <x:c r="K639" s="10">
        <x:v>25.1308873708962</x:v>
      </x:c>
      <x:c r="L639">
        <x:f>NA()</x:f>
      </x:c>
    </x:row>
    <x:row r="640">
      <x:c r="A640">
        <x:v>3265341</x:v>
      </x:c>
      <x:c r="B640" s="1">
        <x:v>43758.397969213</x:v>
      </x:c>
      <x:c r="C640" s="6">
        <x:v>31.89848333</x:v>
      </x:c>
      <x:c r="D640" s="13" t="s">
        <x:v>68</x:v>
      </x:c>
      <x:c r="E640">
        <x:v>6</x:v>
      </x:c>
      <x:c r="F640">
        <x:v>22.885</x:v>
      </x:c>
      <x:c r="G640" s="8">
        <x:v>101927.768213616</x:v>
      </x:c>
      <x:c r="H640" s="8">
        <x:v>0</x:v>
      </x:c>
      <x:c r="I640">
        <x:v>249019.366420665</x:v>
      </x:c>
      <x:c r="J640" s="10">
        <x:v>23.8</x:v>
      </x:c>
      <x:c r="K640" s="10">
        <x:v>25.1308873708962</x:v>
      </x:c>
      <x:c r="L640">
        <x:f>NA()</x:f>
      </x:c>
    </x:row>
    <x:row r="641">
      <x:c r="A641">
        <x:v>3265351</x:v>
      </x:c>
      <x:c r="B641" s="1">
        <x:v>43758.3980037847</x:v>
      </x:c>
      <x:c r="C641" s="6">
        <x:v>31.948255175</x:v>
      </x:c>
      <x:c r="D641" s="13" t="s">
        <x:v>68</x:v>
      </x:c>
      <x:c r="E641">
        <x:v>6</x:v>
      </x:c>
      <x:c r="F641">
        <x:v>22.877</x:v>
      </x:c>
      <x:c r="G641" s="8">
        <x:v>101927.21950247</x:v>
      </x:c>
      <x:c r="H641" s="8">
        <x:v>0</x:v>
      </x:c>
      <x:c r="I641">
        <x:v>249014.416988689</x:v>
      </x:c>
      <x:c r="J641" s="10">
        <x:v>23.8</x:v>
      </x:c>
      <x:c r="K641" s="10">
        <x:v>25.1308873708962</x:v>
      </x:c>
      <x:c r="L641">
        <x:f>NA()</x:f>
      </x:c>
    </x:row>
    <x:row r="642">
      <x:c r="A642">
        <x:v>3265361</x:v>
      </x:c>
      <x:c r="B642" s="1">
        <x:v>43758.3980383102</x:v>
      </x:c>
      <x:c r="C642" s="6">
        <x:v>31.997983375</x:v>
      </x:c>
      <x:c r="D642" s="13" t="s">
        <x:v>68</x:v>
      </x:c>
      <x:c r="E642">
        <x:v>6</x:v>
      </x:c>
      <x:c r="F642">
        <x:v>22.881</x:v>
      </x:c>
      <x:c r="G642" s="8">
        <x:v>101918.253048607</x:v>
      </x:c>
      <x:c r="H642" s="8">
        <x:v>0</x:v>
      </x:c>
      <x:c r="I642">
        <x:v>249027.934319729</x:v>
      </x:c>
      <x:c r="J642" s="10">
        <x:v>23.8</x:v>
      </x:c>
      <x:c r="K642" s="10">
        <x:v>25.1308873708962</x:v>
      </x:c>
      <x:c r="L642">
        <x:f>NA()</x:f>
      </x:c>
    </x:row>
    <x:row r="643">
      <x:c r="A643">
        <x:v>3265371</x:v>
      </x:c>
      <x:c r="B643" s="1">
        <x:v>43758.3980734954</x:v>
      </x:c>
      <x:c r="C643" s="6">
        <x:v>32.0486555733333</x:v>
      </x:c>
      <x:c r="D643" s="13" t="s">
        <x:v>68</x:v>
      </x:c>
      <x:c r="E643">
        <x:v>6</x:v>
      </x:c>
      <x:c r="F643">
        <x:v>22.885</x:v>
      </x:c>
      <x:c r="G643" s="8">
        <x:v>101897.756053555</x:v>
      </x:c>
      <x:c r="H643" s="8">
        <x:v>0</x:v>
      </x:c>
      <x:c r="I643">
        <x:v>249012.997811715</x:v>
      </x:c>
      <x:c r="J643" s="10">
        <x:v>23.8</x:v>
      </x:c>
      <x:c r="K643" s="10">
        <x:v>25.1308873708962</x:v>
      </x:c>
      <x:c r="L643">
        <x:f>NA()</x:f>
      </x:c>
    </x:row>
    <x:row r="644">
      <x:c r="A644">
        <x:v>3265381</x:v>
      </x:c>
      <x:c r="B644" s="1">
        <x:v>43758.3981080671</x:v>
      </x:c>
      <x:c r="C644" s="6">
        <x:v>32.0984107266667</x:v>
      </x:c>
      <x:c r="D644" s="13" t="s">
        <x:v>68</x:v>
      </x:c>
      <x:c r="E644">
        <x:v>6</x:v>
      </x:c>
      <x:c r="F644">
        <x:v>22.875</x:v>
      </x:c>
      <x:c r="G644" s="8">
        <x:v>101881.537878794</x:v>
      </x:c>
      <x:c r="H644" s="8">
        <x:v>0</x:v>
      </x:c>
      <x:c r="I644">
        <x:v>249000.123289984</x:v>
      </x:c>
      <x:c r="J644" s="10">
        <x:v>23.8</x:v>
      </x:c>
      <x:c r="K644" s="10">
        <x:v>25.1308873708962</x:v>
      </x:c>
      <x:c r="L644">
        <x:f>NA()</x:f>
      </x:c>
    </x:row>
    <x:row r="645">
      <x:c r="A645">
        <x:v>3265391</x:v>
      </x:c>
      <x:c r="B645" s="1">
        <x:v>43758.3981426273</x:v>
      </x:c>
      <x:c r="C645" s="6">
        <x:v>32.1482060683333</x:v>
      </x:c>
      <x:c r="D645" s="13" t="s">
        <x:v>68</x:v>
      </x:c>
      <x:c r="E645">
        <x:v>6</x:v>
      </x:c>
      <x:c r="F645">
        <x:v>22.876</x:v>
      </x:c>
      <x:c r="G645" s="8">
        <x:v>101872.577571442</x:v>
      </x:c>
      <x:c r="H645" s="8">
        <x:v>0</x:v>
      </x:c>
      <x:c r="I645">
        <x:v>249006.847202526</x:v>
      </x:c>
      <x:c r="J645" s="10">
        <x:v>23.8</x:v>
      </x:c>
      <x:c r="K645" s="10">
        <x:v>25.1308873708962</x:v>
      </x:c>
      <x:c r="L645">
        <x:f>NA()</x:f>
      </x:c>
    </x:row>
    <x:row r="646">
      <x:c r="A646">
        <x:v>3265401</x:v>
      </x:c>
      <x:c r="B646" s="1">
        <x:v>43758.3981772338</x:v>
      </x:c>
      <x:c r="C646" s="6">
        <x:v>32.19800265</x:v>
      </x:c>
      <x:c r="D646" s="13" t="s">
        <x:v>68</x:v>
      </x:c>
      <x:c r="E646">
        <x:v>6</x:v>
      </x:c>
      <x:c r="F646">
        <x:v>22.877</x:v>
      </x:c>
      <x:c r="G646" s="8">
        <x:v>101866.576767289</x:v>
      </x:c>
      <x:c r="H646" s="8">
        <x:v>0</x:v>
      </x:c>
      <x:c r="I646">
        <x:v>249003.162870682</x:v>
      </x:c>
      <x:c r="J646" s="10">
        <x:v>23.8</x:v>
      </x:c>
      <x:c r="K646" s="10">
        <x:v>25.1308873708962</x:v>
      </x:c>
      <x:c r="L646">
        <x:f>NA()</x:f>
      </x:c>
    </x:row>
    <x:row r="647">
      <x:c r="A647">
        <x:v>3265411</x:v>
      </x:c>
      <x:c r="B647" s="1">
        <x:v>43758.3982118866</x:v>
      </x:c>
      <x:c r="C647" s="6">
        <x:v>32.247930575</x:v>
      </x:c>
      <x:c r="D647" s="13" t="s">
        <x:v>68</x:v>
      </x:c>
      <x:c r="E647">
        <x:v>6</x:v>
      </x:c>
      <x:c r="F647">
        <x:v>22.872</x:v>
      </x:c>
      <x:c r="G647" s="8">
        <x:v>101857.116897202</x:v>
      </x:c>
      <x:c r="H647" s="8">
        <x:v>0</x:v>
      </x:c>
      <x:c r="I647">
        <x:v>248996.271321829</x:v>
      </x:c>
      <x:c r="J647" s="10">
        <x:v>23.8</x:v>
      </x:c>
      <x:c r="K647" s="10">
        <x:v>25.1308873708962</x:v>
      </x:c>
      <x:c r="L647">
        <x:f>NA()</x:f>
      </x:c>
    </x:row>
    <x:row r="648">
      <x:c r="A648">
        <x:v>3265421</x:v>
      </x:c>
      <x:c r="B648" s="1">
        <x:v>43758.3982469907</x:v>
      </x:c>
      <x:c r="C648" s="6">
        <x:v>32.298474225</x:v>
      </x:c>
      <x:c r="D648" s="13" t="s">
        <x:v>68</x:v>
      </x:c>
      <x:c r="E648">
        <x:v>6</x:v>
      </x:c>
      <x:c r="F648">
        <x:v>22.871</x:v>
      </x:c>
      <x:c r="G648" s="8">
        <x:v>101847.467271031</x:v>
      </x:c>
      <x:c r="H648" s="8">
        <x:v>0</x:v>
      </x:c>
      <x:c r="I648">
        <x:v>248977.150939147</x:v>
      </x:c>
      <x:c r="J648" s="10">
        <x:v>23.8</x:v>
      </x:c>
      <x:c r="K648" s="10">
        <x:v>25.1308873708962</x:v>
      </x:c>
      <x:c r="L648">
        <x:f>NA()</x:f>
      </x:c>
    </x:row>
    <x:row r="649">
      <x:c r="A649">
        <x:v>3265431</x:v>
      </x:c>
      <x:c r="B649" s="1">
        <x:v>43758.3982817477</x:v>
      </x:c>
      <x:c r="C649" s="6">
        <x:v>32.3485118483333</x:v>
      </x:c>
      <x:c r="D649" s="13" t="s">
        <x:v>68</x:v>
      </x:c>
      <x:c r="E649">
        <x:v>6</x:v>
      </x:c>
      <x:c r="F649">
        <x:v>22.871</x:v>
      </x:c>
      <x:c r="G649" s="8">
        <x:v>101820.647195026</x:v>
      </x:c>
      <x:c r="H649" s="8">
        <x:v>0</x:v>
      </x:c>
      <x:c r="I649">
        <x:v>248982.496906429</x:v>
      </x:c>
      <x:c r="J649" s="10">
        <x:v>23.8</x:v>
      </x:c>
      <x:c r="K649" s="10">
        <x:v>25.1308873708962</x:v>
      </x:c>
      <x:c r="L649">
        <x:f>NA()</x:f>
      </x:c>
    </x:row>
    <x:row r="650">
      <x:c r="A650">
        <x:v>3265441</x:v>
      </x:c>
      <x:c r="B650" s="1">
        <x:v>43758.3983164005</x:v>
      </x:c>
      <x:c r="C650" s="6">
        <x:v>32.3983765516667</x:v>
      </x:c>
      <x:c r="D650" s="13" t="s">
        <x:v>68</x:v>
      </x:c>
      <x:c r="E650">
        <x:v>6</x:v>
      </x:c>
      <x:c r="F650">
        <x:v>22.868</x:v>
      </x:c>
      <x:c r="G650" s="8">
        <x:v>101804.742984391</x:v>
      </x:c>
      <x:c r="H650" s="8">
        <x:v>0</x:v>
      </x:c>
      <x:c r="I650">
        <x:v>248999.40174308</x:v>
      </x:c>
      <x:c r="J650" s="10">
        <x:v>23.8</x:v>
      </x:c>
      <x:c r="K650" s="10">
        <x:v>25.1308873708962</x:v>
      </x:c>
      <x:c r="L650">
        <x:f>NA()</x:f>
      </x:c>
    </x:row>
    <x:row r="651">
      <x:c r="A651">
        <x:v>3265451</x:v>
      </x:c>
      <x:c r="B651" s="1">
        <x:v>43758.3983509259</x:v>
      </x:c>
      <x:c r="C651" s="6">
        <x:v>32.4481335466667</x:v>
      </x:c>
      <x:c r="D651" s="13" t="s">
        <x:v>68</x:v>
      </x:c>
      <x:c r="E651">
        <x:v>6</x:v>
      </x:c>
      <x:c r="F651">
        <x:v>22.866</x:v>
      </x:c>
      <x:c r="G651" s="8">
        <x:v>101790.059711979</x:v>
      </x:c>
      <x:c r="H651" s="8">
        <x:v>0</x:v>
      </x:c>
      <x:c r="I651">
        <x:v>248983.986187577</x:v>
      </x:c>
      <x:c r="J651" s="10">
        <x:v>23.8</x:v>
      </x:c>
      <x:c r="K651" s="10">
        <x:v>25.1308873708962</x:v>
      </x:c>
      <x:c r="L651">
        <x:f>NA()</x:f>
      </x:c>
    </x:row>
    <x:row r="652">
      <x:c r="A652">
        <x:v>3265461</x:v>
      </x:c>
      <x:c r="B652" s="1">
        <x:v>43758.3983856481</x:v>
      </x:c>
      <x:c r="C652" s="6">
        <x:v>32.498133325</x:v>
      </x:c>
      <x:c r="D652" s="13" t="s">
        <x:v>68</x:v>
      </x:c>
      <x:c r="E652">
        <x:v>6</x:v>
      </x:c>
      <x:c r="F652">
        <x:v>22.865</x:v>
      </x:c>
      <x:c r="G652" s="8">
        <x:v>101790.526840677</x:v>
      </x:c>
      <x:c r="H652" s="8">
        <x:v>0</x:v>
      </x:c>
      <x:c r="I652">
        <x:v>248983.114696031</x:v>
      </x:c>
      <x:c r="J652" s="10">
        <x:v>23.8</x:v>
      </x:c>
      <x:c r="K652" s="10">
        <x:v>25.1308873708962</x:v>
      </x:c>
      <x:c r="L652">
        <x:f>NA()</x:f>
      </x:c>
    </x:row>
    <x:row r="653">
      <x:c r="A653">
        <x:v>3265471</x:v>
      </x:c>
      <x:c r="B653" s="1">
        <x:v>43758.3984202546</x:v>
      </x:c>
      <x:c r="C653" s="6">
        <x:v>32.5479607033333</x:v>
      </x:c>
      <x:c r="D653" s="13" t="s">
        <x:v>68</x:v>
      </x:c>
      <x:c r="E653">
        <x:v>6</x:v>
      </x:c>
      <x:c r="F653">
        <x:v>22.863</x:v>
      </x:c>
      <x:c r="G653" s="8">
        <x:v>101781.593408826</x:v>
      </x:c>
      <x:c r="H653" s="8">
        <x:v>0</x:v>
      </x:c>
      <x:c r="I653">
        <x:v>248991.655160439</x:v>
      </x:c>
      <x:c r="J653" s="10">
        <x:v>23.8</x:v>
      </x:c>
      <x:c r="K653" s="10">
        <x:v>25.1308873708962</x:v>
      </x:c>
      <x:c r="L653">
        <x:f>NA()</x:f>
      </x:c>
    </x:row>
    <x:row r="654">
      <x:c r="A654">
        <x:v>3265481</x:v>
      </x:c>
      <x:c r="B654" s="1">
        <x:v>43758.3984550926</x:v>
      </x:c>
      <x:c r="C654" s="6">
        <x:v>32.5981090116667</x:v>
      </x:c>
      <x:c r="D654" s="13" t="s">
        <x:v>68</x:v>
      </x:c>
      <x:c r="E654">
        <x:v>6</x:v>
      </x:c>
      <x:c r="F654">
        <x:v>22.867</x:v>
      </x:c>
      <x:c r="G654" s="8">
        <x:v>101762.168059691</x:v>
      </x:c>
      <x:c r="H654" s="8">
        <x:v>0</x:v>
      </x:c>
      <x:c r="I654">
        <x:v>248967.151551003</x:v>
      </x:c>
      <x:c r="J654" s="10">
        <x:v>23.8</x:v>
      </x:c>
      <x:c r="K654" s="10">
        <x:v>25.1308873708962</x:v>
      </x:c>
      <x:c r="L654">
        <x:f>NA()</x:f>
      </x:c>
    </x:row>
    <x:row r="655">
      <x:c r="A655">
        <x:v>3265491</x:v>
      </x:c>
      <x:c r="B655" s="1">
        <x:v>43758.3984896991</x:v>
      </x:c>
      <x:c r="C655" s="6">
        <x:v>32.6479533033333</x:v>
      </x:c>
      <x:c r="D655" s="13" t="s">
        <x:v>68</x:v>
      </x:c>
      <x:c r="E655">
        <x:v>6</x:v>
      </x:c>
      <x:c r="F655">
        <x:v>22.862</x:v>
      </x:c>
      <x:c r="G655" s="8">
        <x:v>101766.129767312</x:v>
      </x:c>
      <x:c r="H655" s="8">
        <x:v>0</x:v>
      </x:c>
      <x:c r="I655">
        <x:v>248987.302073045</x:v>
      </x:c>
      <x:c r="J655" s="10">
        <x:v>23.8</x:v>
      </x:c>
      <x:c r="K655" s="10">
        <x:v>25.1308873708962</x:v>
      </x:c>
      <x:c r="L655">
        <x:f>NA()</x:f>
      </x:c>
    </x:row>
    <x:row r="656">
      <x:c r="A656">
        <x:v>3265501</x:v>
      </x:c>
      <x:c r="B656" s="1">
        <x:v>43758.3985244213</x:v>
      </x:c>
      <x:c r="C656" s="6">
        <x:v>32.6979792433333</x:v>
      </x:c>
      <x:c r="D656" s="13" t="s">
        <x:v>68</x:v>
      </x:c>
      <x:c r="E656">
        <x:v>6</x:v>
      </x:c>
      <x:c r="F656">
        <x:v>22.862</x:v>
      </x:c>
      <x:c r="G656" s="8">
        <x:v>101748.295994733</x:v>
      </x:c>
      <x:c r="H656" s="8">
        <x:v>0</x:v>
      </x:c>
      <x:c r="I656">
        <x:v>248976.752853685</x:v>
      </x:c>
      <x:c r="J656" s="10">
        <x:v>23.8</x:v>
      </x:c>
      <x:c r="K656" s="10">
        <x:v>25.1308873708962</x:v>
      </x:c>
      <x:c r="L656">
        <x:f>NA()</x:f>
      </x:c>
    </x:row>
    <x:row r="657">
      <x:c r="A657">
        <x:v>3265511</x:v>
      </x:c>
      <x:c r="B657" s="1">
        <x:v>43758.3985591782</x:v>
      </x:c>
      <x:c r="C657" s="6">
        <x:v>32.748014345</x:v>
      </x:c>
      <x:c r="D657" s="13" t="s">
        <x:v>68</x:v>
      </x:c>
      <x:c r="E657">
        <x:v>6</x:v>
      </x:c>
      <x:c r="F657">
        <x:v>22.859</x:v>
      </x:c>
      <x:c r="G657" s="8">
        <x:v>101744.635298555</x:v>
      </x:c>
      <x:c r="H657" s="8">
        <x:v>0</x:v>
      </x:c>
      <x:c r="I657">
        <x:v>248977.227272699</x:v>
      </x:c>
      <x:c r="J657" s="10">
        <x:v>23.8</x:v>
      </x:c>
      <x:c r="K657" s="10">
        <x:v>25.1308873708962</x:v>
      </x:c>
      <x:c r="L657">
        <x:f>NA()</x:f>
      </x:c>
    </x:row>
    <x:row r="658">
      <x:c r="A658">
        <x:v>3265521</x:v>
      </x:c>
      <x:c r="B658" s="1">
        <x:v>43758.398593831</x:v>
      </x:c>
      <x:c r="C658" s="6">
        <x:v>32.7979303683333</x:v>
      </x:c>
      <x:c r="D658" s="13" t="s">
        <x:v>68</x:v>
      </x:c>
      <x:c r="E658">
        <x:v>6</x:v>
      </x:c>
      <x:c r="F658">
        <x:v>22.854</x:v>
      </x:c>
      <x:c r="G658" s="8">
        <x:v>101722.371493217</x:v>
      </x:c>
      <x:c r="H658" s="8">
        <x:v>0</x:v>
      </x:c>
      <x:c r="I658">
        <x:v>248964.302343978</x:v>
      </x:c>
      <x:c r="J658" s="10">
        <x:v>23.8</x:v>
      </x:c>
      <x:c r="K658" s="10">
        <x:v>25.1308873708962</x:v>
      </x:c>
      <x:c r="L658">
        <x:f>NA()</x:f>
      </x:c>
    </x:row>
    <x:row r="659">
      <x:c r="A659">
        <x:v>3265531</x:v>
      </x:c>
      <x:c r="B659" s="1">
        <x:v>43758.3986290162</x:v>
      </x:c>
      <x:c r="C659" s="6">
        <x:v>32.8485858966667</x:v>
      </x:c>
      <x:c r="D659" s="13" t="s">
        <x:v>68</x:v>
      </x:c>
      <x:c r="E659">
        <x:v>6</x:v>
      </x:c>
      <x:c r="F659">
        <x:v>22.857</x:v>
      </x:c>
      <x:c r="G659" s="8">
        <x:v>101718.790387043</x:v>
      </x:c>
      <x:c r="H659" s="8">
        <x:v>0</x:v>
      </x:c>
      <x:c r="I659">
        <x:v>248975.225200089</x:v>
      </x:c>
      <x:c r="J659" s="10">
        <x:v>23.8</x:v>
      </x:c>
      <x:c r="K659" s="10">
        <x:v>25.1308873708962</x:v>
      </x:c>
      <x:c r="L659">
        <x:f>NA()</x:f>
      </x:c>
    </x:row>
    <x:row r="660">
      <x:c r="A660">
        <x:v>3265541</x:v>
      </x:c>
      <x:c r="B660" s="1">
        <x:v>43758.3986633449</x:v>
      </x:c>
      <x:c r="C660" s="6">
        <x:v>32.8980198416667</x:v>
      </x:c>
      <x:c r="D660" s="13" t="s">
        <x:v>68</x:v>
      </x:c>
      <x:c r="E660">
        <x:v>6</x:v>
      </x:c>
      <x:c r="F660">
        <x:v>22.853</x:v>
      </x:c>
      <x:c r="G660" s="8">
        <x:v>101708.998546035</x:v>
      </x:c>
      <x:c r="H660" s="8">
        <x:v>0</x:v>
      </x:c>
      <x:c r="I660">
        <x:v>248963.214229652</x:v>
      </x:c>
      <x:c r="J660" s="10">
        <x:v>23.8</x:v>
      </x:c>
      <x:c r="K660" s="10">
        <x:v>25.1308873708962</x:v>
      </x:c>
      <x:c r="L660">
        <x:f>NA()</x:f>
      </x:c>
    </x:row>
    <x:row r="661">
      <x:c r="A661">
        <x:v>3265551</x:v>
      </x:c>
      <x:c r="B661" s="1">
        <x:v>43758.3986981134</x:v>
      </x:c>
      <x:c r="C661" s="6">
        <x:v>32.9480899866667</x:v>
      </x:c>
      <x:c r="D661" s="13" t="s">
        <x:v>68</x:v>
      </x:c>
      <x:c r="E661">
        <x:v>6</x:v>
      </x:c>
      <x:c r="F661">
        <x:v>22.851</x:v>
      </x:c>
      <x:c r="G661" s="8">
        <x:v>101688.280877711</x:v>
      </x:c>
      <x:c r="H661" s="8">
        <x:v>0</x:v>
      </x:c>
      <x:c r="I661">
        <x:v>248953.836936343</x:v>
      </x:c>
      <x:c r="J661" s="10">
        <x:v>23.8</x:v>
      </x:c>
      <x:c r="K661" s="10">
        <x:v>25.1308873708962</x:v>
      </x:c>
      <x:c r="L661">
        <x:f>NA()</x:f>
      </x:c>
    </x:row>
    <x:row r="662">
      <x:c r="A662">
        <x:v>3265561</x:v>
      </x:c>
      <x:c r="B662" s="1">
        <x:v>43758.3987328704</x:v>
      </x:c>
      <x:c r="C662" s="6">
        <x:v>32.9981431183333</x:v>
      </x:c>
      <x:c r="D662" s="13" t="s">
        <x:v>68</x:v>
      </x:c>
      <x:c r="E662">
        <x:v>6</x:v>
      </x:c>
      <x:c r="F662">
        <x:v>22.847</x:v>
      </x:c>
      <x:c r="G662" s="8">
        <x:v>101678.986224695</x:v>
      </x:c>
      <x:c r="H662" s="8">
        <x:v>0</x:v>
      </x:c>
      <x:c r="I662">
        <x:v>248948.785098729</x:v>
      </x:c>
      <x:c r="J662" s="10">
        <x:v>23.8</x:v>
      </x:c>
      <x:c r="K662" s="10">
        <x:v>25.1308873708962</x:v>
      </x:c>
      <x:c r="L662">
        <x:f>NA()</x:f>
      </x:c>
    </x:row>
    <x:row r="663">
      <x:c r="A663">
        <x:v>3265571</x:v>
      </x:c>
      <x:c r="B663" s="1">
        <x:v>43758.3987676273</x:v>
      </x:c>
      <x:c r="C663" s="6">
        <x:v>33.04818719</x:v>
      </x:c>
      <x:c r="D663" s="13" t="s">
        <x:v>68</x:v>
      </x:c>
      <x:c r="E663">
        <x:v>6</x:v>
      </x:c>
      <x:c r="F663">
        <x:v>22.847</x:v>
      </x:c>
      <x:c r="G663" s="8">
        <x:v>101669.698385785</x:v>
      </x:c>
      <x:c r="H663" s="8">
        <x:v>0</x:v>
      </x:c>
      <x:c r="I663">
        <x:v>248948.837118332</x:v>
      </x:c>
      <x:c r="J663" s="10">
        <x:v>23.8</x:v>
      </x:c>
      <x:c r="K663" s="10">
        <x:v>25.1308873708962</x:v>
      </x:c>
      <x:c r="L663">
        <x:f>NA()</x:f>
      </x:c>
    </x:row>
    <x:row r="664">
      <x:c r="A664">
        <x:v>3265581</x:v>
      </x:c>
      <x:c r="B664" s="1">
        <x:v>43758.3988021991</x:v>
      </x:c>
      <x:c r="C664" s="6">
        <x:v>33.0979626166667</x:v>
      </x:c>
      <x:c r="D664" s="13" t="s">
        <x:v>68</x:v>
      </x:c>
      <x:c r="E664">
        <x:v>6</x:v>
      </x:c>
      <x:c r="F664">
        <x:v>22.847</x:v>
      </x:c>
      <x:c r="G664" s="8">
        <x:v>101664.237413069</x:v>
      </x:c>
      <x:c r="H664" s="8">
        <x:v>0</x:v>
      </x:c>
      <x:c r="I664">
        <x:v>248955.805116698</x:v>
      </x:c>
      <x:c r="J664" s="10">
        <x:v>23.8</x:v>
      </x:c>
      <x:c r="K664" s="10">
        <x:v>25.1308873708962</x:v>
      </x:c>
      <x:c r="L664">
        <x:f>NA()</x:f>
      </x:c>
    </x:row>
    <x:row r="665">
      <x:c r="A665">
        <x:v>3265591</x:v>
      </x:c>
      <x:c r="B665" s="1">
        <x:v>43758.3988373032</x:v>
      </x:c>
      <x:c r="C665" s="6">
        <x:v>33.1485037083333</x:v>
      </x:c>
      <x:c r="D665" s="13" t="s">
        <x:v>68</x:v>
      </x:c>
      <x:c r="E665">
        <x:v>6</x:v>
      </x:c>
      <x:c r="F665">
        <x:v>22.845</x:v>
      </x:c>
      <x:c r="G665" s="8">
        <x:v>101646.217148421</x:v>
      </x:c>
      <x:c r="H665" s="8">
        <x:v>0</x:v>
      </x:c>
      <x:c r="I665">
        <x:v>248953.234712156</x:v>
      </x:c>
      <x:c r="J665" s="10">
        <x:v>23.8</x:v>
      </x:c>
      <x:c r="K665" s="10">
        <x:v>25.1308873708962</x:v>
      </x:c>
      <x:c r="L665">
        <x:f>NA()</x:f>
      </x:c>
    </x:row>
    <x:row r="666">
      <x:c r="A666">
        <x:v>3265601</x:v>
      </x:c>
      <x:c r="B666" s="1">
        <x:v>43758.398871875</x:v>
      </x:c>
      <x:c r="C666" s="6">
        <x:v>33.1982787483333</x:v>
      </x:c>
      <x:c r="D666" s="13" t="s">
        <x:v>68</x:v>
      </x:c>
      <x:c r="E666">
        <x:v>6</x:v>
      </x:c>
      <x:c r="F666">
        <x:v>22.844</x:v>
      </x:c>
      <x:c r="G666" s="8">
        <x:v>101629.256633822</x:v>
      </x:c>
      <x:c r="H666" s="8">
        <x:v>0</x:v>
      </x:c>
      <x:c r="I666">
        <x:v>248929.905237645</x:v>
      </x:c>
      <x:c r="J666" s="10">
        <x:v>23.8</x:v>
      </x:c>
      <x:c r="K666" s="10">
        <x:v>25.1308873708962</x:v>
      </x:c>
      <x:c r="L666">
        <x:f>NA()</x:f>
      </x:c>
    </x:row>
    <x:row r="667">
      <x:c r="A667">
        <x:v>3265611</x:v>
      </x:c>
      <x:c r="B667" s="1">
        <x:v>43758.3989064468</x:v>
      </x:c>
      <x:c r="C667" s="6">
        <x:v>33.2480801133333</x:v>
      </x:c>
      <x:c r="D667" s="13" t="s">
        <x:v>68</x:v>
      </x:c>
      <x:c r="E667">
        <x:v>6</x:v>
      </x:c>
      <x:c r="F667">
        <x:v>22.843</x:v>
      </x:c>
      <x:c r="G667" s="8">
        <x:v>101607.97873483</x:v>
      </x:c>
      <x:c r="H667" s="8">
        <x:v>0</x:v>
      </x:c>
      <x:c r="I667">
        <x:v>248945.798286086</x:v>
      </x:c>
      <x:c r="J667" s="10">
        <x:v>23.8</x:v>
      </x:c>
      <x:c r="K667" s="10">
        <x:v>25.1308873708962</x:v>
      </x:c>
      <x:c r="L667">
        <x:f>NA()</x:f>
      </x:c>
    </x:row>
    <x:row r="668">
      <x:c r="A668">
        <x:v>3265621</x:v>
      </x:c>
      <x:c r="B668" s="1">
        <x:v>43758.3989415509</x:v>
      </x:c>
      <x:c r="C668" s="6">
        <x:v>33.2986181683333</x:v>
      </x:c>
      <x:c r="D668" s="13" t="s">
        <x:v>68</x:v>
      </x:c>
      <x:c r="E668">
        <x:v>6</x:v>
      </x:c>
      <x:c r="F668">
        <x:v>22.843</x:v>
      </x:c>
      <x:c r="G668" s="8">
        <x:v>101595.461663536</x:v>
      </x:c>
      <x:c r="H668" s="8">
        <x:v>0</x:v>
      </x:c>
      <x:c r="I668">
        <x:v>248928.572837601</x:v>
      </x:c>
      <x:c r="J668" s="10">
        <x:v>23.8</x:v>
      </x:c>
      <x:c r="K668" s="10">
        <x:v>25.1308873708962</x:v>
      </x:c>
      <x:c r="L668">
        <x:f>NA()</x:f>
      </x:c>
    </x:row>
    <x:row r="669">
      <x:c r="A669">
        <x:v>3265631</x:v>
      </x:c>
      <x:c r="B669" s="1">
        <x:v>43758.3989760417</x:v>
      </x:c>
      <x:c r="C669" s="6">
        <x:v>33.348318235</x:v>
      </x:c>
      <x:c r="D669" s="13" t="s">
        <x:v>68</x:v>
      </x:c>
      <x:c r="E669">
        <x:v>6</x:v>
      </x:c>
      <x:c r="F669">
        <x:v>22.842</x:v>
      </x:c>
      <x:c r="G669" s="8">
        <x:v>101599.84049378</x:v>
      </x:c>
      <x:c r="H669" s="8">
        <x:v>0</x:v>
      </x:c>
      <x:c r="I669">
        <x:v>248930.799008436</x:v>
      </x:c>
      <x:c r="J669" s="10">
        <x:v>23.8</x:v>
      </x:c>
      <x:c r="K669" s="10">
        <x:v>25.1308873708962</x:v>
      </x:c>
      <x:c r="L669">
        <x:f>NA()</x:f>
      </x:c>
    </x:row>
    <x:row r="670">
      <x:c r="A670">
        <x:v>3265641</x:v>
      </x:c>
      <x:c r="B670" s="1">
        <x:v>43758.3990106134</x:v>
      </x:c>
      <x:c r="C670" s="6">
        <x:v>33.398085265</x:v>
      </x:c>
      <x:c r="D670" s="13" t="s">
        <x:v>68</x:v>
      </x:c>
      <x:c r="E670">
        <x:v>6</x:v>
      </x:c>
      <x:c r="F670">
        <x:v>22.835</x:v>
      </x:c>
      <x:c r="G670" s="8">
        <x:v>101592.744674934</x:v>
      </x:c>
      <x:c r="H670" s="8">
        <x:v>0</x:v>
      </x:c>
      <x:c r="I670">
        <x:v>248928.836327015</x:v>
      </x:c>
      <x:c r="J670" s="10">
        <x:v>23.8</x:v>
      </x:c>
      <x:c r="K670" s="10">
        <x:v>25.1308873708962</x:v>
      </x:c>
      <x:c r="L670">
        <x:f>NA()</x:f>
      </x:c>
    </x:row>
    <x:row r="671">
      <x:c r="A671">
        <x:v>3265651</x:v>
      </x:c>
      <x:c r="B671" s="1">
        <x:v>43758.3990451736</x:v>
      </x:c>
      <x:c r="C671" s="6">
        <x:v>33.4478422983333</x:v>
      </x:c>
      <x:c r="D671" s="13" t="s">
        <x:v>68</x:v>
      </x:c>
      <x:c r="E671">
        <x:v>6</x:v>
      </x:c>
      <x:c r="F671">
        <x:v>22.834</x:v>
      </x:c>
      <x:c r="G671" s="8">
        <x:v>101583.675652909</x:v>
      </x:c>
      <x:c r="H671" s="8">
        <x:v>0</x:v>
      </x:c>
      <x:c r="I671">
        <x:v>248923.408442892</x:v>
      </x:c>
      <x:c r="J671" s="10">
        <x:v>23.8</x:v>
      </x:c>
      <x:c r="K671" s="10">
        <x:v>25.1308873708962</x:v>
      </x:c>
      <x:c r="L671">
        <x:f>NA()</x:f>
      </x:c>
    </x:row>
    <x:row r="672">
      <x:c r="A672">
        <x:v>3265661</x:v>
      </x:c>
      <x:c r="B672" s="1">
        <x:v>43758.3990802431</x:v>
      </x:c>
      <x:c r="C672" s="6">
        <x:v>33.49836927</x:v>
      </x:c>
      <x:c r="D672" s="13" t="s">
        <x:v>68</x:v>
      </x:c>
      <x:c r="E672">
        <x:v>6</x:v>
      </x:c>
      <x:c r="F672">
        <x:v>22.834</x:v>
      </x:c>
      <x:c r="G672" s="8">
        <x:v>101568.787569638</x:v>
      </x:c>
      <x:c r="H672" s="8">
        <x:v>0</x:v>
      </x:c>
      <x:c r="I672">
        <x:v>248920.106913477</x:v>
      </x:c>
      <x:c r="J672" s="10">
        <x:v>23.8</x:v>
      </x:c>
      <x:c r="K672" s="10">
        <x:v>25.1308873708962</x:v>
      </x:c>
      <x:c r="L672">
        <x:f>NA()</x:f>
      </x:c>
    </x:row>
    <x:row r="673">
      <x:c r="A673">
        <x:v>3265671</x:v>
      </x:c>
      <x:c r="B673" s="1">
        <x:v>43758.3991147801</x:v>
      </x:c>
      <x:c r="C673" s="6">
        <x:v>33.5480809033333</x:v>
      </x:c>
      <x:c r="D673" s="13" t="s">
        <x:v>68</x:v>
      </x:c>
      <x:c r="E673">
        <x:v>6</x:v>
      </x:c>
      <x:c r="F673">
        <x:v>22.83</x:v>
      </x:c>
      <x:c r="G673" s="8">
        <x:v>101564.33543583</x:v>
      </x:c>
      <x:c r="H673" s="8">
        <x:v>0</x:v>
      </x:c>
      <x:c r="I673">
        <x:v>248916.293354632</x:v>
      </x:c>
      <x:c r="J673" s="10">
        <x:v>23.8</x:v>
      </x:c>
      <x:c r="K673" s="10">
        <x:v>25.1308873708962</x:v>
      </x:c>
      <x:c r="L673">
        <x:f>NA()</x:f>
      </x:c>
    </x:row>
    <x:row r="674">
      <x:c r="A674">
        <x:v>3265681</x:v>
      </x:c>
      <x:c r="B674" s="1">
        <x:v>43758.3991493403</x:v>
      </x:c>
      <x:c r="C674" s="6">
        <x:v>33.5978358316667</x:v>
      </x:c>
      <x:c r="D674" s="13" t="s">
        <x:v>68</x:v>
      </x:c>
      <x:c r="E674">
        <x:v>6</x:v>
      </x:c>
      <x:c r="F674">
        <x:v>22.833</x:v>
      </x:c>
      <x:c r="G674" s="8">
        <x:v>101551.890455953</x:v>
      </x:c>
      <x:c r="H674" s="8">
        <x:v>0</x:v>
      </x:c>
      <x:c r="I674">
        <x:v>248910.111416765</x:v>
      </x:c>
      <x:c r="J674" s="10">
        <x:v>23.8</x:v>
      </x:c>
      <x:c r="K674" s="10">
        <x:v>25.1308873708962</x:v>
      </x:c>
      <x:c r="L674">
        <x:f>NA()</x:f>
      </x:c>
    </x:row>
    <x:row r="675">
      <x:c r="A675">
        <x:v>3265691</x:v>
      </x:c>
      <x:c r="B675" s="1">
        <x:v>43758.3991845255</x:v>
      </x:c>
      <x:c r="C675" s="6">
        <x:v>33.6485107466667</x:v>
      </x:c>
      <x:c r="D675" s="13" t="s">
        <x:v>68</x:v>
      </x:c>
      <x:c r="E675">
        <x:v>6</x:v>
      </x:c>
      <x:c r="F675">
        <x:v>22.831</x:v>
      </x:c>
      <x:c r="G675" s="8">
        <x:v>101539.705285584</x:v>
      </x:c>
      <x:c r="H675" s="8">
        <x:v>0</x:v>
      </x:c>
      <x:c r="I675">
        <x:v>248915.610463785</x:v>
      </x:c>
      <x:c r="J675" s="10">
        <x:v>23.8</x:v>
      </x:c>
      <x:c r="K675" s="10">
        <x:v>25.1308873708962</x:v>
      </x:c>
      <x:c r="L675">
        <x:f>NA()</x:f>
      </x:c>
    </x:row>
    <x:row r="676">
      <x:c r="A676">
        <x:v>3265701</x:v>
      </x:c>
      <x:c r="B676" s="1">
        <x:v>43758.3992190972</x:v>
      </x:c>
      <x:c r="C676" s="6">
        <x:v>33.69827837</x:v>
      </x:c>
      <x:c r="D676" s="13" t="s">
        <x:v>68</x:v>
      </x:c>
      <x:c r="E676">
        <x:v>6</x:v>
      </x:c>
      <x:c r="F676">
        <x:v>22.83</x:v>
      </x:c>
      <x:c r="G676" s="8">
        <x:v>101519.579413019</x:v>
      </x:c>
      <x:c r="H676" s="8">
        <x:v>0</x:v>
      </x:c>
      <x:c r="I676">
        <x:v>248902.385091334</x:v>
      </x:c>
      <x:c r="J676" s="10">
        <x:v>23.8</x:v>
      </x:c>
      <x:c r="K676" s="10">
        <x:v>25.1308873708962</x:v>
      </x:c>
      <x:c r="L676">
        <x:f>NA()</x:f>
      </x:c>
    </x:row>
    <x:row r="677">
      <x:c r="A677">
        <x:v>3265711</x:v>
      </x:c>
      <x:c r="B677" s="1">
        <x:v>43758.3992537384</x:v>
      </x:c>
      <x:c r="C677" s="6">
        <x:v>33.748197645</x:v>
      </x:c>
      <x:c r="D677" s="13" t="s">
        <x:v>68</x:v>
      </x:c>
      <x:c r="E677">
        <x:v>6</x:v>
      </x:c>
      <x:c r="F677">
        <x:v>22.83</x:v>
      </x:c>
      <x:c r="G677" s="8">
        <x:v>101504.132169958</x:v>
      </x:c>
      <x:c r="H677" s="8">
        <x:v>0</x:v>
      </x:c>
      <x:c r="I677">
        <x:v>248906.131117854</x:v>
      </x:c>
      <x:c r="J677" s="10">
        <x:v>23.8</x:v>
      </x:c>
      <x:c r="K677" s="10">
        <x:v>25.1308873708962</x:v>
      </x:c>
      <x:c r="L677">
        <x:f>NA()</x:f>
      </x:c>
    </x:row>
    <x:row r="678">
      <x:c r="A678">
        <x:v>3265721</x:v>
      </x:c>
      <x:c r="B678" s="1">
        <x:v>43758.3992883102</x:v>
      </x:c>
      <x:c r="C678" s="6">
        <x:v>33.7979683983333</x:v>
      </x:c>
      <x:c r="D678" s="13" t="s">
        <x:v>68</x:v>
      </x:c>
      <x:c r="E678">
        <x:v>6</x:v>
      </x:c>
      <x:c r="F678">
        <x:v>22.828</x:v>
      </x:c>
      <x:c r="G678" s="8">
        <x:v>101497.718063249</x:v>
      </x:c>
      <x:c r="H678" s="8">
        <x:v>0</x:v>
      </x:c>
      <x:c r="I678">
        <x:v>248905.066232186</x:v>
      </x:c>
      <x:c r="J678" s="10">
        <x:v>23.8</x:v>
      </x:c>
      <x:c r="K678" s="10">
        <x:v>25.1308873708962</x:v>
      </x:c>
      <x:c r="L678">
        <x:f>NA()</x:f>
      </x:c>
    </x:row>
    <x:row r="679">
      <x:c r="A679">
        <x:v>3265731</x:v>
      </x:c>
      <x:c r="B679" s="1">
        <x:v>43758.3993234954</x:v>
      </x:c>
      <x:c r="C679" s="6">
        <x:v>33.848610425</x:v>
      </x:c>
      <x:c r="D679" s="13" t="s">
        <x:v>68</x:v>
      </x:c>
      <x:c r="E679">
        <x:v>6</x:v>
      </x:c>
      <x:c r="F679">
        <x:v>22.826</x:v>
      </x:c>
      <x:c r="G679" s="8">
        <x:v>101489.31497608</x:v>
      </x:c>
      <x:c r="H679" s="8">
        <x:v>0</x:v>
      </x:c>
      <x:c r="I679">
        <x:v>248895.247251355</x:v>
      </x:c>
      <x:c r="J679" s="10">
        <x:v>23.8</x:v>
      </x:c>
      <x:c r="K679" s="10">
        <x:v>25.1308873708962</x:v>
      </x:c>
      <x:c r="L679">
        <x:f>NA()</x:f>
      </x:c>
    </x:row>
    <x:row r="680">
      <x:c r="A680">
        <x:v>3265741</x:v>
      </x:c>
      <x:c r="B680" s="1">
        <x:v>43758.3993580671</x:v>
      </x:c>
      <x:c r="C680" s="6">
        <x:v>33.8984190566667</x:v>
      </x:c>
      <x:c r="D680" s="13" t="s">
        <x:v>68</x:v>
      </x:c>
      <x:c r="E680">
        <x:v>6</x:v>
      </x:c>
      <x:c r="F680">
        <x:v>22.824</x:v>
      </x:c>
      <x:c r="G680" s="8">
        <x:v>101478.309327578</x:v>
      </x:c>
      <x:c r="H680" s="8">
        <x:v>0</x:v>
      </x:c>
      <x:c r="I680">
        <x:v>248891.936458815</x:v>
      </x:c>
      <x:c r="J680" s="10">
        <x:v>23.8</x:v>
      </x:c>
      <x:c r="K680" s="10">
        <x:v>25.1308873708962</x:v>
      </x:c>
      <x:c r="L680">
        <x:f>NA()</x:f>
      </x:c>
    </x:row>
    <x:row r="681">
      <x:c r="A681">
        <x:v>3265751</x:v>
      </x:c>
      <x:c r="B681" s="1">
        <x:v>43758.3993926736</x:v>
      </x:c>
      <x:c r="C681" s="6">
        <x:v>33.948216725</x:v>
      </x:c>
      <x:c r="D681" s="13" t="s">
        <x:v>68</x:v>
      </x:c>
      <x:c r="E681">
        <x:v>6</x:v>
      </x:c>
      <x:c r="F681">
        <x:v>22.823</x:v>
      </x:c>
      <x:c r="G681" s="8">
        <x:v>101462.832913426</x:v>
      </x:c>
      <x:c r="H681" s="8">
        <x:v>0</x:v>
      </x:c>
      <x:c r="I681">
        <x:v>248883.818505744</x:v>
      </x:c>
      <x:c r="J681" s="10">
        <x:v>23.8</x:v>
      </x:c>
      <x:c r="K681" s="10">
        <x:v>25.1308873708962</x:v>
      </x:c>
      <x:c r="L681">
        <x:f>NA()</x:f>
      </x:c>
    </x:row>
    <x:row r="682">
      <x:c r="A682">
        <x:v>3265761</x:v>
      </x:c>
      <x:c r="B682" s="1">
        <x:v>43758.3994271991</x:v>
      </x:c>
      <x:c r="C682" s="6">
        <x:v>33.9979590316667</x:v>
      </x:c>
      <x:c r="D682" s="13" t="s">
        <x:v>68</x:v>
      </x:c>
      <x:c r="E682">
        <x:v>6</x:v>
      </x:c>
      <x:c r="F682">
        <x:v>22.82</x:v>
      </x:c>
      <x:c r="G682" s="8">
        <x:v>101463.512196577</x:v>
      </x:c>
      <x:c r="H682" s="8">
        <x:v>0</x:v>
      </x:c>
      <x:c r="I682">
        <x:v>248902.468588253</x:v>
      </x:c>
      <x:c r="J682" s="10">
        <x:v>23.8</x:v>
      </x:c>
      <x:c r="K682" s="10">
        <x:v>25.1308873708962</x:v>
      </x:c>
      <x:c r="L682">
        <x:f>NA()</x:f>
      </x:c>
    </x:row>
    <x:row r="683">
      <x:c r="A683">
        <x:v>3265771</x:v>
      </x:c>
      <x:c r="B683" s="1">
        <x:v>43758.3994623032</x:v>
      </x:c>
      <x:c r="C683" s="6">
        <x:v>34.0485354216667</x:v>
      </x:c>
      <x:c r="D683" s="13" t="s">
        <x:v>68</x:v>
      </x:c>
      <x:c r="E683">
        <x:v>6</x:v>
      </x:c>
      <x:c r="F683">
        <x:v>22.817</x:v>
      </x:c>
      <x:c r="G683" s="8">
        <x:v>101443.99132387</x:v>
      </x:c>
      <x:c r="H683" s="8">
        <x:v>0</x:v>
      </x:c>
      <x:c r="I683">
        <x:v>248903.089470704</x:v>
      </x:c>
      <x:c r="J683" s="10">
        <x:v>23.8</x:v>
      </x:c>
      <x:c r="K683" s="10">
        <x:v>25.1308873708962</x:v>
      </x:c>
      <x:c r="L683">
        <x:f>NA()</x:f>
      </x:c>
    </x:row>
    <x:row r="684">
      <x:c r="A684">
        <x:v>3265781</x:v>
      </x:c>
      <x:c r="B684" s="1">
        <x:v>43758.399496794</x:v>
      </x:c>
      <x:c r="C684" s="6">
        <x:v>34.0982039983333</x:v>
      </x:c>
      <x:c r="D684" s="13" t="s">
        <x:v>68</x:v>
      </x:c>
      <x:c r="E684">
        <x:v>6</x:v>
      </x:c>
      <x:c r="F684">
        <x:v>22.815</x:v>
      </x:c>
      <x:c r="G684" s="8">
        <x:v>101431.907387229</x:v>
      </x:c>
      <x:c r="H684" s="8">
        <x:v>0</x:v>
      </x:c>
      <x:c r="I684">
        <x:v>248893.302009528</x:v>
      </x:c>
      <x:c r="J684" s="10">
        <x:v>23.8</x:v>
      </x:c>
      <x:c r="K684" s="10">
        <x:v>25.1308873708962</x:v>
      </x:c>
      <x:c r="L684">
        <x:f>NA()</x:f>
      </x:c>
    </x:row>
    <x:row r="685">
      <x:c r="A685">
        <x:v>3265791</x:v>
      </x:c>
      <x:c r="B685" s="1">
        <x:v>43758.399531331</x:v>
      </x:c>
      <x:c r="C685" s="6">
        <x:v>34.1479319266667</x:v>
      </x:c>
      <x:c r="D685" s="13" t="s">
        <x:v>68</x:v>
      </x:c>
      <x:c r="E685">
        <x:v>6</x:v>
      </x:c>
      <x:c r="F685">
        <x:v>22.817</x:v>
      </x:c>
      <x:c r="G685" s="8">
        <x:v>101432.952994148</x:v>
      </x:c>
      <x:c r="H685" s="8">
        <x:v>0</x:v>
      </x:c>
      <x:c r="I685">
        <x:v>248890.329085905</x:v>
      </x:c>
      <x:c r="J685" s="10">
        <x:v>23.8</x:v>
      </x:c>
      <x:c r="K685" s="10">
        <x:v>25.1308873708962</x:v>
      </x:c>
      <x:c r="L685">
        <x:f>NA()</x:f>
      </x:c>
    </x:row>
    <x:row r="686">
      <x:c r="A686">
        <x:v>3265801</x:v>
      </x:c>
      <x:c r="B686" s="1">
        <x:v>43758.3995665509</x:v>
      </x:c>
      <x:c r="C686" s="6">
        <x:v>34.19865836</x:v>
      </x:c>
      <x:c r="D686" s="13" t="s">
        <x:v>68</x:v>
      </x:c>
      <x:c r="E686">
        <x:v>6</x:v>
      </x:c>
      <x:c r="F686">
        <x:v>22.813</x:v>
      </x:c>
      <x:c r="G686" s="8">
        <x:v>101415.674958352</x:v>
      </x:c>
      <x:c r="H686" s="8">
        <x:v>0</x:v>
      </x:c>
      <x:c r="I686">
        <x:v>248884.925231321</x:v>
      </x:c>
      <x:c r="J686" s="10">
        <x:v>23.8</x:v>
      </x:c>
      <x:c r="K686" s="10">
        <x:v>25.1308873708962</x:v>
      </x:c>
      <x:c r="L686">
        <x:f>NA()</x:f>
      </x:c>
    </x:row>
    <x:row r="687">
      <x:c r="A687">
        <x:v>3265811</x:v>
      </x:c>
      <x:c r="B687" s="1">
        <x:v>43758.3996010417</x:v>
      </x:c>
      <x:c r="C687" s="6">
        <x:v>34.24831366</x:v>
      </x:c>
      <x:c r="D687" s="13" t="s">
        <x:v>68</x:v>
      </x:c>
      <x:c r="E687">
        <x:v>6</x:v>
      </x:c>
      <x:c r="F687">
        <x:v>22.812</x:v>
      </x:c>
      <x:c r="G687" s="8">
        <x:v>101410.568401366</x:v>
      </x:c>
      <x:c r="H687" s="8">
        <x:v>0</x:v>
      </x:c>
      <x:c r="I687">
        <x:v>248905.718490476</x:v>
      </x:c>
      <x:c r="J687" s="10">
        <x:v>23.8</x:v>
      </x:c>
      <x:c r="K687" s="10">
        <x:v>25.1308873708962</x:v>
      </x:c>
      <x:c r="L687">
        <x:f>NA()</x:f>
      </x:c>
    </x:row>
    <x:row r="688">
      <x:c r="A688">
        <x:v>3265821</x:v>
      </x:c>
      <x:c r="B688" s="1">
        <x:v>43758.3996356134</x:v>
      </x:c>
      <x:c r="C688" s="6">
        <x:v>34.2980505916667</x:v>
      </x:c>
      <x:c r="D688" s="13" t="s">
        <x:v>68</x:v>
      </x:c>
      <x:c r="E688">
        <x:v>6</x:v>
      </x:c>
      <x:c r="F688">
        <x:v>22.81</x:v>
      </x:c>
      <x:c r="G688" s="8">
        <x:v>101393.798680104</x:v>
      </x:c>
      <x:c r="H688" s="8">
        <x:v>0</x:v>
      </x:c>
      <x:c r="I688">
        <x:v>248886.304989974</x:v>
      </x:c>
      <x:c r="J688" s="10">
        <x:v>23.8</x:v>
      </x:c>
      <x:c r="K688" s="10">
        <x:v>25.1308873708962</x:v>
      </x:c>
      <x:c r="L688">
        <x:f>NA()</x:f>
      </x:c>
    </x:row>
    <x:row r="689">
      <x:c r="A689">
        <x:v>3265831</x:v>
      </x:c>
      <x:c r="B689" s="1">
        <x:v>43758.3996707176</x:v>
      </x:c>
      <x:c r="C689" s="6">
        <x:v>34.3486278016667</x:v>
      </x:c>
      <x:c r="D689" s="13" t="s">
        <x:v>68</x:v>
      </x:c>
      <x:c r="E689">
        <x:v>6</x:v>
      </x:c>
      <x:c r="F689">
        <x:v>22.807</x:v>
      </x:c>
      <x:c r="G689" s="8">
        <x:v>101389.21965107</x:v>
      </x:c>
      <x:c r="H689" s="8">
        <x:v>0</x:v>
      </x:c>
      <x:c r="I689">
        <x:v>248888.667872273</x:v>
      </x:c>
      <x:c r="J689" s="10">
        <x:v>23.8</x:v>
      </x:c>
      <x:c r="K689" s="10">
        <x:v>25.1308873708962</x:v>
      </x:c>
      <x:c r="L689">
        <x:f>NA()</x:f>
      </x:c>
    </x:row>
    <x:row r="690">
      <x:c r="A690">
        <x:v>3265841</x:v>
      </x:c>
      <x:c r="B690" s="1">
        <x:v>43758.3997052431</x:v>
      </x:c>
      <x:c r="C690" s="6">
        <x:v>34.39835946</x:v>
      </x:c>
      <x:c r="D690" s="13" t="s">
        <x:v>68</x:v>
      </x:c>
      <x:c r="E690">
        <x:v>6</x:v>
      </x:c>
      <x:c r="F690">
        <x:v>22.812</x:v>
      </x:c>
      <x:c r="G690" s="8">
        <x:v>101373.115969569</x:v>
      </x:c>
      <x:c r="H690" s="8">
        <x:v>0</x:v>
      </x:c>
      <x:c r="I690">
        <x:v>248884.63891538</x:v>
      </x:c>
      <x:c r="J690" s="10">
        <x:v>23.8</x:v>
      </x:c>
      <x:c r="K690" s="10">
        <x:v>25.1308873708962</x:v>
      </x:c>
      <x:c r="L690">
        <x:f>NA()</x:f>
      </x:c>
    </x:row>
    <x:row r="691">
      <x:c r="A691">
        <x:v>3265851</x:v>
      </x:c>
      <x:c r="B691" s="1">
        <x:v>43758.3997398495</x:v>
      </x:c>
      <x:c r="C691" s="6">
        <x:v>34.4481641216667</x:v>
      </x:c>
      <x:c r="D691" s="13" t="s">
        <x:v>68</x:v>
      </x:c>
      <x:c r="E691">
        <x:v>6</x:v>
      </x:c>
      <x:c r="F691">
        <x:v>22.807</x:v>
      </x:c>
      <x:c r="G691" s="8">
        <x:v>101368.000985392</x:v>
      </x:c>
      <x:c r="H691" s="8">
        <x:v>0</x:v>
      </x:c>
      <x:c r="I691">
        <x:v>248891.649103547</x:v>
      </x:c>
      <x:c r="J691" s="10">
        <x:v>23.8</x:v>
      </x:c>
      <x:c r="K691" s="10">
        <x:v>25.1308873708962</x:v>
      </x:c>
      <x:c r="L691">
        <x:f>NA()</x:f>
      </x:c>
    </x:row>
    <x:row r="692">
      <x:c r="A692">
        <x:v>3265861</x:v>
      </x:c>
      <x:c r="B692" s="1">
        <x:v>43758.3997744213</x:v>
      </x:c>
      <x:c r="C692" s="6">
        <x:v>34.4979907633333</x:v>
      </x:c>
      <x:c r="D692" s="13" t="s">
        <x:v>68</x:v>
      </x:c>
      <x:c r="E692">
        <x:v>6</x:v>
      </x:c>
      <x:c r="F692">
        <x:v>22.805</x:v>
      </x:c>
      <x:c r="G692" s="8">
        <x:v>101346.830882276</x:v>
      </x:c>
      <x:c r="H692" s="8">
        <x:v>0</x:v>
      </x:c>
      <x:c r="I692">
        <x:v>248883.713752163</x:v>
      </x:c>
      <x:c r="J692" s="10">
        <x:v>23.8</x:v>
      </x:c>
      <x:c r="K692" s="10">
        <x:v>25.1308873708962</x:v>
      </x:c>
      <x:c r="L692">
        <x:f>NA()</x:f>
      </x:c>
    </x:row>
    <x:row r="693">
      <x:c r="A693">
        <x:v>3265871</x:v>
      </x:c>
      <x:c r="B693" s="1">
        <x:v>43758.3998090625</x:v>
      </x:c>
      <x:c r="C693" s="6">
        <x:v>34.54782799</x:v>
      </x:c>
      <x:c r="D693" s="13" t="s">
        <x:v>68</x:v>
      </x:c>
      <x:c r="E693">
        <x:v>6</x:v>
      </x:c>
      <x:c r="F693">
        <x:v>22.804</x:v>
      </x:c>
      <x:c r="G693" s="8">
        <x:v>101334.397926258</x:v>
      </x:c>
      <x:c r="H693" s="8">
        <x:v>0</x:v>
      </x:c>
      <x:c r="I693">
        <x:v>248875.301059718</x:v>
      </x:c>
      <x:c r="J693" s="10">
        <x:v>23.8</x:v>
      </x:c>
      <x:c r="K693" s="10">
        <x:v>25.1308873708962</x:v>
      </x:c>
      <x:c r="L693">
        <x:f>NA()</x:f>
      </x:c>
    </x:row>
    <x:row r="694">
      <x:c r="A694">
        <x:v>3265881</x:v>
      </x:c>
      <x:c r="B694" s="1">
        <x:v>43758.3998441782</x:v>
      </x:c>
      <x:c r="C694" s="6">
        <x:v>34.59837965</x:v>
      </x:c>
      <x:c r="D694" s="13" t="s">
        <x:v>68</x:v>
      </x:c>
      <x:c r="E694">
        <x:v>6</x:v>
      </x:c>
      <x:c r="F694">
        <x:v>22.804</x:v>
      </x:c>
      <x:c r="G694" s="8">
        <x:v>101326.838838053</x:v>
      </x:c>
      <x:c r="H694" s="8">
        <x:v>0</x:v>
      </x:c>
      <x:c r="I694">
        <x:v>248868.762263435</x:v>
      </x:c>
      <x:c r="J694" s="10">
        <x:v>23.8</x:v>
      </x:c>
      <x:c r="K694" s="10">
        <x:v>25.1308873708962</x:v>
      </x:c>
      <x:c r="L694">
        <x:f>NA()</x:f>
      </x:c>
    </x:row>
    <x:row r="695">
      <x:c r="A695">
        <x:v>3265891</x:v>
      </x:c>
      <x:c r="B695" s="1">
        <x:v>43758.399878669</x:v>
      </x:c>
      <x:c r="C695" s="6">
        <x:v>34.6481052616667</x:v>
      </x:c>
      <x:c r="D695" s="13" t="s">
        <x:v>68</x:v>
      </x:c>
      <x:c r="E695">
        <x:v>6</x:v>
      </x:c>
      <x:c r="F695">
        <x:v>22.799</x:v>
      </x:c>
      <x:c r="G695" s="8">
        <x:v>101318.011809994</x:v>
      </x:c>
      <x:c r="H695" s="8">
        <x:v>0</x:v>
      </x:c>
      <x:c r="I695">
        <x:v>248882.31380428</x:v>
      </x:c>
      <x:c r="J695" s="10">
        <x:v>23.8</x:v>
      </x:c>
      <x:c r="K695" s="10">
        <x:v>25.1308873708962</x:v>
      </x:c>
      <x:c r="L695">
        <x:f>NA()</x:f>
      </x:c>
    </x:row>
    <x:row r="696">
      <x:c r="A696">
        <x:v>3265901</x:v>
      </x:c>
      <x:c r="B696" s="1">
        <x:v>43758.3999132755</x:v>
      </x:c>
      <x:c r="C696" s="6">
        <x:v>34.69787704</x:v>
      </x:c>
      <x:c r="D696" s="13" t="s">
        <x:v>68</x:v>
      </x:c>
      <x:c r="E696">
        <x:v>6</x:v>
      </x:c>
      <x:c r="F696">
        <x:v>22.797</x:v>
      </x:c>
      <x:c r="G696" s="8">
        <x:v>101308.945700704</x:v>
      </x:c>
      <x:c r="H696" s="8">
        <x:v>0</x:v>
      </x:c>
      <x:c r="I696">
        <x:v>248875.739194287</x:v>
      </x:c>
      <x:c r="J696" s="10">
        <x:v>23.8</x:v>
      </x:c>
      <x:c r="K696" s="10">
        <x:v>25.1308873708962</x:v>
      </x:c>
      <x:c r="L696">
        <x:f>NA()</x:f>
      </x:c>
    </x:row>
    <x:row r="697">
      <x:c r="A697">
        <x:v>3265911</x:v>
      </x:c>
      <x:c r="B697" s="1">
        <x:v>43758.3999483449</x:v>
      </x:c>
      <x:c r="C697" s="6">
        <x:v>34.74843836</x:v>
      </x:c>
      <x:c r="D697" s="13" t="s">
        <x:v>68</x:v>
      </x:c>
      <x:c r="E697">
        <x:v>6</x:v>
      </x:c>
      <x:c r="F697">
        <x:v>22.796</x:v>
      </x:c>
      <x:c r="G697" s="8">
        <x:v>101289.746402973</x:v>
      </x:c>
      <x:c r="H697" s="8">
        <x:v>0</x:v>
      </x:c>
      <x:c r="I697">
        <x:v>248866.85533708</x:v>
      </x:c>
      <x:c r="J697" s="10">
        <x:v>23.8</x:v>
      </x:c>
      <x:c r="K697" s="10">
        <x:v>25.1308873708962</x:v>
      </x:c>
      <x:c r="L697">
        <x:f>NA()</x:f>
      </x:c>
    </x:row>
    <x:row r="698">
      <x:c r="A698">
        <x:v>3265921</x:v>
      </x:c>
      <x:c r="B698" s="1">
        <x:v>43758.3999831019</x:v>
      </x:c>
      <x:c r="C698" s="6">
        <x:v>34.7984682983333</x:v>
      </x:c>
      <x:c r="D698" s="13" t="s">
        <x:v>68</x:v>
      </x:c>
      <x:c r="E698">
        <x:v>6</x:v>
      </x:c>
      <x:c r="F698">
        <x:v>22.793</x:v>
      </x:c>
      <x:c r="G698" s="8">
        <x:v>101291.002727883</x:v>
      </x:c>
      <x:c r="H698" s="8">
        <x:v>0</x:v>
      </x:c>
      <x:c r="I698">
        <x:v>248870.902576518</x:v>
      </x:c>
      <x:c r="J698" s="10">
        <x:v>23.8</x:v>
      </x:c>
      <x:c r="K698" s="10">
        <x:v>25.1308873708962</x:v>
      </x:c>
      <x:c r="L698">
        <x:f>NA()</x:f>
      </x:c>
    </x:row>
    <x:row r="699">
      <x:c r="A699">
        <x:v>3265931</x:v>
      </x:c>
      <x:c r="B699" s="1">
        <x:v>43758.4000176736</x:v>
      </x:c>
      <x:c r="C699" s="6">
        <x:v>34.8482598483333</x:v>
      </x:c>
      <x:c r="D699" s="13" t="s">
        <x:v>68</x:v>
      </x:c>
      <x:c r="E699">
        <x:v>6</x:v>
      </x:c>
      <x:c r="F699">
        <x:v>22.791</x:v>
      </x:c>
      <x:c r="G699" s="8">
        <x:v>101271.374245286</x:v>
      </x:c>
      <x:c r="H699" s="8">
        <x:v>0</x:v>
      </x:c>
      <x:c r="I699">
        <x:v>248859.707233193</x:v>
      </x:c>
      <x:c r="J699" s="10">
        <x:v>23.8</x:v>
      </x:c>
      <x:c r="K699" s="10">
        <x:v>25.1308873708962</x:v>
      </x:c>
      <x:c r="L699">
        <x:f>NA()</x:f>
      </x:c>
    </x:row>
    <x:row r="700">
      <x:c r="A700">
        <x:v>3265941</x:v>
      </x:c>
      <x:c r="B700" s="1">
        <x:v>43758.4000522338</x:v>
      </x:c>
      <x:c r="C700" s="6">
        <x:v>34.89803465</x:v>
      </x:c>
      <x:c r="D700" s="13" t="s">
        <x:v>68</x:v>
      </x:c>
      <x:c r="E700">
        <x:v>6</x:v>
      </x:c>
      <x:c r="F700">
        <x:v>22.792</x:v>
      </x:c>
      <x:c r="G700" s="8">
        <x:v>101269.737312204</x:v>
      </x:c>
      <x:c r="H700" s="8">
        <x:v>0</x:v>
      </x:c>
      <x:c r="I700">
        <x:v>248861.107710221</x:v>
      </x:c>
      <x:c r="J700" s="10">
        <x:v>23.8</x:v>
      </x:c>
      <x:c r="K700" s="10">
        <x:v>25.1308873708962</x:v>
      </x:c>
      <x:c r="L700">
        <x:f>NA()</x:f>
      </x:c>
    </x:row>
    <x:row r="701">
      <x:c r="A701">
        <x:v>3265951</x:v>
      </x:c>
      <x:c r="B701" s="1">
        <x:v>43758.4000868866</x:v>
      </x:c>
      <x:c r="C701" s="6">
        <x:v>34.9479213633333</x:v>
      </x:c>
      <x:c r="D701" s="13" t="s">
        <x:v>68</x:v>
      </x:c>
      <x:c r="E701">
        <x:v>6</x:v>
      </x:c>
      <x:c r="F701">
        <x:v>22.79</x:v>
      </x:c>
      <x:c r="G701" s="8">
        <x:v>101252.495940303</x:v>
      </x:c>
      <x:c r="H701" s="8">
        <x:v>0</x:v>
      </x:c>
      <x:c r="I701">
        <x:v>248869.737079599</x:v>
      </x:c>
      <x:c r="J701" s="10">
        <x:v>23.8</x:v>
      </x:c>
      <x:c r="K701" s="10">
        <x:v>25.1308873708962</x:v>
      </x:c>
      <x:c r="L701">
        <x:f>NA()</x:f>
      </x:c>
    </x:row>
    <x:row r="702">
      <x:c r="A702">
        <x:v>3265961</x:v>
      </x:c>
      <x:c r="B702" s="1">
        <x:v>43758.4001216088</x:v>
      </x:c>
      <x:c r="C702" s="6">
        <x:v>34.997902865</x:v>
      </x:c>
      <x:c r="D702" s="13" t="s">
        <x:v>68</x:v>
      </x:c>
      <x:c r="E702">
        <x:v>6</x:v>
      </x:c>
      <x:c r="F702">
        <x:v>22.789</x:v>
      </x:c>
      <x:c r="G702" s="8">
        <x:v>101234.917280392</x:v>
      </x:c>
      <x:c r="H702" s="8">
        <x:v>0</x:v>
      </x:c>
      <x:c r="I702">
        <x:v>248868.004105758</x:v>
      </x:c>
      <x:c r="J702" s="10">
        <x:v>23.8</x:v>
      </x:c>
      <x:c r="K702" s="10">
        <x:v>25.1308873708962</x:v>
      </x:c>
      <x:c r="L702">
        <x:f>NA()</x:f>
      </x:c>
    </x:row>
    <x:row r="703">
      <x:c r="A703">
        <x:v>3265971</x:v>
      </x:c>
      <x:c r="B703" s="1">
        <x:v>43758.4001567477</x:v>
      </x:c>
      <x:c r="C703" s="6">
        <x:v>35.0485330866667</x:v>
      </x:c>
      <x:c r="D703" s="13" t="s">
        <x:v>68</x:v>
      </x:c>
      <x:c r="E703">
        <x:v>6</x:v>
      </x:c>
      <x:c r="F703">
        <x:v>22.79</x:v>
      </x:c>
      <x:c r="G703" s="8">
        <x:v>101215.124208374</x:v>
      </x:c>
      <x:c r="H703" s="8">
        <x:v>0</x:v>
      </x:c>
      <x:c r="I703">
        <x:v>248873.009454287</x:v>
      </x:c>
      <x:c r="J703" s="10">
        <x:v>23.8</x:v>
      </x:c>
      <x:c r="K703" s="10">
        <x:v>25.1308873708962</x:v>
      </x:c>
      <x:c r="L703">
        <x:f>NA()</x:f>
      </x:c>
    </x:row>
    <x:row r="704">
      <x:c r="A704">
        <x:v>3265981</x:v>
      </x:c>
      <x:c r="B704" s="1">
        <x:v>43758.4001914699</x:v>
      </x:c>
      <x:c r="C704" s="6">
        <x:v>35.0984947716667</x:v>
      </x:c>
      <x:c r="D704" s="13" t="s">
        <x:v>68</x:v>
      </x:c>
      <x:c r="E704">
        <x:v>6</x:v>
      </x:c>
      <x:c r="F704">
        <x:v>22.786</x:v>
      </x:c>
      <x:c r="G704" s="8">
        <x:v>101220.534514293</x:v>
      </x:c>
      <x:c r="H704" s="8">
        <x:v>0</x:v>
      </x:c>
      <x:c r="I704">
        <x:v>248844.257718684</x:v>
      </x:c>
      <x:c r="J704" s="10">
        <x:v>23.8</x:v>
      </x:c>
      <x:c r="K704" s="10">
        <x:v>25.1308873708962</x:v>
      </x:c>
      <x:c r="L704">
        <x:f>NA()</x:f>
      </x:c>
    </x:row>
    <x:row r="705">
      <x:c r="A705">
        <x:v>3265991</x:v>
      </x:c>
      <x:c r="B705" s="1">
        <x:v>43758.4002260417</x:v>
      </x:c>
      <x:c r="C705" s="6">
        <x:v>35.1483152366667</x:v>
      </x:c>
      <x:c r="D705" s="13" t="s">
        <x:v>68</x:v>
      </x:c>
      <x:c r="E705">
        <x:v>6</x:v>
      </x:c>
      <x:c r="F705">
        <x:v>22.788</x:v>
      </x:c>
      <x:c r="G705" s="8">
        <x:v>101216.353018714</x:v>
      </x:c>
      <x:c r="H705" s="8">
        <x:v>0</x:v>
      </x:c>
      <x:c r="I705">
        <x:v>248851.172344697</x:v>
      </x:c>
      <x:c r="J705" s="10">
        <x:v>23.8</x:v>
      </x:c>
      <x:c r="K705" s="10">
        <x:v>25.1308873708962</x:v>
      </x:c>
      <x:c r="L705">
        <x:f>NA()</x:f>
      </x:c>
    </x:row>
    <x:row r="706">
      <x:c r="A706">
        <x:v>3266001</x:v>
      </x:c>
      <x:c r="B706" s="1">
        <x:v>43758.4002606829</x:v>
      </x:c>
      <x:c r="C706" s="6">
        <x:v>35.1981636233333</x:v>
      </x:c>
      <x:c r="D706" s="13" t="s">
        <x:v>68</x:v>
      </x:c>
      <x:c r="E706">
        <x:v>6</x:v>
      </x:c>
      <x:c r="F706">
        <x:v>22.783</x:v>
      </x:c>
      <x:c r="G706" s="8">
        <x:v>101199.628592718</x:v>
      </x:c>
      <x:c r="H706" s="8">
        <x:v>0</x:v>
      </x:c>
      <x:c r="I706">
        <x:v>248857.659421047</x:v>
      </x:c>
      <x:c r="J706" s="10">
        <x:v>23.8</x:v>
      </x:c>
      <x:c r="K706" s="10">
        <x:v>25.1308873708962</x:v>
      </x:c>
      <x:c r="L706">
        <x:f>NA()</x:f>
      </x:c>
    </x:row>
    <x:row r="707">
      <x:c r="A707">
        <x:v>3266011</x:v>
      </x:c>
      <x:c r="B707" s="1">
        <x:v>43758.4002952546</x:v>
      </x:c>
      <x:c r="C707" s="6">
        <x:v>35.24795099</x:v>
      </x:c>
      <x:c r="D707" s="13" t="s">
        <x:v>68</x:v>
      </x:c>
      <x:c r="E707">
        <x:v>6</x:v>
      </x:c>
      <x:c r="F707">
        <x:v>22.783</x:v>
      </x:c>
      <x:c r="G707" s="8">
        <x:v>101188.359792707</x:v>
      </x:c>
      <x:c r="H707" s="8">
        <x:v>0</x:v>
      </x:c>
      <x:c r="I707">
        <x:v>248845.685671231</x:v>
      </x:c>
      <x:c r="J707" s="10">
        <x:v>23.8</x:v>
      </x:c>
      <x:c r="K707" s="10">
        <x:v>25.1308873708962</x:v>
      </x:c>
      <x:c r="L707">
        <x:f>NA()</x:f>
      </x:c>
    </x:row>
    <x:row r="708">
      <x:c r="A708">
        <x:v>3266021</x:v>
      </x:c>
      <x:c r="B708" s="1">
        <x:v>43758.4003303588</x:v>
      </x:c>
      <x:c r="C708" s="6">
        <x:v>35.298527595</x:v>
      </x:c>
      <x:c r="D708" s="13" t="s">
        <x:v>68</x:v>
      </x:c>
      <x:c r="E708">
        <x:v>6</x:v>
      </x:c>
      <x:c r="F708">
        <x:v>22.783</x:v>
      </x:c>
      <x:c r="G708" s="8">
        <x:v>101177.116652018</x:v>
      </x:c>
      <x:c r="H708" s="8">
        <x:v>0</x:v>
      </x:c>
      <x:c r="I708">
        <x:v>248854.865149296</x:v>
      </x:c>
      <x:c r="J708" s="10">
        <x:v>23.8</x:v>
      </x:c>
      <x:c r="K708" s="10">
        <x:v>25.1308873708962</x:v>
      </x:c>
      <x:c r="L708">
        <x:f>NA()</x:f>
      </x:c>
    </x:row>
    <x:row r="709">
      <x:c r="A709">
        <x:v>3266031</x:v>
      </x:c>
      <x:c r="B709" s="1">
        <x:v>43758.4003649653</x:v>
      </x:c>
      <x:c r="C709" s="6">
        <x:v>35.348344795</x:v>
      </x:c>
      <x:c r="D709" s="13" t="s">
        <x:v>68</x:v>
      </x:c>
      <x:c r="E709">
        <x:v>6</x:v>
      </x:c>
      <x:c r="F709">
        <x:v>22.779</x:v>
      </x:c>
      <x:c r="G709" s="8">
        <x:v>101173.609254931</x:v>
      </x:c>
      <x:c r="H709" s="8">
        <x:v>0</x:v>
      </x:c>
      <x:c r="I709">
        <x:v>248850.352275878</x:v>
      </x:c>
      <x:c r="J709" s="10">
        <x:v>23.8</x:v>
      </x:c>
      <x:c r="K709" s="10">
        <x:v>25.1308873708962</x:v>
      </x:c>
      <x:c r="L709">
        <x:f>NA()</x:f>
      </x:c>
    </x:row>
    <x:row r="710">
      <x:c r="A710">
        <x:v>3266041</x:v>
      </x:c>
      <x:c r="B710" s="1">
        <x:v>43758.400399537</x:v>
      </x:c>
      <x:c r="C710" s="6">
        <x:v>35.39811822</x:v>
      </x:c>
      <x:c r="D710" s="13" t="s">
        <x:v>68</x:v>
      </x:c>
      <x:c r="E710">
        <x:v>6</x:v>
      </x:c>
      <x:c r="F710">
        <x:v>22.777</x:v>
      </x:c>
      <x:c r="G710" s="8">
        <x:v>101155.889792823</x:v>
      </x:c>
      <x:c r="H710" s="8">
        <x:v>0</x:v>
      </x:c>
      <x:c r="I710">
        <x:v>248828.674859234</x:v>
      </x:c>
      <x:c r="J710" s="10">
        <x:v>23.8</x:v>
      </x:c>
      <x:c r="K710" s="10">
        <x:v>25.1308873708962</x:v>
      </x:c>
      <x:c r="L710">
        <x:f>NA()</x:f>
      </x:c>
    </x:row>
    <x:row r="711">
      <x:c r="A711">
        <x:v>3266051</x:v>
      </x:c>
      <x:c r="B711" s="1">
        <x:v>43758.4004346065</x:v>
      </x:c>
      <x:c r="C711" s="6">
        <x:v>35.4486469133333</x:v>
      </x:c>
      <x:c r="D711" s="13" t="s">
        <x:v>68</x:v>
      </x:c>
      <x:c r="E711">
        <x:v>6</x:v>
      </x:c>
      <x:c r="F711">
        <x:v>22.773</x:v>
      </x:c>
      <x:c r="G711" s="8">
        <x:v>101148.630558582</x:v>
      </x:c>
      <x:c r="H711" s="8">
        <x:v>0</x:v>
      </x:c>
      <x:c r="I711">
        <x:v>248830.103572807</x:v>
      </x:c>
      <x:c r="J711" s="10">
        <x:v>23.8</x:v>
      </x:c>
      <x:c r="K711" s="10">
        <x:v>25.1308873708962</x:v>
      </x:c>
      <x:c r="L711">
        <x:f>NA()</x:f>
      </x:c>
    </x:row>
    <x:row r="712">
      <x:c r="A712">
        <x:v>3266061</x:v>
      </x:c>
      <x:c r="B712" s="1">
        <x:v>43758.4004690625</x:v>
      </x:c>
      <x:c r="C712" s="6">
        <x:v>35.4982479766667</x:v>
      </x:c>
      <x:c r="D712" s="13" t="s">
        <x:v>68</x:v>
      </x:c>
      <x:c r="E712">
        <x:v>6</x:v>
      </x:c>
      <x:c r="F712">
        <x:v>22.774</x:v>
      </x:c>
      <x:c r="G712" s="8">
        <x:v>101134.6606933</x:v>
      </x:c>
      <x:c r="H712" s="8">
        <x:v>0</x:v>
      </x:c>
      <x:c r="I712">
        <x:v>248831.151795456</x:v>
      </x:c>
      <x:c r="J712" s="10">
        <x:v>23.8</x:v>
      </x:c>
      <x:c r="K712" s="10">
        <x:v>25.1308873708962</x:v>
      </x:c>
      <x:c r="L712">
        <x:f>NA()</x:f>
      </x:c>
    </x:row>
    <x:row r="713">
      <x:c r="A713">
        <x:v>3266071</x:v>
      </x:c>
      <x:c r="B713" s="1">
        <x:v>43758.400503669</x:v>
      </x:c>
      <x:c r="C713" s="6">
        <x:v>35.54810643</x:v>
      </x:c>
      <x:c r="D713" s="13" t="s">
        <x:v>68</x:v>
      </x:c>
      <x:c r="E713">
        <x:v>6</x:v>
      </x:c>
      <x:c r="F713">
        <x:v>22.772</x:v>
      </x:c>
      <x:c r="G713" s="8">
        <x:v>101112.170511094</x:v>
      </x:c>
      <x:c r="H713" s="8">
        <x:v>0</x:v>
      </x:c>
      <x:c r="I713">
        <x:v>248830.086333783</x:v>
      </x:c>
      <x:c r="J713" s="10">
        <x:v>23.8</x:v>
      </x:c>
      <x:c r="K713" s="10">
        <x:v>25.1308873708962</x:v>
      </x:c>
      <x:c r="L713">
        <x:f>NA()</x:f>
      </x:c>
    </x:row>
    <x:row r="714">
      <x:c r="A714">
        <x:v>3266081</x:v>
      </x:c>
      <x:c r="B714" s="1">
        <x:v>43758.4005382755</x:v>
      </x:c>
      <x:c r="C714" s="6">
        <x:v>35.59790848</x:v>
      </x:c>
      <x:c r="D714" s="13" t="s">
        <x:v>68</x:v>
      </x:c>
      <x:c r="E714">
        <x:v>6</x:v>
      </x:c>
      <x:c r="F714">
        <x:v>22.771</x:v>
      </x:c>
      <x:c r="G714" s="8">
        <x:v>101108.449304217</x:v>
      </x:c>
      <x:c r="H714" s="8">
        <x:v>0</x:v>
      </x:c>
      <x:c r="I714">
        <x:v>248831.420434896</x:v>
      </x:c>
      <x:c r="J714" s="10">
        <x:v>23.8</x:v>
      </x:c>
      <x:c r="K714" s="10">
        <x:v>25.1308873708962</x:v>
      </x:c>
      <x:c r="L714">
        <x:f>NA()</x:f>
      </x:c>
    </x:row>
    <x:row r="715">
      <x:c r="A715">
        <x:v>3266091</x:v>
      </x:c>
      <x:c r="B715" s="1">
        <x:v>43758.4005733796</x:v>
      </x:c>
      <x:c r="C715" s="6">
        <x:v>35.6484911466667</x:v>
      </x:c>
      <x:c r="D715" s="13" t="s">
        <x:v>68</x:v>
      </x:c>
      <x:c r="E715">
        <x:v>6</x:v>
      </x:c>
      <x:c r="F715">
        <x:v>22.77</x:v>
      </x:c>
      <x:c r="G715" s="8">
        <x:v>101108.048248247</x:v>
      </x:c>
      <x:c r="H715" s="8">
        <x:v>0</x:v>
      </x:c>
      <x:c r="I715">
        <x:v>248837.845143454</x:v>
      </x:c>
      <x:c r="J715" s="10">
        <x:v>23.8</x:v>
      </x:c>
      <x:c r="K715" s="10">
        <x:v>25.1308873708962</x:v>
      </x:c>
      <x:c r="L715">
        <x:f>NA()</x:f>
      </x:c>
    </x:row>
    <x:row r="716">
      <x:c r="A716">
        <x:v>3266101</x:v>
      </x:c>
      <x:c r="B716" s="1">
        <x:v>43758.4006079514</x:v>
      </x:c>
      <x:c r="C716" s="6">
        <x:v>35.6982330166667</x:v>
      </x:c>
      <x:c r="D716" s="13" t="s">
        <x:v>68</x:v>
      </x:c>
      <x:c r="E716">
        <x:v>6</x:v>
      </x:c>
      <x:c r="F716">
        <x:v>22.769</x:v>
      </x:c>
      <x:c r="G716" s="8">
        <x:v>101100.735790516</x:v>
      </x:c>
      <x:c r="H716" s="8">
        <x:v>0</x:v>
      </x:c>
      <x:c r="I716">
        <x:v>248846.218604906</x:v>
      </x:c>
      <x:c r="J716" s="10">
        <x:v>23.8</x:v>
      </x:c>
      <x:c r="K716" s="10">
        <x:v>25.1308873708962</x:v>
      </x:c>
      <x:c r="L716">
        <x:f>NA()</x:f>
      </x:c>
    </x:row>
    <x:row r="717">
      <x:c r="A717">
        <x:v>3266111</x:v>
      </x:c>
      <x:c r="B717" s="1">
        <x:v>43758.4006424421</x:v>
      </x:c>
      <x:c r="C717" s="6">
        <x:v>35.74788872</x:v>
      </x:c>
      <x:c r="D717" s="13" t="s">
        <x:v>68</x:v>
      </x:c>
      <x:c r="E717">
        <x:v>6</x:v>
      </x:c>
      <x:c r="F717">
        <x:v>22.768</x:v>
      </x:c>
      <x:c r="G717" s="8">
        <x:v>101086.23973625</x:v>
      </x:c>
      <x:c r="H717" s="8">
        <x:v>0</x:v>
      </x:c>
      <x:c r="I717">
        <x:v>248840.680486744</x:v>
      </x:c>
      <x:c r="J717" s="10">
        <x:v>23.8</x:v>
      </x:c>
      <x:c r="K717" s="10">
        <x:v>25.1308873708962</x:v>
      </x:c>
      <x:c r="L717">
        <x:f>NA()</x:f>
      </x:c>
    </x:row>
    <x:row r="718">
      <x:c r="A718">
        <x:v>3266121</x:v>
      </x:c>
      <x:c r="B718" s="1">
        <x:v>43758.4006776273</x:v>
      </x:c>
      <x:c r="C718" s="6">
        <x:v>35.798560805</x:v>
      </x:c>
      <x:c r="D718" s="13" t="s">
        <x:v>68</x:v>
      </x:c>
      <x:c r="E718">
        <x:v>6</x:v>
      </x:c>
      <x:c r="F718">
        <x:v>22.768</x:v>
      </x:c>
      <x:c r="G718" s="8">
        <x:v>101077.936672766</x:v>
      </x:c>
      <x:c r="H718" s="8">
        <x:v>0</x:v>
      </x:c>
      <x:c r="I718">
        <x:v>248839.939889033</x:v>
      </x:c>
      <x:c r="J718" s="10">
        <x:v>23.8</x:v>
      </x:c>
      <x:c r="K718" s="10">
        <x:v>25.1308873708962</x:v>
      </x:c>
      <x:c r="L718">
        <x:f>NA()</x:f>
      </x:c>
    </x:row>
    <x:row r="719">
      <x:c r="A719">
        <x:v>3266131</x:v>
      </x:c>
      <x:c r="B719" s="1">
        <x:v>43758.4007122338</x:v>
      </x:c>
      <x:c r="C719" s="6">
        <x:v>35.8484285933333</x:v>
      </x:c>
      <x:c r="D719" s="13" t="s">
        <x:v>68</x:v>
      </x:c>
      <x:c r="E719">
        <x:v>6</x:v>
      </x:c>
      <x:c r="F719">
        <x:v>22.764</x:v>
      </x:c>
      <x:c r="G719" s="8">
        <x:v>101066.210657675</x:v>
      </x:c>
      <x:c r="H719" s="8">
        <x:v>0</x:v>
      </x:c>
      <x:c r="I719">
        <x:v>248836.914902544</x:v>
      </x:c>
      <x:c r="J719" s="10">
        <x:v>23.8</x:v>
      </x:c>
      <x:c r="K719" s="10">
        <x:v>25.1308873708962</x:v>
      </x:c>
      <x:c r="L719">
        <x:f>NA()</x:f>
      </x:c>
    </x:row>
    <x:row r="720">
      <x:c r="A720">
        <x:v>3266141</x:v>
      </x:c>
      <x:c r="B720" s="1">
        <x:v>43758.4007469097</x:v>
      </x:c>
      <x:c r="C720" s="6">
        <x:v>35.8983508833333</x:v>
      </x:c>
      <x:c r="D720" s="13" t="s">
        <x:v>68</x:v>
      </x:c>
      <x:c r="E720">
        <x:v>6</x:v>
      </x:c>
      <x:c r="F720">
        <x:v>22.764</x:v>
      </x:c>
      <x:c r="G720" s="8">
        <x:v>101053.550278461</x:v>
      </x:c>
      <x:c r="H720" s="8">
        <x:v>0</x:v>
      </x:c>
      <x:c r="I720">
        <x:v>248821.660638361</x:v>
      </x:c>
      <x:c r="J720" s="10">
        <x:v>23.8</x:v>
      </x:c>
      <x:c r="K720" s="10">
        <x:v>25.1308873708962</x:v>
      </x:c>
      <x:c r="L720">
        <x:f>NA()</x:f>
      </x:c>
    </x:row>
    <x:row r="721">
      <x:c r="A721">
        <x:v>3266151</x:v>
      </x:c>
      <x:c r="B721" s="1">
        <x:v>43758.4007814815</x:v>
      </x:c>
      <x:c r="C721" s="6">
        <x:v>35.948113335</x:v>
      </x:c>
      <x:c r="D721" s="13" t="s">
        <x:v>68</x:v>
      </x:c>
      <x:c r="E721">
        <x:v>6</x:v>
      </x:c>
      <x:c r="F721">
        <x:v>22.758</x:v>
      </x:c>
      <x:c r="G721" s="8">
        <x:v>101033.749171738</x:v>
      </x:c>
      <x:c r="H721" s="8">
        <x:v>0</x:v>
      </x:c>
      <x:c r="I721">
        <x:v>248818.963871511</x:v>
      </x:c>
      <x:c r="J721" s="10">
        <x:v>23.8</x:v>
      </x:c>
      <x:c r="K721" s="10">
        <x:v>25.1308873708962</x:v>
      </x:c>
      <x:c r="L721">
        <x:f>NA()</x:f>
      </x:c>
    </x:row>
    <x:row r="722">
      <x:c r="A722">
        <x:v>3266161</x:v>
      </x:c>
      <x:c r="B722" s="1">
        <x:v>43758.400816088</x:v>
      </x:c>
      <x:c r="C722" s="6">
        <x:v>35.9979862733333</x:v>
      </x:c>
      <x:c r="D722" s="13" t="s">
        <x:v>68</x:v>
      </x:c>
      <x:c r="E722">
        <x:v>6</x:v>
      </x:c>
      <x:c r="F722">
        <x:v>22.758</x:v>
      </x:c>
      <x:c r="G722" s="8">
        <x:v>101019.355551165</x:v>
      </x:c>
      <x:c r="H722" s="8">
        <x:v>0</x:v>
      </x:c>
      <x:c r="I722">
        <x:v>248823.966917742</x:v>
      </x:c>
      <x:c r="J722" s="10">
        <x:v>23.8</x:v>
      </x:c>
      <x:c r="K722" s="10">
        <x:v>25.1308873708962</x:v>
      </x:c>
      <x:c r="L722">
        <x:f>NA()</x:f>
      </x:c>
    </x:row>
    <x:row r="723">
      <x:c r="A723">
        <x:v>3266171</x:v>
      </x:c>
      <x:c r="B723" s="1">
        <x:v>43758.4008512384</x:v>
      </x:c>
      <x:c r="C723" s="6">
        <x:v>36.0485475483333</x:v>
      </x:c>
      <x:c r="D723" s="13" t="s">
        <x:v>68</x:v>
      </x:c>
      <x:c r="E723">
        <x:v>6</x:v>
      </x:c>
      <x:c r="F723">
        <x:v>22.757</x:v>
      </x:c>
      <x:c r="G723" s="8">
        <x:v>101008.388970479</x:v>
      </x:c>
      <x:c r="H723" s="8">
        <x:v>0</x:v>
      </x:c>
      <x:c r="I723">
        <x:v>248820.950016093</x:v>
      </x:c>
      <x:c r="J723" s="10">
        <x:v>23.8</x:v>
      </x:c>
      <x:c r="K723" s="10">
        <x:v>25.1308873708962</x:v>
      </x:c>
      <x:c r="L723">
        <x:f>NA()</x:f>
      </x:c>
    </x:row>
    <x:row r="724">
      <x:c r="A724">
        <x:v>3266181</x:v>
      </x:c>
      <x:c r="B724" s="1">
        <x:v>43758.4008857639</x:v>
      </x:c>
      <x:c r="C724" s="6">
        <x:v>36.0983073</x:v>
      </x:c>
      <x:c r="D724" s="13" t="s">
        <x:v>68</x:v>
      </x:c>
      <x:c r="E724">
        <x:v>6</x:v>
      </x:c>
      <x:c r="F724">
        <x:v>22.758</x:v>
      </x:c>
      <x:c r="G724" s="8">
        <x:v>101003.967405957</x:v>
      </x:c>
      <x:c r="H724" s="8">
        <x:v>0</x:v>
      </x:c>
      <x:c r="I724">
        <x:v>248811.733868001</x:v>
      </x:c>
      <x:c r="J724" s="10">
        <x:v>23.8</x:v>
      </x:c>
      <x:c r="K724" s="10">
        <x:v>25.1308873708962</x:v>
      </x:c>
      <x:c r="L724">
        <x:f>NA()</x:f>
      </x:c>
    </x:row>
    <x:row r="725">
      <x:c r="A725">
        <x:v>3266191</x:v>
      </x:c>
      <x:c r="B725" s="1">
        <x:v>43758.4009202894</x:v>
      </x:c>
      <x:c r="C725" s="6">
        <x:v>36.148037865</x:v>
      </x:c>
      <x:c r="D725" s="13" t="s">
        <x:v>68</x:v>
      </x:c>
      <x:c r="E725">
        <x:v>6</x:v>
      </x:c>
      <x:c r="F725">
        <x:v>22.754</x:v>
      </x:c>
      <x:c r="G725" s="8">
        <x:v>100996.096628701</x:v>
      </x:c>
      <x:c r="H725" s="8">
        <x:v>0</x:v>
      </x:c>
      <x:c r="I725">
        <x:v>248808.406127862</x:v>
      </x:c>
      <x:c r="J725" s="10">
        <x:v>23.8</x:v>
      </x:c>
      <x:c r="K725" s="10">
        <x:v>25.1308873708962</x:v>
      </x:c>
      <x:c r="L725">
        <x:f>NA()</x:f>
      </x:c>
    </x:row>
    <x:row r="726">
      <x:c r="A726">
        <x:v>3266201</x:v>
      </x:c>
      <x:c r="B726" s="1">
        <x:v>43758.4009554398</x:v>
      </x:c>
      <x:c r="C726" s="6">
        <x:v>36.1986322683333</x:v>
      </x:c>
      <x:c r="D726" s="13" t="s">
        <x:v>68</x:v>
      </x:c>
      <x:c r="E726">
        <x:v>6</x:v>
      </x:c>
      <x:c r="F726">
        <x:v>22.754</x:v>
      </x:c>
      <x:c r="G726" s="8">
        <x:v>100981.878452758</x:v>
      </x:c>
      <x:c r="H726" s="8">
        <x:v>0</x:v>
      </x:c>
      <x:c r="I726">
        <x:v>248805.58901114</x:v>
      </x:c>
      <x:c r="J726" s="10">
        <x:v>23.8</x:v>
      </x:c>
      <x:c r="K726" s="10">
        <x:v>25.1308873708962</x:v>
      </x:c>
      <x:c r="L726">
        <x:f>NA()</x:f>
      </x:c>
    </x:row>
    <x:row r="727">
      <x:c r="A727">
        <x:v>3266211</x:v>
      </x:c>
      <x:c r="B727" s="1">
        <x:v>43758.4009899653</x:v>
      </x:c>
      <x:c r="C727" s="6">
        <x:v>36.2483308783333</x:v>
      </x:c>
      <x:c r="D727" s="13" t="s">
        <x:v>68</x:v>
      </x:c>
      <x:c r="E727">
        <x:v>6</x:v>
      </x:c>
      <x:c r="F727">
        <x:v>22.751</x:v>
      </x:c>
      <x:c r="G727" s="8">
        <x:v>100971.948815992</x:v>
      </x:c>
      <x:c r="H727" s="8">
        <x:v>0</x:v>
      </x:c>
      <x:c r="I727">
        <x:v>248806.29535779</x:v>
      </x:c>
      <x:c r="J727" s="10">
        <x:v>23.8</x:v>
      </x:c>
      <x:c r="K727" s="10">
        <x:v>25.1308873708962</x:v>
      </x:c>
      <x:c r="L727">
        <x:f>NA()</x:f>
      </x:c>
    </x:row>
    <x:row r="728">
      <x:c r="A728">
        <x:v>3266221</x:v>
      </x:c>
      <x:c r="B728" s="1">
        <x:v>43758.401024537</x:v>
      </x:c>
      <x:c r="C728" s="6">
        <x:v>36.2981139233333</x:v>
      </x:c>
      <x:c r="D728" s="13" t="s">
        <x:v>68</x:v>
      </x:c>
      <x:c r="E728">
        <x:v>6</x:v>
      </x:c>
      <x:c r="F728">
        <x:v>22.749</x:v>
      </x:c>
      <x:c r="G728" s="8">
        <x:v>100962.717630076</x:v>
      </x:c>
      <x:c r="H728" s="8">
        <x:v>0</x:v>
      </x:c>
      <x:c r="I728">
        <x:v>248799.88124541</x:v>
      </x:c>
      <x:c r="J728" s="10">
        <x:v>23.8</x:v>
      </x:c>
      <x:c r="K728" s="10">
        <x:v>25.1308873708962</x:v>
      </x:c>
      <x:c r="L728">
        <x:f>NA()</x:f>
      </x:c>
    </x:row>
    <x:row r="729">
      <x:c r="A729">
        <x:v>3266231</x:v>
      </x:c>
      <x:c r="B729" s="1">
        <x:v>43758.4010596065</x:v>
      </x:c>
      <x:c r="C729" s="6">
        <x:v>36.3486494383333</x:v>
      </x:c>
      <x:c r="D729" s="13" t="s">
        <x:v>68</x:v>
      </x:c>
      <x:c r="E729">
        <x:v>6</x:v>
      </x:c>
      <x:c r="F729">
        <x:v>22.744</x:v>
      </x:c>
      <x:c r="G729" s="8">
        <x:v>100960.496357458</x:v>
      </x:c>
      <x:c r="H729" s="8">
        <x:v>0</x:v>
      </x:c>
      <x:c r="I729">
        <x:v>248806.332052174</x:v>
      </x:c>
      <x:c r="J729" s="10">
        <x:v>23.8</x:v>
      </x:c>
      <x:c r="K729" s="10">
        <x:v>25.1308873708962</x:v>
      </x:c>
      <x:c r="L729">
        <x:f>NA()</x:f>
      </x:c>
    </x:row>
    <x:row r="730">
      <x:c r="A730">
        <x:v>3266241</x:v>
      </x:c>
      <x:c r="B730" s="1">
        <x:v>43758.4010941782</x:v>
      </x:c>
      <x:c r="C730" s="6">
        <x:v>36.3984213533333</x:v>
      </x:c>
      <x:c r="D730" s="13" t="s">
        <x:v>68</x:v>
      </x:c>
      <x:c r="E730">
        <x:v>6</x:v>
      </x:c>
      <x:c r="F730">
        <x:v>22.744</x:v>
      </x:c>
      <x:c r="G730" s="8">
        <x:v>100936.075194145</x:v>
      </x:c>
      <x:c r="H730" s="8">
        <x:v>0</x:v>
      </x:c>
      <x:c r="I730">
        <x:v>248804.712991345</x:v>
      </x:c>
      <x:c r="J730" s="10">
        <x:v>23.8</x:v>
      </x:c>
      <x:c r="K730" s="10">
        <x:v>25.1308873708962</x:v>
      </x:c>
      <x:c r="L730">
        <x:f>NA()</x:f>
      </x:c>
    </x:row>
    <x:row r="731">
      <x:c r="A731">
        <x:v>3266251</x:v>
      </x:c>
      <x:c r="B731" s="1">
        <x:v>43758.4011287384</x:v>
      </x:c>
      <x:c r="C731" s="6">
        <x:v>36.4481770866667</x:v>
      </x:c>
      <x:c r="D731" s="13" t="s">
        <x:v>68</x:v>
      </x:c>
      <x:c r="E731">
        <x:v>6</x:v>
      </x:c>
      <x:c r="F731">
        <x:v>22.743</x:v>
      </x:c>
      <x:c r="G731" s="8">
        <x:v>100931.154096108</x:v>
      </x:c>
      <x:c r="H731" s="8">
        <x:v>0</x:v>
      </x:c>
      <x:c r="I731">
        <x:v>248795.957863813</x:v>
      </x:c>
      <x:c r="J731" s="10">
        <x:v>23.8</x:v>
      </x:c>
      <x:c r="K731" s="10">
        <x:v>25.1308873708962</x:v>
      </x:c>
      <x:c r="L731">
        <x:f>NA()</x:f>
      </x:c>
    </x:row>
    <x:row r="732">
      <x:c r="A732">
        <x:v>3266261</x:v>
      </x:c>
      <x:c r="B732" s="1">
        <x:v>43758.4011634259</x:v>
      </x:c>
      <x:c r="C732" s="6">
        <x:v>36.49811493</x:v>
      </x:c>
      <x:c r="D732" s="13" t="s">
        <x:v>68</x:v>
      </x:c>
      <x:c r="E732">
        <x:v>6</x:v>
      </x:c>
      <x:c r="F732">
        <x:v>22.741</x:v>
      </x:c>
      <x:c r="G732" s="8">
        <x:v>100919.594378678</x:v>
      </x:c>
      <x:c r="H732" s="8">
        <x:v>0</x:v>
      </x:c>
      <x:c r="I732">
        <x:v>248790.227531025</x:v>
      </x:c>
      <x:c r="J732" s="10">
        <x:v>23.8</x:v>
      </x:c>
      <x:c r="K732" s="10">
        <x:v>25.1308873708962</x:v>
      </x:c>
      <x:c r="L732">
        <x:f>NA()</x:f>
      </x:c>
    </x:row>
    <x:row r="733">
      <x:c r="A733">
        <x:v>3266271</x:v>
      </x:c>
      <x:c r="B733" s="1">
        <x:v>43758.4011979977</x:v>
      </x:c>
      <x:c r="C733" s="6">
        <x:v>36.5479010383333</x:v>
      </x:c>
      <x:c r="D733" s="13" t="s">
        <x:v>68</x:v>
      </x:c>
      <x:c r="E733">
        <x:v>6</x:v>
      </x:c>
      <x:c r="F733">
        <x:v>22.739</x:v>
      </x:c>
      <x:c r="G733" s="8">
        <x:v>100910.750538769</x:v>
      </x:c>
      <x:c r="H733" s="8">
        <x:v>0</x:v>
      </x:c>
      <x:c r="I733">
        <x:v>248797.170587342</x:v>
      </x:c>
      <x:c r="J733" s="10">
        <x:v>23.8</x:v>
      </x:c>
      <x:c r="K733" s="10">
        <x:v>25.1308873708962</x:v>
      </x:c>
      <x:c r="L733">
        <x:f>NA()</x:f>
      </x:c>
    </x:row>
    <x:row r="734">
      <x:c r="A734">
        <x:v>3266281</x:v>
      </x:c>
      <x:c r="B734" s="1">
        <x:v>43758.4012332176</x:v>
      </x:c>
      <x:c r="C734" s="6">
        <x:v>36.5986477016667</x:v>
      </x:c>
      <x:c r="D734" s="13" t="s">
        <x:v>68</x:v>
      </x:c>
      <x:c r="E734">
        <x:v>6</x:v>
      </x:c>
      <x:c r="F734">
        <x:v>22.735</x:v>
      </x:c>
      <x:c r="G734" s="8">
        <x:v>100903.755061723</x:v>
      </x:c>
      <x:c r="H734" s="8">
        <x:v>0</x:v>
      </x:c>
      <x:c r="I734">
        <x:v>248807.485836152</x:v>
      </x:c>
      <x:c r="J734" s="10">
        <x:v>23.8</x:v>
      </x:c>
      <x:c r="K734" s="10">
        <x:v>25.1308873708962</x:v>
      </x:c>
      <x:c r="L734">
        <x:f>NA()</x:f>
      </x:c>
    </x:row>
    <x:row r="735">
      <x:c r="A735">
        <x:v>3266291</x:v>
      </x:c>
      <x:c r="B735" s="1">
        <x:v>43758.4012677893</x:v>
      </x:c>
      <x:c r="C735" s="6">
        <x:v>36.648433595</x:v>
      </x:c>
      <x:c r="D735" s="13" t="s">
        <x:v>68</x:v>
      </x:c>
      <x:c r="E735">
        <x:v>6</x:v>
      </x:c>
      <x:c r="F735">
        <x:v>22.74</x:v>
      </x:c>
      <x:c r="G735" s="8">
        <x:v>100901.18790441</x:v>
      </x:c>
      <x:c r="H735" s="8">
        <x:v>0</x:v>
      </x:c>
      <x:c r="I735">
        <x:v>248811.091486987</x:v>
      </x:c>
      <x:c r="J735" s="10">
        <x:v>23.8</x:v>
      </x:c>
      <x:c r="K735" s="10">
        <x:v>25.1308873708962</x:v>
      </x:c>
      <x:c r="L735">
        <x:f>NA()</x:f>
      </x:c>
    </x:row>
    <x:row r="736">
      <x:c r="A736">
        <x:v>3266301</x:v>
      </x:c>
      <x:c r="B736" s="1">
        <x:v>43758.4013024306</x:v>
      </x:c>
      <x:c r="C736" s="6">
        <x:v>36.6982889966667</x:v>
      </x:c>
      <x:c r="D736" s="13" t="s">
        <x:v>68</x:v>
      </x:c>
      <x:c r="E736">
        <x:v>6</x:v>
      </x:c>
      <x:c r="F736">
        <x:v>22.734</x:v>
      </x:c>
      <x:c r="G736" s="8">
        <x:v>100883.27025378</x:v>
      </x:c>
      <x:c r="H736" s="8">
        <x:v>0</x:v>
      </x:c>
      <x:c r="I736">
        <x:v>248785.748087708</x:v>
      </x:c>
      <x:c r="J736" s="10">
        <x:v>23.8</x:v>
      </x:c>
      <x:c r="K736" s="10">
        <x:v>25.1308873708962</x:v>
      </x:c>
      <x:c r="L736">
        <x:f>NA()</x:f>
      </x:c>
    </x:row>
    <x:row r="737">
      <x:c r="A737">
        <x:v>3266311</x:v>
      </x:c>
      <x:c r="B737" s="1">
        <x:v>43758.4013371528</x:v>
      </x:c>
      <x:c r="C737" s="6">
        <x:v>36.74828659</x:v>
      </x:c>
      <x:c r="D737" s="13" t="s">
        <x:v>68</x:v>
      </x:c>
      <x:c r="E737">
        <x:v>6</x:v>
      </x:c>
      <x:c r="F737">
        <x:v>22.735</x:v>
      </x:c>
      <x:c r="G737" s="8">
        <x:v>100874.974135586</x:v>
      </x:c>
      <x:c r="H737" s="8">
        <x:v>0</x:v>
      </x:c>
      <x:c r="I737">
        <x:v>248792.064798881</x:v>
      </x:c>
      <x:c r="J737" s="10">
        <x:v>23.8</x:v>
      </x:c>
      <x:c r="K737" s="10">
        <x:v>25.1308873708962</x:v>
      </x:c>
      <x:c r="L737">
        <x:f>NA()</x:f>
      </x:c>
    </x:row>
    <x:row r="738">
      <x:c r="A738">
        <x:v>3266321</x:v>
      </x:c>
      <x:c r="B738" s="1">
        <x:v>43758.4013717245</x:v>
      </x:c>
      <x:c r="C738" s="6">
        <x:v>36.7980804716667</x:v>
      </x:c>
      <x:c r="D738" s="13" t="s">
        <x:v>68</x:v>
      </x:c>
      <x:c r="E738">
        <x:v>6</x:v>
      </x:c>
      <x:c r="F738">
        <x:v>22.736</x:v>
      </x:c>
      <x:c r="G738" s="8">
        <x:v>100865.169660743</x:v>
      </x:c>
      <x:c r="H738" s="8">
        <x:v>0</x:v>
      </x:c>
      <x:c r="I738">
        <x:v>248792.011345229</x:v>
      </x:c>
      <x:c r="J738" s="10">
        <x:v>23.8</x:v>
      </x:c>
      <x:c r="K738" s="10">
        <x:v>25.1308873708962</x:v>
      </x:c>
      <x:c r="L738">
        <x:f>NA()</x:f>
      </x:c>
    </x:row>
    <x:row r="739">
      <x:c r="A739">
        <x:v>3266331</x:v>
      </x:c>
      <x:c r="B739" s="1">
        <x:v>43758.4014063657</x:v>
      </x:c>
      <x:c r="C739" s="6">
        <x:v>36.84794924</x:v>
      </x:c>
      <x:c r="D739" s="13" t="s">
        <x:v>68</x:v>
      </x:c>
      <x:c r="E739">
        <x:v>6</x:v>
      </x:c>
      <x:c r="F739">
        <x:v>22.732</x:v>
      </x:c>
      <x:c r="G739" s="8">
        <x:v>100840.989023924</x:v>
      </x:c>
      <x:c r="H739" s="8">
        <x:v>0</x:v>
      </x:c>
      <x:c r="I739">
        <x:v>248789.627984828</x:v>
      </x:c>
      <x:c r="J739" s="10">
        <x:v>23.8</x:v>
      </x:c>
      <x:c r="K739" s="10">
        <x:v>25.1308873708962</x:v>
      </x:c>
      <x:c r="L739">
        <x:f>NA()</x:f>
      </x:c>
    </x:row>
    <x:row r="740">
      <x:c r="A740">
        <x:v>3266341</x:v>
      </x:c>
      <x:c r="B740" s="1">
        <x:v>43758.4014410069</x:v>
      </x:c>
      <x:c r="C740" s="6">
        <x:v>36.8978428416667</x:v>
      </x:c>
      <x:c r="D740" s="13" t="s">
        <x:v>68</x:v>
      </x:c>
      <x:c r="E740">
        <x:v>6</x:v>
      </x:c>
      <x:c r="F740">
        <x:v>22.729</x:v>
      </x:c>
      <x:c r="G740" s="8">
        <x:v>100821.599049528</x:v>
      </x:c>
      <x:c r="H740" s="8">
        <x:v>0</x:v>
      </x:c>
      <x:c r="I740">
        <x:v>248786.554983146</x:v>
      </x:c>
      <x:c r="J740" s="10">
        <x:v>23.8</x:v>
      </x:c>
      <x:c r="K740" s="10">
        <x:v>25.1308873708962</x:v>
      </x:c>
      <x:c r="L740">
        <x:f>NA()</x:f>
      </x:c>
    </x:row>
    <x:row r="741">
      <x:c r="A741">
        <x:v>3266351</x:v>
      </x:c>
      <x:c r="B741" s="1">
        <x:v>43758.4014762731</x:v>
      </x:c>
      <x:c r="C741" s="6">
        <x:v>36.948651965</x:v>
      </x:c>
      <x:c r="D741" s="13" t="s">
        <x:v>68</x:v>
      </x:c>
      <x:c r="E741">
        <x:v>6</x:v>
      </x:c>
      <x:c r="F741">
        <x:v>22.73</x:v>
      </x:c>
      <x:c r="G741" s="8">
        <x:v>100821.171577708</x:v>
      </x:c>
      <x:c r="H741" s="8">
        <x:v>0</x:v>
      </x:c>
      <x:c r="I741">
        <x:v>248792.149333831</x:v>
      </x:c>
      <x:c r="J741" s="10">
        <x:v>23.8</x:v>
      </x:c>
      <x:c r="K741" s="10">
        <x:v>25.1308873708962</x:v>
      </x:c>
      <x:c r="L741">
        <x:f>NA()</x:f>
      </x:c>
    </x:row>
    <x:row r="742">
      <x:c r="A742">
        <x:v>3266361</x:v>
      </x:c>
      <x:c r="B742" s="1">
        <x:v>43758.4015108796</x:v>
      </x:c>
      <x:c r="C742" s="6">
        <x:v>36.9984428266667</x:v>
      </x:c>
      <x:c r="D742" s="13" t="s">
        <x:v>68</x:v>
      </x:c>
      <x:c r="E742">
        <x:v>6</x:v>
      </x:c>
      <x:c r="F742">
        <x:v>22.728</x:v>
      </x:c>
      <x:c r="G742" s="8">
        <x:v>100814.689892404</x:v>
      </x:c>
      <x:c r="H742" s="8">
        <x:v>0</x:v>
      </x:c>
      <x:c r="I742">
        <x:v>248789.312382883</x:v>
      </x:c>
      <x:c r="J742" s="10">
        <x:v>23.8</x:v>
      </x:c>
      <x:c r="K742" s="10">
        <x:v>25.1308873708962</x:v>
      </x:c>
      <x:c r="L742">
        <x:f>NA()</x:f>
      </x:c>
    </x:row>
    <x:row r="743">
      <x:c r="A743">
        <x:v>3266371</x:v>
      </x:c>
      <x:c r="B743" s="1">
        <x:v>43758.4015455208</x:v>
      </x:c>
      <x:c r="C743" s="6">
        <x:v>37.0483540283333</x:v>
      </x:c>
      <x:c r="D743" s="13" t="s">
        <x:v>68</x:v>
      </x:c>
      <x:c r="E743">
        <x:v>6</x:v>
      </x:c>
      <x:c r="F743">
        <x:v>22.722</x:v>
      </x:c>
      <x:c r="G743" s="8">
        <x:v>100803.442846676</x:v>
      </x:c>
      <x:c r="H743" s="8">
        <x:v>0</x:v>
      </x:c>
      <x:c r="I743">
        <x:v>248780.798711424</x:v>
      </x:c>
      <x:c r="J743" s="10">
        <x:v>23.8</x:v>
      </x:c>
      <x:c r="K743" s="10">
        <x:v>25.1308873708962</x:v>
      </x:c>
      <x:c r="L743">
        <x:f>NA()</x:f>
      </x:c>
    </x:row>
    <x:row r="744">
      <x:c r="A744">
        <x:v>3266381</x:v>
      </x:c>
      <x:c r="B744" s="1">
        <x:v>43758.4015800579</x:v>
      </x:c>
      <x:c r="C744" s="6">
        <x:v>37.09810067</x:v>
      </x:c>
      <x:c r="D744" s="13" t="s">
        <x:v>68</x:v>
      </x:c>
      <x:c r="E744">
        <x:v>6</x:v>
      </x:c>
      <x:c r="F744">
        <x:v>22.722</x:v>
      </x:c>
      <x:c r="G744" s="8">
        <x:v>100796.119452334</x:v>
      </x:c>
      <x:c r="H744" s="8">
        <x:v>0</x:v>
      </x:c>
      <x:c r="I744">
        <x:v>248788.865087685</x:v>
      </x:c>
      <x:c r="J744" s="10">
        <x:v>23.8</x:v>
      </x:c>
      <x:c r="K744" s="10">
        <x:v>25.1308873708962</x:v>
      </x:c>
      <x:c r="L744">
        <x:f>NA()</x:f>
      </x:c>
    </x:row>
    <x:row r="745">
      <x:c r="A745">
        <x:v>3266391</x:v>
      </x:c>
      <x:c r="B745" s="1">
        <x:v>43758.4016146181</x:v>
      </x:c>
      <x:c r="C745" s="6">
        <x:v>37.1478671466667</x:v>
      </x:c>
      <x:c r="D745" s="13" t="s">
        <x:v>68</x:v>
      </x:c>
      <x:c r="E745">
        <x:v>6</x:v>
      </x:c>
      <x:c r="F745">
        <x:v>22.721</x:v>
      </x:c>
      <x:c r="G745" s="8">
        <x:v>100774.675304842</x:v>
      </x:c>
      <x:c r="H745" s="8">
        <x:v>0</x:v>
      </x:c>
      <x:c r="I745">
        <x:v>248763.663736547</x:v>
      </x:c>
      <x:c r="J745" s="10">
        <x:v>23.8</x:v>
      </x:c>
      <x:c r="K745" s="10">
        <x:v>25.1308873708962</x:v>
      </x:c>
      <x:c r="L745">
        <x:f>NA()</x:f>
      </x:c>
    </x:row>
    <x:row r="746">
      <x:c r="A746">
        <x:v>3266401</x:v>
      </x:c>
      <x:c r="B746" s="1">
        <x:v>43758.4016498843</x:v>
      </x:c>
      <x:c r="C746" s="6">
        <x:v>37.1986194216667</x:v>
      </x:c>
      <x:c r="D746" s="13" t="s">
        <x:v>68</x:v>
      </x:c>
      <x:c r="E746">
        <x:v>6</x:v>
      </x:c>
      <x:c r="F746">
        <x:v>22.716</x:v>
      </x:c>
      <x:c r="G746" s="8">
        <x:v>100752.002910707</x:v>
      </x:c>
      <x:c r="H746" s="8">
        <x:v>0</x:v>
      </x:c>
      <x:c r="I746">
        <x:v>248769.165104265</x:v>
      </x:c>
      <x:c r="J746" s="10">
        <x:v>23.8</x:v>
      </x:c>
      <x:c r="K746" s="10">
        <x:v>25.1308873708962</x:v>
      </x:c>
      <x:c r="L746">
        <x:f>NA()</x:f>
      </x:c>
    </x:row>
    <x:row r="747">
      <x:c r="A747">
        <x:v>3266411</x:v>
      </x:c>
      <x:c r="B747" s="1">
        <x:v>43758.4016845255</x:v>
      </x:c>
      <x:c r="C747" s="6">
        <x:v>37.24852038</x:v>
      </x:c>
      <x:c r="D747" s="13" t="s">
        <x:v>68</x:v>
      </x:c>
      <x:c r="E747">
        <x:v>6</x:v>
      </x:c>
      <x:c r="F747">
        <x:v>22.718</x:v>
      </x:c>
      <x:c r="G747" s="8">
        <x:v>100749.657366856</x:v>
      </x:c>
      <x:c r="H747" s="8">
        <x:v>0</x:v>
      </x:c>
      <x:c r="I747">
        <x:v>248769.864006507</x:v>
      </x:c>
      <x:c r="J747" s="10">
        <x:v>23.8</x:v>
      </x:c>
      <x:c r="K747" s="10">
        <x:v>25.1308873708962</x:v>
      </x:c>
      <x:c r="L747">
        <x:f>NA()</x:f>
      </x:c>
    </x:row>
    <x:row r="748">
      <x:c r="A748">
        <x:v>3266421</x:v>
      </x:c>
      <x:c r="B748" s="1">
        <x:v>43758.4017190625</x:v>
      </x:c>
      <x:c r="C748" s="6">
        <x:v>37.298270115</x:v>
      </x:c>
      <x:c r="D748" s="13" t="s">
        <x:v>68</x:v>
      </x:c>
      <x:c r="E748">
        <x:v>6</x:v>
      </x:c>
      <x:c r="F748">
        <x:v>22.716</x:v>
      </x:c>
      <x:c r="G748" s="8">
        <x:v>100746.106711686</x:v>
      </x:c>
      <x:c r="H748" s="8">
        <x:v>0</x:v>
      </x:c>
      <x:c r="I748">
        <x:v>248771.255866099</x:v>
      </x:c>
      <x:c r="J748" s="10">
        <x:v>23.8</x:v>
      </x:c>
      <x:c r="K748" s="10">
        <x:v>25.1308873708962</x:v>
      </x:c>
      <x:c r="L748">
        <x:f>NA()</x:f>
      </x:c>
    </x:row>
    <x:row r="749">
      <x:c r="A749">
        <x:v>3266431</x:v>
      </x:c>
      <x:c r="B749" s="1">
        <x:v>43758.401753669</x:v>
      </x:c>
      <x:c r="C749" s="6">
        <x:v>37.3480617383333</x:v>
      </x:c>
      <x:c r="D749" s="13" t="s">
        <x:v>68</x:v>
      </x:c>
      <x:c r="E749">
        <x:v>6</x:v>
      </x:c>
      <x:c r="F749">
        <x:v>22.711</x:v>
      </x:c>
      <x:c r="G749" s="8">
        <x:v>100737.212955381</x:v>
      </x:c>
      <x:c r="H749" s="8">
        <x:v>0</x:v>
      </x:c>
      <x:c r="I749">
        <x:v>248771.562617821</x:v>
      </x:c>
      <x:c r="J749" s="10">
        <x:v>23.8</x:v>
      </x:c>
      <x:c r="K749" s="10">
        <x:v>25.1308873708962</x:v>
      </x:c>
      <x:c r="L749">
        <x:f>NA()</x:f>
      </x:c>
    </x:row>
    <x:row r="750">
      <x:c r="A750">
        <x:v>3266441</x:v>
      </x:c>
      <x:c r="B750" s="1">
        <x:v>43758.4017883102</x:v>
      </x:c>
      <x:c r="C750" s="6">
        <x:v>37.3979615616667</x:v>
      </x:c>
      <x:c r="D750" s="13" t="s">
        <x:v>68</x:v>
      </x:c>
      <x:c r="E750">
        <x:v>6</x:v>
      </x:c>
      <x:c r="F750">
        <x:v>22.711</x:v>
      </x:c>
      <x:c r="G750" s="8">
        <x:v>100716.504437134</x:v>
      </x:c>
      <x:c r="H750" s="8">
        <x:v>0</x:v>
      </x:c>
      <x:c r="I750">
        <x:v>248763.013556646</x:v>
      </x:c>
      <x:c r="J750" s="10">
        <x:v>23.8</x:v>
      </x:c>
      <x:c r="K750" s="10">
        <x:v>25.1308873708962</x:v>
      </x:c>
      <x:c r="L750">
        <x:f>NA()</x:f>
      </x:c>
    </x:row>
    <x:row r="751">
      <x:c r="A751">
        <x:v>3266451</x:v>
      </x:c>
      <x:c r="B751" s="1">
        <x:v>43758.4018234606</x:v>
      </x:c>
      <x:c r="C751" s="6">
        <x:v>37.4485488866667</x:v>
      </x:c>
      <x:c r="D751" s="13" t="s">
        <x:v>68</x:v>
      </x:c>
      <x:c r="E751">
        <x:v>6</x:v>
      </x:c>
      <x:c r="F751">
        <x:v>22.71</x:v>
      </x:c>
      <x:c r="G751" s="8">
        <x:v>100713.480057089</x:v>
      </x:c>
      <x:c r="H751" s="8">
        <x:v>0</x:v>
      </x:c>
      <x:c r="I751">
        <x:v>248769.514341026</x:v>
      </x:c>
      <x:c r="J751" s="10">
        <x:v>23.8</x:v>
      </x:c>
      <x:c r="K751" s="10">
        <x:v>25.1308873708962</x:v>
      </x:c>
      <x:c r="L751">
        <x:f>NA()</x:f>
      </x:c>
    </x:row>
    <x:row r="752">
      <x:c r="A752">
        <x:v>3266461</x:v>
      </x:c>
      <x:c r="B752" s="1">
        <x:v>43758.4018580671</x:v>
      </x:c>
      <x:c r="C752" s="6">
        <x:v>37.498405815</x:v>
      </x:c>
      <x:c r="D752" s="13" t="s">
        <x:v>68</x:v>
      </x:c>
      <x:c r="E752">
        <x:v>6</x:v>
      </x:c>
      <x:c r="F752">
        <x:v>22.703</x:v>
      </x:c>
      <x:c r="G752" s="8">
        <x:v>100703.193705017</x:v>
      </x:c>
      <x:c r="H752" s="8">
        <x:v>0</x:v>
      </x:c>
      <x:c r="I752">
        <x:v>248755.305205022</x:v>
      </x:c>
      <x:c r="J752" s="10">
        <x:v>23.8</x:v>
      </x:c>
      <x:c r="K752" s="10">
        <x:v>25.1308873708962</x:v>
      </x:c>
      <x:c r="L752">
        <x:f>NA()</x:f>
      </x:c>
    </x:row>
    <x:row r="753">
      <x:c r="A753">
        <x:v>3266471</x:v>
      </x:c>
      <x:c r="B753" s="1">
        <x:v>43758.4018926736</x:v>
      </x:c>
      <x:c r="C753" s="6">
        <x:v>37.5482341666667</x:v>
      </x:c>
      <x:c r="D753" s="13" t="s">
        <x:v>68</x:v>
      </x:c>
      <x:c r="E753">
        <x:v>6</x:v>
      </x:c>
      <x:c r="F753">
        <x:v>22.711</x:v>
      </x:c>
      <x:c r="G753" s="8">
        <x:v>100687.056979738</x:v>
      </x:c>
      <x:c r="H753" s="8">
        <x:v>0</x:v>
      </x:c>
      <x:c r="I753">
        <x:v>248747.486464201</x:v>
      </x:c>
      <x:c r="J753" s="10">
        <x:v>23.8</x:v>
      </x:c>
      <x:c r="K753" s="10">
        <x:v>25.1308873708962</x:v>
      </x:c>
      <x:c r="L753">
        <x:f>NA()</x:f>
      </x:c>
    </x:row>
    <x:row r="754">
      <x:c r="A754">
        <x:v>3266481</x:v>
      </x:c>
      <x:c r="B754" s="1">
        <x:v>43758.4019273148</x:v>
      </x:c>
      <x:c r="C754" s="6">
        <x:v>37.5981098333333</x:v>
      </x:c>
      <x:c r="D754" s="13" t="s">
        <x:v>68</x:v>
      </x:c>
      <x:c r="E754">
        <x:v>6</x:v>
      </x:c>
      <x:c r="F754">
        <x:v>22.7</x:v>
      </x:c>
      <x:c r="G754" s="8">
        <x:v>100685.274322571</x:v>
      </x:c>
      <x:c r="H754" s="8">
        <x:v>0</x:v>
      </x:c>
      <x:c r="I754">
        <x:v>248761.359384993</x:v>
      </x:c>
      <x:c r="J754" s="10">
        <x:v>23.8</x:v>
      </x:c>
      <x:c r="K754" s="10">
        <x:v>25.1308873708962</x:v>
      </x:c>
      <x:c r="L754">
        <x:f>NA()</x:f>
      </x:c>
    </x:row>
    <x:row r="755">
      <x:c r="A755">
        <x:v>3266491</x:v>
      </x:c>
      <x:c r="B755" s="1">
        <x:v>43758.4019618866</x:v>
      </x:c>
      <x:c r="C755" s="6">
        <x:v>37.6479303216667</x:v>
      </x:c>
      <x:c r="D755" s="13" t="s">
        <x:v>68</x:v>
      </x:c>
      <x:c r="E755">
        <x:v>6</x:v>
      </x:c>
      <x:c r="F755">
        <x:v>22.699</x:v>
      </x:c>
      <x:c r="G755" s="8">
        <x:v>100658.621659475</x:v>
      </x:c>
      <x:c r="H755" s="8">
        <x:v>0</x:v>
      </x:c>
      <x:c r="I755">
        <x:v>248751.598781128</x:v>
      </x:c>
      <x:c r="J755" s="10">
        <x:v>23.8</x:v>
      </x:c>
      <x:c r="K755" s="10">
        <x:v>25.1308873708962</x:v>
      </x:c>
      <x:c r="L755">
        <x:f>NA()</x:f>
      </x:c>
    </x:row>
    <x:row r="756">
      <x:c r="A756">
        <x:v>3266501</x:v>
      </x:c>
      <x:c r="B756" s="1">
        <x:v>43758.4019971065</x:v>
      </x:c>
      <x:c r="C756" s="6">
        <x:v>37.6986420616667</x:v>
      </x:c>
      <x:c r="D756" s="13" t="s">
        <x:v>68</x:v>
      </x:c>
      <x:c r="E756">
        <x:v>6</x:v>
      </x:c>
      <x:c r="F756">
        <x:v>22.7</x:v>
      </x:c>
      <x:c r="G756" s="8">
        <x:v>100636.431048134</x:v>
      </x:c>
      <x:c r="H756" s="8">
        <x:v>0</x:v>
      </x:c>
      <x:c r="I756">
        <x:v>248748.291586275</x:v>
      </x:c>
      <x:c r="J756" s="10">
        <x:v>23.8</x:v>
      </x:c>
      <x:c r="K756" s="10">
        <x:v>25.1308873708962</x:v>
      </x:c>
      <x:c r="L756">
        <x:f>NA()</x:f>
      </x:c>
    </x:row>
    <x:row r="757">
      <x:c r="A757">
        <x:v>3266511</x:v>
      </x:c>
      <x:c r="B757" s="1">
        <x:v>43758.402031794</x:v>
      </x:c>
      <x:c r="C757" s="6">
        <x:v>37.7485801533333</x:v>
      </x:c>
      <x:c r="D757" s="13" t="s">
        <x:v>68</x:v>
      </x:c>
      <x:c r="E757">
        <x:v>6</x:v>
      </x:c>
      <x:c r="F757">
        <x:v>22.698</x:v>
      </x:c>
      <x:c r="G757" s="8">
        <x:v>100641.289546272</x:v>
      </x:c>
      <x:c r="H757" s="8">
        <x:v>0</x:v>
      </x:c>
      <x:c r="I757">
        <x:v>248744.003714261</x:v>
      </x:c>
      <x:c r="J757" s="10">
        <x:v>23.8</x:v>
      </x:c>
      <x:c r="K757" s="10">
        <x:v>25.1308873708962</x:v>
      </x:c>
      <x:c r="L757">
        <x:f>NA()</x:f>
      </x:c>
    </x:row>
    <x:row r="758">
      <x:c r="A758">
        <x:v>3266521</x:v>
      </x:c>
      <x:c r="B758" s="1">
        <x:v>43758.4020664005</x:v>
      </x:c>
      <x:c r="C758" s="6">
        <x:v>37.7983761833333</x:v>
      </x:c>
      <x:c r="D758" s="13" t="s">
        <x:v>68</x:v>
      </x:c>
      <x:c r="E758">
        <x:v>6</x:v>
      </x:c>
      <x:c r="F758">
        <x:v>22.697</x:v>
      </x:c>
      <x:c r="G758" s="8">
        <x:v>100630.599290249</x:v>
      </x:c>
      <x:c r="H758" s="8">
        <x:v>0</x:v>
      </x:c>
      <x:c r="I758">
        <x:v>248745.750061329</x:v>
      </x:c>
      <x:c r="J758" s="10">
        <x:v>23.8</x:v>
      </x:c>
      <x:c r="K758" s="10">
        <x:v>25.1308873708962</x:v>
      </x:c>
      <x:c r="L758">
        <x:f>NA()</x:f>
      </x:c>
    </x:row>
    <x:row r="759">
      <x:c r="A759">
        <x:v>3266531</x:v>
      </x:c>
      <x:c r="B759" s="1">
        <x:v>43758.4021009259</x:v>
      </x:c>
      <x:c r="C759" s="6">
        <x:v>37.8481292983333</x:v>
      </x:c>
      <x:c r="D759" s="13" t="s">
        <x:v>68</x:v>
      </x:c>
      <x:c r="E759">
        <x:v>6</x:v>
      </x:c>
      <x:c r="F759">
        <x:v>22.697</x:v>
      </x:c>
      <x:c r="G759" s="8">
        <x:v>100616.507564184</x:v>
      </x:c>
      <x:c r="H759" s="8">
        <x:v>0</x:v>
      </x:c>
      <x:c r="I759">
        <x:v>248737.913017784</x:v>
      </x:c>
      <x:c r="J759" s="10">
        <x:v>23.8</x:v>
      </x:c>
      <x:c r="K759" s="10">
        <x:v>25.1308873708962</x:v>
      </x:c>
      <x:c r="L759">
        <x:f>NA()</x:f>
      </x:c>
    </x:row>
    <x:row r="760">
      <x:c r="A760">
        <x:v>3266541</x:v>
      </x:c>
      <x:c r="B760" s="1">
        <x:v>43758.4021355324</x:v>
      </x:c>
      <x:c r="C760" s="6">
        <x:v>37.897956265</x:v>
      </x:c>
      <x:c r="D760" s="13" t="s">
        <x:v>68</x:v>
      </x:c>
      <x:c r="E760">
        <x:v>6</x:v>
      </x:c>
      <x:c r="F760">
        <x:v>22.69</x:v>
      </x:c>
      <x:c r="G760" s="8">
        <x:v>100606.428719557</x:v>
      </x:c>
      <x:c r="H760" s="8">
        <x:v>0</x:v>
      </x:c>
      <x:c r="I760">
        <x:v>248744.212298741</x:v>
      </x:c>
      <x:c r="J760" s="10">
        <x:v>23.8</x:v>
      </x:c>
      <x:c r="K760" s="10">
        <x:v>25.1308873708962</x:v>
      </x:c>
      <x:c r="L760">
        <x:f>NA()</x:f>
      </x:c>
    </x:row>
    <x:row r="761">
      <x:c r="A761">
        <x:v>3266551</x:v>
      </x:c>
      <x:c r="B761" s="1">
        <x:v>43758.4021703356</x:v>
      </x:c>
      <x:c r="C761" s="6">
        <x:v>37.9480871866667</x:v>
      </x:c>
      <x:c r="D761" s="13" t="s">
        <x:v>68</x:v>
      </x:c>
      <x:c r="E761">
        <x:v>6</x:v>
      </x:c>
      <x:c r="F761">
        <x:v>22.691</x:v>
      </x:c>
      <x:c r="G761" s="8">
        <x:v>100601.983903428</x:v>
      </x:c>
      <x:c r="H761" s="8">
        <x:v>0</x:v>
      </x:c>
      <x:c r="I761">
        <x:v>248736.401818875</x:v>
      </x:c>
      <x:c r="J761" s="10">
        <x:v>23.8</x:v>
      </x:c>
      <x:c r="K761" s="10">
        <x:v>25.1308873708962</x:v>
      </x:c>
      <x:c r="L761">
        <x:f>NA()</x:f>
      </x:c>
    </x:row>
    <x:row r="762">
      <x:c r="A762">
        <x:v>3266561</x:v>
      </x:c>
      <x:c r="B762" s="1">
        <x:v>43758.4022050116</x:v>
      </x:c>
      <x:c r="C762" s="6">
        <x:v>37.99801658</x:v>
      </x:c>
      <x:c r="D762" s="13" t="s">
        <x:v>68</x:v>
      </x:c>
      <x:c r="E762">
        <x:v>6</x:v>
      </x:c>
      <x:c r="F762">
        <x:v>22.69</x:v>
      </x:c>
      <x:c r="G762" s="8">
        <x:v>100592.330942842</x:v>
      </x:c>
      <x:c r="H762" s="8">
        <x:v>0</x:v>
      </x:c>
      <x:c r="I762">
        <x:v>248738.517151745</x:v>
      </x:c>
      <x:c r="J762" s="10">
        <x:v>23.8</x:v>
      </x:c>
      <x:c r="K762" s="10">
        <x:v>25.1308873708962</x:v>
      </x:c>
      <x:c r="L762">
        <x:f>NA()</x:f>
      </x:c>
    </x:row>
    <x:row r="763">
      <x:c r="A763">
        <x:v>3266571</x:v>
      </x:c>
      <x:c r="B763" s="1">
        <x:v>43758.4022401968</x:v>
      </x:c>
      <x:c r="C763" s="6">
        <x:v>38.0486959483333</x:v>
      </x:c>
      <x:c r="D763" s="13" t="s">
        <x:v>68</x:v>
      </x:c>
      <x:c r="E763">
        <x:v>6</x:v>
      </x:c>
      <x:c r="F763">
        <x:v>22.69</x:v>
      </x:c>
      <x:c r="G763" s="8">
        <x:v>100578.447250773</x:v>
      </x:c>
      <x:c r="H763" s="8">
        <x:v>0</x:v>
      </x:c>
      <x:c r="I763">
        <x:v>248718.154149179</x:v>
      </x:c>
      <x:c r="J763" s="10">
        <x:v>23.8</x:v>
      </x:c>
      <x:c r="K763" s="10">
        <x:v>25.1308873708962</x:v>
      </x:c>
      <x:c r="L763">
        <x:f>NA()</x:f>
      </x:c>
    </x:row>
    <x:row r="764">
      <x:c r="A764">
        <x:v>3266581</x:v>
      </x:c>
      <x:c r="B764" s="1">
        <x:v>43758.4022745023</x:v>
      </x:c>
      <x:c r="C764" s="6">
        <x:v>38.0980916766667</x:v>
      </x:c>
      <x:c r="D764" s="13" t="s">
        <x:v>68</x:v>
      </x:c>
      <x:c r="E764">
        <x:v>6</x:v>
      </x:c>
      <x:c r="F764">
        <x:v>22.689</x:v>
      </x:c>
      <x:c r="G764" s="8">
        <x:v>100570.617028788</x:v>
      </x:c>
      <x:c r="H764" s="8">
        <x:v>0</x:v>
      </x:c>
      <x:c r="I764">
        <x:v>248728.444215284</x:v>
      </x:c>
      <x:c r="J764" s="10">
        <x:v>23.8</x:v>
      </x:c>
      <x:c r="K764" s="10">
        <x:v>25.1308873708962</x:v>
      </x:c>
      <x:c r="L764">
        <x:f>NA()</x:f>
      </x:c>
    </x:row>
    <x:row r="765">
      <x:c r="A765">
        <x:v>3266591</x:v>
      </x:c>
      <x:c r="B765" s="1">
        <x:v>43758.402309294</x:v>
      </x:c>
      <x:c r="C765" s="6">
        <x:v>38.14818402</x:v>
      </x:c>
      <x:c r="D765" s="13" t="s">
        <x:v>68</x:v>
      </x:c>
      <x:c r="E765">
        <x:v>6</x:v>
      </x:c>
      <x:c r="F765">
        <x:v>22.685</x:v>
      </x:c>
      <x:c r="G765" s="8">
        <x:v>100541.627366033</x:v>
      </x:c>
      <x:c r="H765" s="8">
        <x:v>0</x:v>
      </x:c>
      <x:c r="I765">
        <x:v>248725.145950488</x:v>
      </x:c>
      <x:c r="J765" s="10">
        <x:v>23.8</x:v>
      </x:c>
      <x:c r="K765" s="10">
        <x:v>25.1308873708962</x:v>
      </x:c>
      <x:c r="L765">
        <x:f>NA()</x:f>
      </x:c>
    </x:row>
    <x:row r="766">
      <x:c r="A766">
        <x:v>3266601</x:v>
      </x:c>
      <x:c r="B766" s="1">
        <x:v>43758.4023440162</x:v>
      </x:c>
      <x:c r="C766" s="6">
        <x:v>38.19818593</x:v>
      </x:c>
      <x:c r="D766" s="13" t="s">
        <x:v>68</x:v>
      </x:c>
      <x:c r="E766">
        <x:v>6</x:v>
      </x:c>
      <x:c r="F766">
        <x:v>22.68</x:v>
      </x:c>
      <x:c r="G766" s="8">
        <x:v>100530.958683279</x:v>
      </x:c>
      <x:c r="H766" s="8">
        <x:v>0</x:v>
      </x:c>
      <x:c r="I766">
        <x:v>248720.482902425</x:v>
      </x:c>
      <x:c r="J766" s="10">
        <x:v>23.8</x:v>
      </x:c>
      <x:c r="K766" s="10">
        <x:v>25.1308873708962</x:v>
      </x:c>
      <x:c r="L766">
        <x:f>NA()</x:f>
      </x:c>
    </x:row>
    <x:row r="767">
      <x:c r="A767">
        <x:v>3266611</x:v>
      </x:c>
      <x:c r="B767" s="1">
        <x:v>43758.4023787037</x:v>
      </x:c>
      <x:c r="C767" s="6">
        <x:v>38.2481319516667</x:v>
      </x:c>
      <x:c r="D767" s="13" t="s">
        <x:v>68</x:v>
      </x:c>
      <x:c r="E767">
        <x:v>6</x:v>
      </x:c>
      <x:c r="F767">
        <x:v>22.681</x:v>
      </x:c>
      <x:c r="G767" s="8">
        <x:v>100534.929053014</x:v>
      </x:c>
      <x:c r="H767" s="8">
        <x:v>0</x:v>
      </x:c>
      <x:c r="I767">
        <x:v>248715.04648182</x:v>
      </x:c>
      <x:c r="J767" s="10">
        <x:v>23.8</x:v>
      </x:c>
      <x:c r="K767" s="10">
        <x:v>25.1308873708962</x:v>
      </x:c>
      <x:c r="L767">
        <x:f>NA()</x:f>
      </x:c>
    </x:row>
    <x:row r="768">
      <x:c r="A768">
        <x:v>3266621</x:v>
      </x:c>
      <x:c r="B768" s="1">
        <x:v>43758.4024133449</x:v>
      </x:c>
      <x:c r="C768" s="6">
        <x:v>38.2980106</x:v>
      </x:c>
      <x:c r="D768" s="13" t="s">
        <x:v>68</x:v>
      </x:c>
      <x:c r="E768">
        <x:v>6</x:v>
      </x:c>
      <x:c r="F768">
        <x:v>22.68</x:v>
      </x:c>
      <x:c r="G768" s="8">
        <x:v>100519.541134247</x:v>
      </x:c>
      <x:c r="H768" s="8">
        <x:v>0</x:v>
      </x:c>
      <x:c r="I768">
        <x:v>248726.392471771</x:v>
      </x:c>
      <x:c r="J768" s="10">
        <x:v>23.8</x:v>
      </x:c>
      <x:c r="K768" s="10">
        <x:v>25.1308873708962</x:v>
      </x:c>
      <x:c r="L768">
        <x:f>NA()</x:f>
      </x:c>
    </x:row>
    <x:row r="769">
      <x:c r="A769">
        <x:v>3266631</x:v>
      </x:c>
      <x:c r="B769" s="1">
        <x:v>43758.4024481134</x:v>
      </x:c>
      <x:c r="C769" s="6">
        <x:v>38.348100675</x:v>
      </x:c>
      <x:c r="D769" s="13" t="s">
        <x:v>68</x:v>
      </x:c>
      <x:c r="E769">
        <x:v>6</x:v>
      </x:c>
      <x:c r="F769">
        <x:v>22.678</x:v>
      </x:c>
      <x:c r="G769" s="8">
        <x:v>100514.631388529</x:v>
      </x:c>
      <x:c r="H769" s="8">
        <x:v>0</x:v>
      </x:c>
      <x:c r="I769">
        <x:v>248718.424964825</x:v>
      </x:c>
      <x:c r="J769" s="10">
        <x:v>23.8</x:v>
      </x:c>
      <x:c r="K769" s="10">
        <x:v>25.1308873708962</x:v>
      </x:c>
      <x:c r="L769">
        <x:f>NA()</x:f>
      </x:c>
    </x:row>
    <x:row r="770">
      <x:c r="A770">
        <x:v>3266641</x:v>
      </x:c>
      <x:c r="B770" s="1">
        <x:v>43758.4024828356</x:v>
      </x:c>
      <x:c r="C770" s="6">
        <x:v>38.39806229</x:v>
      </x:c>
      <x:c r="D770" s="13" t="s">
        <x:v>68</x:v>
      </x:c>
      <x:c r="E770">
        <x:v>6</x:v>
      </x:c>
      <x:c r="F770">
        <x:v>22.676</x:v>
      </x:c>
      <x:c r="G770" s="8">
        <x:v>100504.337464545</x:v>
      </x:c>
      <x:c r="H770" s="8">
        <x:v>0</x:v>
      </x:c>
      <x:c r="I770">
        <x:v>248701.941058007</x:v>
      </x:c>
      <x:c r="J770" s="10">
        <x:v>23.8</x:v>
      </x:c>
      <x:c r="K770" s="10">
        <x:v>25.1308873708962</x:v>
      </x:c>
      <x:c r="L770">
        <x:f>NA()</x:f>
      </x:c>
    </x:row>
    <x:row r="771">
      <x:c r="A771">
        <x:v>3266651</x:v>
      </x:c>
      <x:c r="B771" s="1">
        <x:v>43758.4025175926</x:v>
      </x:c>
      <x:c r="C771" s="6">
        <x:v>38.4481230183333</x:v>
      </x:c>
      <x:c r="D771" s="13" t="s">
        <x:v>68</x:v>
      </x:c>
      <x:c r="E771">
        <x:v>6</x:v>
      </x:c>
      <x:c r="F771">
        <x:v>22.676</x:v>
      </x:c>
      <x:c r="G771" s="8">
        <x:v>100493.473380713</x:v>
      </x:c>
      <x:c r="H771" s="8">
        <x:v>0</x:v>
      </x:c>
      <x:c r="I771">
        <x:v>248711.967431008</x:v>
      </x:c>
      <x:c r="J771" s="10">
        <x:v>23.8</x:v>
      </x:c>
      <x:c r="K771" s="10">
        <x:v>25.1308873708962</x:v>
      </x:c>
      <x:c r="L771">
        <x:f>NA()</x:f>
      </x:c>
    </x:row>
    <x:row r="772">
      <x:c r="A772">
        <x:v>3266661</x:v>
      </x:c>
      <x:c r="B772" s="1">
        <x:v>43758.4025523958</x:v>
      </x:c>
      <x:c r="C772" s="6">
        <x:v>38.498215665</x:v>
      </x:c>
      <x:c r="D772" s="13" t="s">
        <x:v>68</x:v>
      </x:c>
      <x:c r="E772">
        <x:v>6</x:v>
      </x:c>
      <x:c r="F772">
        <x:v>22.674</x:v>
      </x:c>
      <x:c r="G772" s="8">
        <x:v>100484.443585131</x:v>
      </x:c>
      <x:c r="H772" s="8">
        <x:v>0</x:v>
      </x:c>
      <x:c r="I772">
        <x:v>248694.526706962</x:v>
      </x:c>
      <x:c r="J772" s="10">
        <x:v>23.8</x:v>
      </x:c>
      <x:c r="K772" s="10">
        <x:v>25.1308873708962</x:v>
      </x:c>
      <x:c r="L772">
        <x:f>NA()</x:f>
      </x:c>
    </x:row>
    <x:row r="773">
      <x:c r="A773">
        <x:v>3266671</x:v>
      </x:c>
      <x:c r="B773" s="1">
        <x:v>43758.4025871875</x:v>
      </x:c>
      <x:c r="C773" s="6">
        <x:v>38.5483312016667</x:v>
      </x:c>
      <x:c r="D773" s="13" t="s">
        <x:v>68</x:v>
      </x:c>
      <x:c r="E773">
        <x:v>6</x:v>
      </x:c>
      <x:c r="F773">
        <x:v>22.673</x:v>
      </x:c>
      <x:c r="G773" s="8">
        <x:v>100470.115325758</x:v>
      </x:c>
      <x:c r="H773" s="8">
        <x:v>0</x:v>
      </x:c>
      <x:c r="I773">
        <x:v>248697.232040641</x:v>
      </x:c>
      <x:c r="J773" s="10">
        <x:v>23.8</x:v>
      </x:c>
      <x:c r="K773" s="10">
        <x:v>25.1308873708962</x:v>
      </x:c>
      <x:c r="L773">
        <x:f>NA()</x:f>
      </x:c>
    </x:row>
    <x:row r="774">
      <x:c r="A774">
        <x:v>3266681</x:v>
      </x:c>
      <x:c r="B774" s="1">
        <x:v>43758.402621956</x:v>
      </x:c>
      <x:c r="C774" s="6">
        <x:v>38.5983913116667</x:v>
      </x:c>
      <x:c r="D774" s="13" t="s">
        <x:v>68</x:v>
      </x:c>
      <x:c r="E774">
        <x:v>6</x:v>
      </x:c>
      <x:c r="F774">
        <x:v>22.67</x:v>
      </x:c>
      <x:c r="G774" s="8">
        <x:v>100462.64363451</x:v>
      </x:c>
      <x:c r="H774" s="8">
        <x:v>0</x:v>
      </x:c>
      <x:c r="I774">
        <x:v>248712.164098057</x:v>
      </x:c>
      <x:c r="J774" s="10">
        <x:v>23.8</x:v>
      </x:c>
      <x:c r="K774" s="10">
        <x:v>25.1308873708962</x:v>
      </x:c>
      <x:c r="L774">
        <x:f>NA()</x:f>
      </x:c>
    </x:row>
    <x:row r="775">
      <x:c r="A775">
        <x:v>3266691</x:v>
      </x:c>
      <x:c r="B775" s="1">
        <x:v>43758.4026567477</x:v>
      </x:c>
      <x:c r="C775" s="6">
        <x:v>38.64849933</x:v>
      </x:c>
      <x:c r="D775" s="13" t="s">
        <x:v>68</x:v>
      </x:c>
      <x:c r="E775">
        <x:v>6</x:v>
      </x:c>
      <x:c r="F775">
        <x:v>22.665</x:v>
      </x:c>
      <x:c r="G775" s="8">
        <x:v>100446.609288395</x:v>
      </x:c>
      <x:c r="H775" s="8">
        <x:v>0</x:v>
      </x:c>
      <x:c r="I775">
        <x:v>248702.41640083</x:v>
      </x:c>
      <x:c r="J775" s="10">
        <x:v>23.8</x:v>
      </x:c>
      <x:c r="K775" s="10">
        <x:v>25.1308873708962</x:v>
      </x:c>
      <x:c r="L775">
        <x:f>NA()</x:f>
      </x:c>
    </x:row>
    <x:row r="776">
      <x:c r="A776">
        <x:v>3266701</x:v>
      </x:c>
      <x:c r="B776" s="1">
        <x:v>43758.4026915162</x:v>
      </x:c>
      <x:c r="C776" s="6">
        <x:v>38.6985433666667</x:v>
      </x:c>
      <x:c r="D776" s="13" t="s">
        <x:v>68</x:v>
      </x:c>
      <x:c r="E776">
        <x:v>6</x:v>
      </x:c>
      <x:c r="F776">
        <x:v>22.662</x:v>
      </x:c>
      <x:c r="G776" s="8">
        <x:v>100445.056177839</x:v>
      </x:c>
      <x:c r="H776" s="8">
        <x:v>0</x:v>
      </x:c>
      <x:c r="I776">
        <x:v>248701.200383253</x:v>
      </x:c>
      <x:c r="J776" s="10">
        <x:v>23.8</x:v>
      </x:c>
      <x:c r="K776" s="10">
        <x:v>25.1308873708962</x:v>
      </x:c>
      <x:c r="L776">
        <x:f>NA()</x:f>
      </x:c>
    </x:row>
    <x:row r="777">
      <x:c r="A777">
        <x:v>3266711</x:v>
      </x:c>
      <x:c r="B777" s="1">
        <x:v>43758.4027261574</x:v>
      </x:c>
      <x:c r="C777" s="6">
        <x:v>38.748445835</x:v>
      </x:c>
      <x:c r="D777" s="13" t="s">
        <x:v>68</x:v>
      </x:c>
      <x:c r="E777">
        <x:v>6</x:v>
      </x:c>
      <x:c r="F777">
        <x:v>22.664</x:v>
      </x:c>
      <x:c r="G777" s="8">
        <x:v>100441.150465713</x:v>
      </x:c>
      <x:c r="H777" s="8">
        <x:v>0</x:v>
      </x:c>
      <x:c r="I777">
        <x:v>248702.315769939</x:v>
      </x:c>
      <x:c r="J777" s="10">
        <x:v>23.8</x:v>
      </x:c>
      <x:c r="K777" s="10">
        <x:v>25.1308873708962</x:v>
      </x:c>
      <x:c r="L777">
        <x:f>NA()</x:f>
      </x:c>
    </x:row>
    <x:row r="778">
      <x:c r="A778">
        <x:v>3266721</x:v>
      </x:c>
      <x:c r="B778" s="1">
        <x:v>43758.4027607292</x:v>
      </x:c>
      <x:c r="C778" s="6">
        <x:v>38.7982375416667</x:v>
      </x:c>
      <x:c r="D778" s="13" t="s">
        <x:v>68</x:v>
      </x:c>
      <x:c r="E778">
        <x:v>6</x:v>
      </x:c>
      <x:c r="F778">
        <x:v>22.663</x:v>
      </x:c>
      <x:c r="G778" s="8">
        <x:v>100416.303114186</x:v>
      </x:c>
      <x:c r="H778" s="8">
        <x:v>0</x:v>
      </x:c>
      <x:c r="I778">
        <x:v>248690.953551036</x:v>
      </x:c>
      <x:c r="J778" s="10">
        <x:v>23.8</x:v>
      </x:c>
      <x:c r="K778" s="10">
        <x:v>25.1308873708962</x:v>
      </x:c>
      <x:c r="L778">
        <x:f>NA()</x:f>
      </x:c>
    </x:row>
    <x:row r="779">
      <x:c r="A779">
        <x:v>3266731</x:v>
      </x:c>
      <x:c r="B779" s="1">
        <x:v>43758.4027952894</x:v>
      </x:c>
      <x:c r="C779" s="6">
        <x:v>38.8480128866667</x:v>
      </x:c>
      <x:c r="D779" s="13" t="s">
        <x:v>68</x:v>
      </x:c>
      <x:c r="E779">
        <x:v>6</x:v>
      </x:c>
      <x:c r="F779">
        <x:v>22.661</x:v>
      </x:c>
      <x:c r="G779" s="8">
        <x:v>100402.919031596</x:v>
      </x:c>
      <x:c r="H779" s="8">
        <x:v>0</x:v>
      </x:c>
      <x:c r="I779">
        <x:v>248693.815581653</x:v>
      </x:c>
      <x:c r="J779" s="10">
        <x:v>23.8</x:v>
      </x:c>
      <x:c r="K779" s="10">
        <x:v>25.1308873708962</x:v>
      </x:c>
      <x:c r="L779">
        <x:f>NA()</x:f>
      </x:c>
    </x:row>
    <x:row r="780">
      <x:c r="A780">
        <x:v>3266741</x:v>
      </x:c>
      <x:c r="B780" s="1">
        <x:v>43758.4028304051</x:v>
      </x:c>
      <x:c r="C780" s="6">
        <x:v>38.898589515</x:v>
      </x:c>
      <x:c r="D780" s="13" t="s">
        <x:v>68</x:v>
      </x:c>
      <x:c r="E780">
        <x:v>6</x:v>
      </x:c>
      <x:c r="F780">
        <x:v>22.658</x:v>
      </x:c>
      <x:c r="G780" s="8">
        <x:v>100402.695093794</x:v>
      </x:c>
      <x:c r="H780" s="8">
        <x:v>0</x:v>
      </x:c>
      <x:c r="I780">
        <x:v>248701.724772329</x:v>
      </x:c>
      <x:c r="J780" s="10">
        <x:v>23.8</x:v>
      </x:c>
      <x:c r="K780" s="10">
        <x:v>25.1308873708962</x:v>
      </x:c>
      <x:c r="L780">
        <x:f>NA()</x:f>
      </x:c>
    </x:row>
    <x:row r="781">
      <x:c r="A781">
        <x:v>3266751</x:v>
      </x:c>
      <x:c r="B781" s="1">
        <x:v>43758.4028650116</x:v>
      </x:c>
      <x:c r="C781" s="6">
        <x:v>38.9484275216667</x:v>
      </x:c>
      <x:c r="D781" s="13" t="s">
        <x:v>68</x:v>
      </x:c>
      <x:c r="E781">
        <x:v>6</x:v>
      </x:c>
      <x:c r="F781">
        <x:v>22.659</x:v>
      </x:c>
      <x:c r="G781" s="8">
        <x:v>100380.821231492</x:v>
      </x:c>
      <x:c r="H781" s="8">
        <x:v>0</x:v>
      </x:c>
      <x:c r="I781">
        <x:v>248686.480034454</x:v>
      </x:c>
      <x:c r="J781" s="10">
        <x:v>23.8</x:v>
      </x:c>
      <x:c r="K781" s="10">
        <x:v>25.1308873708962</x:v>
      </x:c>
      <x:c r="L781">
        <x:f>NA()</x:f>
      </x:c>
    </x:row>
    <x:row r="782">
      <x:c r="A782">
        <x:v>3266761</x:v>
      </x:c>
      <x:c r="B782" s="1">
        <x:v>43758.4028996875</x:v>
      </x:c>
      <x:c r="C782" s="6">
        <x:v>38.99835009</x:v>
      </x:c>
      <x:c r="D782" s="13" t="s">
        <x:v>68</x:v>
      </x:c>
      <x:c r="E782">
        <x:v>6</x:v>
      </x:c>
      <x:c r="F782">
        <x:v>22.653</x:v>
      </x:c>
      <x:c r="G782" s="8">
        <x:v>100374.662880648</x:v>
      </x:c>
      <x:c r="H782" s="8">
        <x:v>0</x:v>
      </x:c>
      <x:c r="I782">
        <x:v>248685.248948721</x:v>
      </x:c>
      <x:c r="J782" s="10">
        <x:v>23.8</x:v>
      </x:c>
      <x:c r="K782" s="10">
        <x:v>25.1308873708962</x:v>
      </x:c>
      <x:c r="L782">
        <x:f>NA()</x:f>
      </x:c>
    </x:row>
    <x:row r="783">
      <x:c r="A783">
        <x:v>3266771</x:v>
      </x:c>
      <x:c r="B783" s="1">
        <x:v>43758.402934375</x:v>
      </x:c>
      <x:c r="C783" s="6">
        <x:v>39.04829299</x:v>
      </x:c>
      <x:c r="D783" s="13" t="s">
        <x:v>68</x:v>
      </x:c>
      <x:c r="E783">
        <x:v>6</x:v>
      </x:c>
      <x:c r="F783">
        <x:v>22.653</x:v>
      </x:c>
      <x:c r="G783" s="8">
        <x:v>100335.278651241</x:v>
      </x:c>
      <x:c r="H783" s="8">
        <x:v>0</x:v>
      </x:c>
      <x:c r="I783">
        <x:v>248693.403157332</x:v>
      </x:c>
      <x:c r="J783" s="10">
        <x:v>23.8</x:v>
      </x:c>
      <x:c r="K783" s="10">
        <x:v>25.1308873708962</x:v>
      </x:c>
      <x:c r="L783">
        <x:f>NA()</x:f>
      </x:c>
    </x:row>
    <x:row r="784">
      <x:c r="A784">
        <x:v>3266781</x:v>
      </x:c>
      <x:c r="B784" s="1">
        <x:v>43758.4029689005</x:v>
      </x:c>
      <x:c r="C784" s="6">
        <x:v>39.0980228966667</x:v>
      </x:c>
      <x:c r="D784" s="13" t="s">
        <x:v>68</x:v>
      </x:c>
      <x:c r="E784">
        <x:v>6</x:v>
      </x:c>
      <x:c r="F784">
        <x:v>22.644</x:v>
      </x:c>
      <x:c r="G784" s="8">
        <x:v>100335.904750685</x:v>
      </x:c>
      <x:c r="H784" s="8">
        <x:v>0</x:v>
      </x:c>
      <x:c r="I784">
        <x:v>248700.431764966</x:v>
      </x:c>
      <x:c r="J784" s="10">
        <x:v>23.8</x:v>
      </x:c>
      <x:c r="K784" s="10">
        <x:v>25.1308873708962</x:v>
      </x:c>
      <x:c r="L784">
        <x:f>NA()</x:f>
      </x:c>
    </x:row>
    <x:row r="785">
      <x:c r="A785">
        <x:v>3266791</x:v>
      </x:c>
      <x:c r="B785" s="1">
        <x:v>43758.4030035532</x:v>
      </x:c>
      <x:c r="C785" s="6">
        <x:v>39.1479113483333</x:v>
      </x:c>
      <x:c r="D785" s="13" t="s">
        <x:v>68</x:v>
      </x:c>
      <x:c r="E785">
        <x:v>6</x:v>
      </x:c>
      <x:c r="F785">
        <x:v>22.646</x:v>
      </x:c>
      <x:c r="G785" s="8">
        <x:v>100326.655288735</x:v>
      </x:c>
      <x:c r="H785" s="8">
        <x:v>0</x:v>
      </x:c>
      <x:c r="I785">
        <x:v>248687.989377051</x:v>
      </x:c>
      <x:c r="J785" s="10">
        <x:v>23.8</x:v>
      </x:c>
      <x:c r="K785" s="10">
        <x:v>25.1308873708962</x:v>
      </x:c>
      <x:c r="L785">
        <x:f>NA()</x:f>
      </x:c>
    </x:row>
    <x:row r="786">
      <x:c r="A786">
        <x:v>3266801</x:v>
      </x:c>
      <x:c r="B786" s="1">
        <x:v>43758.4030383102</x:v>
      </x:c>
      <x:c r="C786" s="6">
        <x:v>39.19794218</x:v>
      </x:c>
      <x:c r="D786" s="13" t="s">
        <x:v>68</x:v>
      </x:c>
      <x:c r="E786">
        <x:v>6</x:v>
      </x:c>
      <x:c r="F786">
        <x:v>22.647</x:v>
      </x:c>
      <x:c r="G786" s="8">
        <x:v>100319.341100377</x:v>
      </x:c>
      <x:c r="H786" s="8">
        <x:v>0</x:v>
      </x:c>
      <x:c r="I786">
        <x:v>248691.321057276</x:v>
      </x:c>
      <x:c r="J786" s="10">
        <x:v>23.8</x:v>
      </x:c>
      <x:c r="K786" s="10">
        <x:v>25.1308873708962</x:v>
      </x:c>
      <x:c r="L786">
        <x:f>NA()</x:f>
      </x:c>
    </x:row>
    <x:row r="787">
      <x:c r="A787">
        <x:v>3266811</x:v>
      </x:c>
      <x:c r="B787" s="1">
        <x:v>43758.4030730671</x:v>
      </x:c>
      <x:c r="C787" s="6">
        <x:v>39.2480024366667</x:v>
      </x:c>
      <x:c r="D787" s="13" t="s">
        <x:v>68</x:v>
      </x:c>
      <x:c r="E787">
        <x:v>6</x:v>
      </x:c>
      <x:c r="F787">
        <x:v>22.642</x:v>
      </x:c>
      <x:c r="G787" s="8">
        <x:v>100305.141630285</x:v>
      </x:c>
      <x:c r="H787" s="8">
        <x:v>0</x:v>
      </x:c>
      <x:c r="I787">
        <x:v>248684.460298824</x:v>
      </x:c>
      <x:c r="J787" s="10">
        <x:v>23.8</x:v>
      </x:c>
      <x:c r="K787" s="10">
        <x:v>25.1308873708962</x:v>
      </x:c>
      <x:c r="L787">
        <x:f>NA()</x:f>
      </x:c>
    </x:row>
    <x:row r="788">
      <x:c r="A788">
        <x:v>3266821</x:v>
      </x:c>
      <x:c r="B788" s="1">
        <x:v>43758.4031077894</x:v>
      </x:c>
      <x:c r="C788" s="6">
        <x:v>39.298031855</x:v>
      </x:c>
      <x:c r="D788" s="13" t="s">
        <x:v>68</x:v>
      </x:c>
      <x:c r="E788">
        <x:v>6</x:v>
      </x:c>
      <x:c r="F788">
        <x:v>22.641</x:v>
      </x:c>
      <x:c r="G788" s="8">
        <x:v>100302.043046526</x:v>
      </x:c>
      <x:c r="H788" s="8">
        <x:v>0</x:v>
      </x:c>
      <x:c r="I788">
        <x:v>248699.005390643</x:v>
      </x:c>
      <x:c r="J788" s="10">
        <x:v>23.8</x:v>
      </x:c>
      <x:c r="K788" s="10">
        <x:v>25.1308873708962</x:v>
      </x:c>
      <x:c r="L788">
        <x:f>NA()</x:f>
      </x:c>
    </x:row>
    <x:row r="789">
      <x:c r="A789">
        <x:v>3266831</x:v>
      </x:c>
      <x:c r="B789" s="1">
        <x:v>43758.4031423958</x:v>
      </x:c>
      <x:c r="C789" s="6">
        <x:v>39.34785242</x:v>
      </x:c>
      <x:c r="D789" s="13" t="s">
        <x:v>68</x:v>
      </x:c>
      <x:c r="E789">
        <x:v>6</x:v>
      </x:c>
      <x:c r="F789">
        <x:v>22.642</x:v>
      </x:c>
      <x:c r="G789" s="8">
        <x:v>100285.811961108</x:v>
      </x:c>
      <x:c r="H789" s="8">
        <x:v>0</x:v>
      </x:c>
      <x:c r="I789">
        <x:v>248681.311556719</x:v>
      </x:c>
      <x:c r="J789" s="10">
        <x:v>23.8</x:v>
      </x:c>
      <x:c r="K789" s="10">
        <x:v>25.1308873708962</x:v>
      </x:c>
      <x:c r="L789">
        <x:f>NA()</x:f>
      </x:c>
    </x:row>
    <x:row r="790">
      <x:c r="A790">
        <x:v>3266841</x:v>
      </x:c>
      <x:c r="B790" s="1">
        <x:v>43758.4031772338</x:v>
      </x:c>
      <x:c r="C790" s="6">
        <x:v>39.397993445</x:v>
      </x:c>
      <x:c r="D790" s="13" t="s">
        <x:v>68</x:v>
      </x:c>
      <x:c r="E790">
        <x:v>6</x:v>
      </x:c>
      <x:c r="F790">
        <x:v>22.641</x:v>
      </x:c>
      <x:c r="G790" s="8">
        <x:v>100276.419266348</x:v>
      </x:c>
      <x:c r="H790" s="8">
        <x:v>0</x:v>
      </x:c>
      <x:c r="I790">
        <x:v>248686.791852429</x:v>
      </x:c>
      <x:c r="J790" s="10">
        <x:v>23.8</x:v>
      </x:c>
      <x:c r="K790" s="10">
        <x:v>25.1308873708962</x:v>
      </x:c>
      <x:c r="L790">
        <x:f>NA()</x:f>
      </x:c>
    </x:row>
    <x:row r="791">
      <x:c r="A791">
        <x:v>3266851</x:v>
      </x:c>
      <x:c r="B791" s="1">
        <x:v>43758.4032122685</x:v>
      </x:c>
      <x:c r="C791" s="6">
        <x:v>39.4484546316667</x:v>
      </x:c>
      <x:c r="D791" s="13" t="s">
        <x:v>68</x:v>
      </x:c>
      <x:c r="E791">
        <x:v>6</x:v>
      </x:c>
      <x:c r="F791">
        <x:v>22.639</x:v>
      </x:c>
      <x:c r="G791" s="8">
        <x:v>100268.630887291</x:v>
      </x:c>
      <x:c r="H791" s="8">
        <x:v>0</x:v>
      </x:c>
      <x:c r="I791">
        <x:v>248680.127003106</x:v>
      </x:c>
      <x:c r="J791" s="10">
        <x:v>23.8</x:v>
      </x:c>
      <x:c r="K791" s="10">
        <x:v>25.1308873708962</x:v>
      </x:c>
      <x:c r="L791">
        <x:f>NA()</x:f>
      </x:c>
    </x:row>
    <x:row r="792">
      <x:c r="A792">
        <x:v>3266861</x:v>
      </x:c>
      <x:c r="B792" s="1">
        <x:v>43758.4032465625</x:v>
      </x:c>
      <x:c r="C792" s="6">
        <x:v>39.4978273666667</x:v>
      </x:c>
      <x:c r="D792" s="13" t="s">
        <x:v>68</x:v>
      </x:c>
      <x:c r="E792">
        <x:v>6</x:v>
      </x:c>
      <x:c r="F792">
        <x:v>22.634</x:v>
      </x:c>
      <x:c r="G792" s="8">
        <x:v>100257.524035156</x:v>
      </x:c>
      <x:c r="H792" s="8">
        <x:v>0</x:v>
      </x:c>
      <x:c r="I792">
        <x:v>248676.545162453</x:v>
      </x:c>
      <x:c r="J792" s="10">
        <x:v>23.8</x:v>
      </x:c>
      <x:c r="K792" s="10">
        <x:v>25.1308873708962</x:v>
      </x:c>
      <x:c r="L792">
        <x:f>NA()</x:f>
      </x:c>
    </x:row>
    <x:row r="793">
      <x:c r="A793">
        <x:v>3266871</x:v>
      </x:c>
      <x:c r="B793" s="1">
        <x:v>43758.4032817477</x:v>
      </x:c>
      <x:c r="C793" s="6">
        <x:v>39.54851051</x:v>
      </x:c>
      <x:c r="D793" s="13" t="s">
        <x:v>68</x:v>
      </x:c>
      <x:c r="E793">
        <x:v>6</x:v>
      </x:c>
      <x:c r="F793">
        <x:v>22.635</x:v>
      </x:c>
      <x:c r="G793" s="8">
        <x:v>100238.959600516</x:v>
      </x:c>
      <x:c r="H793" s="8">
        <x:v>0</x:v>
      </x:c>
      <x:c r="I793">
        <x:v>248672.671289777</x:v>
      </x:c>
      <x:c r="J793" s="10">
        <x:v>23.8</x:v>
      </x:c>
      <x:c r="K793" s="10">
        <x:v>25.1308873708962</x:v>
      </x:c>
      <x:c r="L793">
        <x:f>NA()</x:f>
      </x:c>
    </x:row>
    <x:row r="794">
      <x:c r="A794">
        <x:v>3266881</x:v>
      </x:c>
      <x:c r="B794" s="1">
        <x:v>43758.4033165162</x:v>
      </x:c>
      <x:c r="C794" s="6">
        <x:v>39.598573175</x:v>
      </x:c>
      <x:c r="D794" s="13" t="s">
        <x:v>68</x:v>
      </x:c>
      <x:c r="E794">
        <x:v>6</x:v>
      </x:c>
      <x:c r="F794">
        <x:v>22.63</x:v>
      </x:c>
      <x:c r="G794" s="8">
        <x:v>100235.131222649</x:v>
      </x:c>
      <x:c r="H794" s="8">
        <x:v>0</x:v>
      </x:c>
      <x:c r="I794">
        <x:v>248692.868948204</x:v>
      </x:c>
      <x:c r="J794" s="10">
        <x:v>23.8</x:v>
      </x:c>
      <x:c r="K794" s="10">
        <x:v>25.1308873708962</x:v>
      </x:c>
      <x:c r="L794">
        <x:f>NA()</x:f>
      </x:c>
    </x:row>
    <x:row r="795">
      <x:c r="A795">
        <x:v>3266891</x:v>
      </x:c>
      <x:c r="B795" s="1">
        <x:v>43758.4033508102</x:v>
      </x:c>
      <x:c r="C795" s="6">
        <x:v>39.647948875</x:v>
      </x:c>
      <x:c r="D795" s="13" t="s">
        <x:v>68</x:v>
      </x:c>
      <x:c r="E795">
        <x:v>6</x:v>
      </x:c>
      <x:c r="F795">
        <x:v>22.629</x:v>
      </x:c>
      <x:c r="G795" s="8">
        <x:v>100204.125240656</x:v>
      </x:c>
      <x:c r="H795" s="8">
        <x:v>0</x:v>
      </x:c>
      <x:c r="I795">
        <x:v>248674.692122576</x:v>
      </x:c>
      <x:c r="J795" s="10">
        <x:v>23.8</x:v>
      </x:c>
      <x:c r="K795" s="10">
        <x:v>25.1308873708962</x:v>
      </x:c>
      <x:c r="L795">
        <x:f>NA()</x:f>
      </x:c>
    </x:row>
    <x:row r="796">
      <x:c r="A796">
        <x:v>3266901</x:v>
      </x:c>
      <x:c r="B796" s="1">
        <x:v>43758.4033859607</x:v>
      </x:c>
      <x:c r="C796" s="6">
        <x:v>39.69859467</x:v>
      </x:c>
      <x:c r="D796" s="13" t="s">
        <x:v>68</x:v>
      </x:c>
      <x:c r="E796">
        <x:v>6</x:v>
      </x:c>
      <x:c r="F796">
        <x:v>22.625</x:v>
      </x:c>
      <x:c r="G796" s="8">
        <x:v>100196.771088136</x:v>
      </x:c>
      <x:c r="H796" s="8">
        <x:v>0</x:v>
      </x:c>
      <x:c r="I796">
        <x:v>248677.720754288</x:v>
      </x:c>
      <x:c r="J796" s="10">
        <x:v>23.8</x:v>
      </x:c>
      <x:c r="K796" s="10">
        <x:v>25.1308873708962</x:v>
      </x:c>
      <x:c r="L796">
        <x:f>NA()</x:f>
      </x:c>
    </x:row>
    <x:row r="797">
      <x:c r="A797">
        <x:v>3266911</x:v>
      </x:c>
      <x:c r="B797" s="1">
        <x:v>43758.4034202199</x:v>
      </x:c>
      <x:c r="C797" s="6">
        <x:v>39.74790024</x:v>
      </x:c>
      <x:c r="D797" s="13" t="s">
        <x:v>68</x:v>
      </x:c>
      <x:c r="E797">
        <x:v>6</x:v>
      </x:c>
      <x:c r="F797">
        <x:v>22.624</x:v>
      </x:c>
      <x:c r="G797" s="8">
        <x:v>100190.140022917</x:v>
      </x:c>
      <x:c r="H797" s="8">
        <x:v>0</x:v>
      </x:c>
      <x:c r="I797">
        <x:v>248685.052773134</x:v>
      </x:c>
      <x:c r="J797" s="10">
        <x:v>23.8</x:v>
      </x:c>
      <x:c r="K797" s="10">
        <x:v>25.1308873708962</x:v>
      </x:c>
      <x:c r="L797">
        <x:f>NA()</x:f>
      </x:c>
    </x:row>
    <x:row r="798">
      <x:c r="A798">
        <x:v>3266921</x:v>
      </x:c>
      <x:c r="B798" s="1">
        <x:v>43758.4034548958</x:v>
      </x:c>
      <x:c r="C798" s="6">
        <x:v>39.7978698933333</x:v>
      </x:c>
      <x:c r="D798" s="13" t="s">
        <x:v>68</x:v>
      </x:c>
      <x:c r="E798">
        <x:v>6</x:v>
      </x:c>
      <x:c r="F798">
        <x:v>22.624</x:v>
      </x:c>
      <x:c r="G798" s="8">
        <x:v>100186.117217237</x:v>
      </x:c>
      <x:c r="H798" s="8">
        <x:v>0</x:v>
      </x:c>
      <x:c r="I798">
        <x:v>248674.399166477</x:v>
      </x:c>
      <x:c r="J798" s="10">
        <x:v>23.8</x:v>
      </x:c>
      <x:c r="K798" s="10">
        <x:v>25.1308873708962</x:v>
      </x:c>
      <x:c r="L798">
        <x:f>NA()</x:f>
      </x:c>
    </x:row>
    <x:row r="799">
      <x:c r="A799">
        <x:v>3266931</x:v>
      </x:c>
      <x:c r="B799" s="1">
        <x:v>43758.4034896181</x:v>
      </x:c>
      <x:c r="C799" s="6">
        <x:v>39.8478576216667</x:v>
      </x:c>
      <x:c r="D799" s="13" t="s">
        <x:v>68</x:v>
      </x:c>
      <x:c r="E799">
        <x:v>6</x:v>
      </x:c>
      <x:c r="F799">
        <x:v>22.624</x:v>
      </x:c>
      <x:c r="G799" s="8">
        <x:v>100178.123495054</x:v>
      </x:c>
      <x:c r="H799" s="8">
        <x:v>0</x:v>
      </x:c>
      <x:c r="I799">
        <x:v>248675.171781667</x:v>
      </x:c>
      <x:c r="J799" s="10">
        <x:v>23.8</x:v>
      </x:c>
      <x:c r="K799" s="10">
        <x:v>25.1308873708962</x:v>
      </x:c>
      <x:c r="L799">
        <x:f>NA()</x:f>
      </x:c>
    </x:row>
    <x:row r="800">
      <x:c r="A800">
        <x:v>3266941</x:v>
      </x:c>
      <x:c r="B800" s="1">
        <x:v>43758.4035248495</x:v>
      </x:c>
      <x:c r="C800" s="6">
        <x:v>39.8985980216667</x:v>
      </x:c>
      <x:c r="D800" s="13" t="s">
        <x:v>68</x:v>
      </x:c>
      <x:c r="E800">
        <x:v>6</x:v>
      </x:c>
      <x:c r="F800">
        <x:v>22.619</x:v>
      </x:c>
      <x:c r="G800" s="8">
        <x:v>100166.874563056</x:v>
      </x:c>
      <x:c r="H800" s="8">
        <x:v>0</x:v>
      </x:c>
      <x:c r="I800">
        <x:v>248674.528485774</x:v>
      </x:c>
      <x:c r="J800" s="10">
        <x:v>23.8</x:v>
      </x:c>
      <x:c r="K800" s="10">
        <x:v>25.1308873708962</x:v>
      </x:c>
      <x:c r="L800">
        <x:f>NA()</x:f>
      </x:c>
    </x:row>
    <x:row r="801">
      <x:c r="A801">
        <x:v>3266951</x:v>
      </x:c>
      <x:c r="B801" s="1">
        <x:v>43758.4035596065</x:v>
      </x:c>
      <x:c r="C801" s="6">
        <x:v>39.9486516483333</x:v>
      </x:c>
      <x:c r="D801" s="13" t="s">
        <x:v>68</x:v>
      </x:c>
      <x:c r="E801">
        <x:v>6</x:v>
      </x:c>
      <x:c r="F801">
        <x:v>22.619</x:v>
      </x:c>
      <x:c r="G801" s="8">
        <x:v>100141.612818004</x:v>
      </x:c>
      <x:c r="H801" s="8">
        <x:v>0</x:v>
      </x:c>
      <x:c r="I801">
        <x:v>248664.002266654</x:v>
      </x:c>
      <x:c r="J801" s="10">
        <x:v>23.8</x:v>
      </x:c>
      <x:c r="K801" s="10">
        <x:v>25.1308873708962</x:v>
      </x:c>
      <x:c r="L801">
        <x:f>NA()</x:f>
      </x:c>
    </x:row>
    <x:row r="802">
      <x:c r="A802">
        <x:v>3266961</x:v>
      </x:c>
      <x:c r="B802" s="1">
        <x:v>43758.4035940625</x:v>
      </x:c>
      <x:c r="C802" s="6">
        <x:v>39.9982649116667</x:v>
      </x:c>
      <x:c r="D802" s="13" t="s">
        <x:v>68</x:v>
      </x:c>
      <x:c r="E802">
        <x:v>6</x:v>
      </x:c>
      <x:c r="F802">
        <x:v>22.617</x:v>
      </x:c>
      <x:c r="G802" s="8">
        <x:v>100142.189608316</x:v>
      </x:c>
      <x:c r="H802" s="8">
        <x:v>0</x:v>
      </x:c>
      <x:c r="I802">
        <x:v>248663.117669416</x:v>
      </x:c>
      <x:c r="J802" s="10">
        <x:v>23.8</x:v>
      </x:c>
      <x:c r="K802" s="10">
        <x:v>25.1308873708962</x:v>
      </x:c>
      <x:c r="L802">
        <x:f>NA()</x:f>
      </x:c>
    </x:row>
    <x:row r="803">
      <x:c r="A803">
        <x:v>3266971</x:v>
      </x:c>
      <x:c r="B803" s="1">
        <x:v>43758.4036286227</x:v>
      </x:c>
      <x:c r="C803" s="6">
        <x:v>40.04799816</x:v>
      </x:c>
      <x:c r="D803" s="13" t="s">
        <x:v>68</x:v>
      </x:c>
      <x:c r="E803">
        <x:v>6</x:v>
      </x:c>
      <x:c r="F803">
        <x:v>22.614</x:v>
      </x:c>
      <x:c r="G803" s="8">
        <x:v>100131.0486987</x:v>
      </x:c>
      <x:c r="H803" s="8">
        <x:v>0</x:v>
      </x:c>
      <x:c r="I803">
        <x:v>248664.597747446</x:v>
      </x:c>
      <x:c r="J803" s="10">
        <x:v>23.8</x:v>
      </x:c>
      <x:c r="K803" s="10">
        <x:v>25.1308873708962</x:v>
      </x:c>
      <x:c r="L803">
        <x:f>NA()</x:f>
      </x:c>
    </x:row>
    <x:row r="804">
      <x:c r="A804">
        <x:v>3266981</x:v>
      </x:c>
      <x:c r="B804" s="1">
        <x:v>43758.4036637731</x:v>
      </x:c>
      <x:c r="C804" s="6">
        <x:v>40.098611615</x:v>
      </x:c>
      <x:c r="D804" s="13" t="s">
        <x:v>68</x:v>
      </x:c>
      <x:c r="E804">
        <x:v>6</x:v>
      </x:c>
      <x:c r="F804">
        <x:v>22.61</x:v>
      </x:c>
      <x:c r="G804" s="8">
        <x:v>100114.961027248</x:v>
      </x:c>
      <x:c r="H804" s="8">
        <x:v>0</x:v>
      </x:c>
      <x:c r="I804">
        <x:v>248666.898045142</x:v>
      </x:c>
      <x:c r="J804" s="10">
        <x:v>23.8</x:v>
      </x:c>
      <x:c r="K804" s="10">
        <x:v>25.1308873708962</x:v>
      </x:c>
      <x:c r="L804">
        <x:f>NA()</x:f>
      </x:c>
    </x:row>
    <x:row r="805">
      <x:c r="A805">
        <x:v>3266991</x:v>
      </x:c>
      <x:c r="B805" s="1">
        <x:v>43758.4036981829</x:v>
      </x:c>
      <x:c r="C805" s="6">
        <x:v>40.1481734283333</x:v>
      </x:c>
      <x:c r="D805" s="13" t="s">
        <x:v>68</x:v>
      </x:c>
      <x:c r="E805">
        <x:v>6</x:v>
      </x:c>
      <x:c r="F805">
        <x:v>22.609</x:v>
      </x:c>
      <x:c r="G805" s="8">
        <x:v>100110.972268571</x:v>
      </x:c>
      <x:c r="H805" s="8">
        <x:v>0</x:v>
      </x:c>
      <x:c r="I805">
        <x:v>248650.966379731</x:v>
      </x:c>
      <x:c r="J805" s="10">
        <x:v>23.8</x:v>
      </x:c>
      <x:c r="K805" s="10">
        <x:v>25.1308873708962</x:v>
      </x:c>
      <x:c r="L805">
        <x:f>NA()</x:f>
      </x:c>
    </x:row>
    <x:row r="806">
      <x:c r="A806">
        <x:v>3267001</x:v>
      </x:c>
      <x:c r="B806" s="1">
        <x:v>43758.4037330671</x:v>
      </x:c>
      <x:c r="C806" s="6">
        <x:v>40.1984109933333</x:v>
      </x:c>
      <x:c r="D806" s="13" t="s">
        <x:v>68</x:v>
      </x:c>
      <x:c r="E806">
        <x:v>6</x:v>
      </x:c>
      <x:c r="F806">
        <x:v>22.609</x:v>
      </x:c>
      <x:c r="G806" s="8">
        <x:v>100101.618674796</x:v>
      </x:c>
      <x:c r="H806" s="8">
        <x:v>0</x:v>
      </x:c>
      <x:c r="I806">
        <x:v>248641.837432157</x:v>
      </x:c>
      <x:c r="J806" s="10">
        <x:v>23.8</x:v>
      </x:c>
      <x:c r="K806" s="10">
        <x:v>25.1308873708962</x:v>
      </x:c>
      <x:c r="L806">
        <x:f>NA()</x:f>
      </x:c>
    </x:row>
    <x:row r="807">
      <x:c r="A807">
        <x:v>3267011</x:v>
      </x:c>
      <x:c r="B807" s="1">
        <x:v>43758.4037677083</x:v>
      </x:c>
      <x:c r="C807" s="6">
        <x:v>40.2482957083333</x:v>
      </x:c>
      <x:c r="D807" s="13" t="s">
        <x:v>68</x:v>
      </x:c>
      <x:c r="E807">
        <x:v>6</x:v>
      </x:c>
      <x:c r="F807">
        <x:v>22.606</x:v>
      </x:c>
      <x:c r="G807" s="8">
        <x:v>100089.651811177</x:v>
      </x:c>
      <x:c r="H807" s="8">
        <x:v>0</x:v>
      </x:c>
      <x:c r="I807">
        <x:v>248636.079713751</x:v>
      </x:c>
      <x:c r="J807" s="10">
        <x:v>23.8</x:v>
      </x:c>
      <x:c r="K807" s="10">
        <x:v>25.1308873708962</x:v>
      </x:c>
      <x:c r="L807">
        <x:f>NA()</x:f>
      </x:c>
    </x:row>
    <x:row r="808">
      <x:c r="A808">
        <x:v>3267021</x:v>
      </x:c>
      <x:c r="B808" s="1">
        <x:v>43758.4038023148</x:v>
      </x:c>
      <x:c r="C808" s="6">
        <x:v>40.2981391016667</x:v>
      </x:c>
      <x:c r="D808" s="13" t="s">
        <x:v>68</x:v>
      </x:c>
      <x:c r="E808">
        <x:v>6</x:v>
      </x:c>
      <x:c r="F808">
        <x:v>22.604</x:v>
      </x:c>
      <x:c r="G808" s="8">
        <x:v>100076.219332505</x:v>
      </x:c>
      <x:c r="H808" s="8">
        <x:v>0</x:v>
      </x:c>
      <x:c r="I808">
        <x:v>248647.537140632</x:v>
      </x:c>
      <x:c r="J808" s="10">
        <x:v>23.8</x:v>
      </x:c>
      <x:c r="K808" s="10">
        <x:v>25.1308873708962</x:v>
      </x:c>
      <x:c r="L808">
        <x:f>NA()</x:f>
      </x:c>
    </x:row>
    <x:row r="809">
      <x:c r="A809">
        <x:v>3267031</x:v>
      </x:c>
      <x:c r="B809" s="1">
        <x:v>43758.403836956</x:v>
      </x:c>
      <x:c r="C809" s="6">
        <x:v>40.3480340416667</x:v>
      </x:c>
      <x:c r="D809" s="13" t="s">
        <x:v>68</x:v>
      </x:c>
      <x:c r="E809">
        <x:v>6</x:v>
      </x:c>
      <x:c r="F809">
        <x:v>22.603</x:v>
      </x:c>
      <x:c r="G809" s="8">
        <x:v>100069.904892183</x:v>
      </x:c>
      <x:c r="H809" s="8">
        <x:v>0</x:v>
      </x:c>
      <x:c r="I809">
        <x:v>248648.153343941</x:v>
      </x:c>
      <x:c r="J809" s="10">
        <x:v>23.8</x:v>
      </x:c>
      <x:c r="K809" s="10">
        <x:v>25.1308873708962</x:v>
      </x:c>
      <x:c r="L809">
        <x:f>NA()</x:f>
      </x:c>
    </x:row>
    <x:row r="810">
      <x:c r="A810">
        <x:v>3267041</x:v>
      </x:c>
      <x:c r="B810" s="1">
        <x:v>43758.4038720718</x:v>
      </x:c>
      <x:c r="C810" s="6">
        <x:v>40.3986002566667</x:v>
      </x:c>
      <x:c r="D810" s="13" t="s">
        <x:v>68</x:v>
      </x:c>
      <x:c r="E810">
        <x:v>6</x:v>
      </x:c>
      <x:c r="F810">
        <x:v>22.598</x:v>
      </x:c>
      <x:c r="G810" s="8">
        <x:v>100058.795847895</x:v>
      </x:c>
      <x:c r="H810" s="8">
        <x:v>0</x:v>
      </x:c>
      <x:c r="I810">
        <x:v>248650.754169241</x:v>
      </x:c>
      <x:c r="J810" s="10">
        <x:v>23.8</x:v>
      </x:c>
      <x:c r="K810" s="10">
        <x:v>25.1308873708962</x:v>
      </x:c>
      <x:c r="L810">
        <x:f>NA()</x:f>
      </x:c>
    </x:row>
    <x:row r="811">
      <x:c r="A811">
        <x:v>3267051</x:v>
      </x:c>
      <x:c r="B811" s="1">
        <x:v>43758.4039067477</x:v>
      </x:c>
      <x:c r="C811" s="6">
        <x:v>40.448493055</x:v>
      </x:c>
      <x:c r="D811" s="13" t="s">
        <x:v>68</x:v>
      </x:c>
      <x:c r="E811">
        <x:v>6</x:v>
      </x:c>
      <x:c r="F811">
        <x:v>22.6</x:v>
      </x:c>
      <x:c r="G811" s="8">
        <x:v>100036.185474959</x:v>
      </x:c>
      <x:c r="H811" s="8">
        <x:v>0</x:v>
      </x:c>
      <x:c r="I811">
        <x:v>248623.39305747</x:v>
      </x:c>
      <x:c r="J811" s="10">
        <x:v>23.8</x:v>
      </x:c>
      <x:c r="K811" s="10">
        <x:v>25.1308873708962</x:v>
      </x:c>
      <x:c r="L811">
        <x:f>NA()</x:f>
      </x:c>
    </x:row>
    <x:row r="812">
      <x:c r="A812">
        <x:v>3267061</x:v>
      </x:c>
      <x:c r="B812" s="1">
        <x:v>43758.4039413542</x:v>
      </x:c>
      <x:c r="C812" s="6">
        <x:v>40.4983634933333</x:v>
      </x:c>
      <x:c r="D812" s="13" t="s">
        <x:v>68</x:v>
      </x:c>
      <x:c r="E812">
        <x:v>6</x:v>
      </x:c>
      <x:c r="F812">
        <x:v>22.597</x:v>
      </x:c>
      <x:c r="G812" s="8">
        <x:v>100029.486565495</x:v>
      </x:c>
      <x:c r="H812" s="8">
        <x:v>0</x:v>
      </x:c>
      <x:c r="I812">
        <x:v>248627.983571891</x:v>
      </x:c>
      <x:c r="J812" s="10">
        <x:v>23.8</x:v>
      </x:c>
      <x:c r="K812" s="10">
        <x:v>25.1308873708962</x:v>
      </x:c>
      <x:c r="L812">
        <x:f>NA()</x:f>
      </x:c>
    </x:row>
    <x:row r="813">
      <x:c r="A813">
        <x:v>3267071</x:v>
      </x:c>
      <x:c r="B813" s="1">
        <x:v>43758.4039758912</x:v>
      </x:c>
      <x:c r="C813" s="6">
        <x:v>40.5480917433333</x:v>
      </x:c>
      <x:c r="D813" s="13" t="s">
        <x:v>68</x:v>
      </x:c>
      <x:c r="E813">
        <x:v>6</x:v>
      </x:c>
      <x:c r="F813">
        <x:v>22.595</x:v>
      </x:c>
      <x:c r="G813" s="8">
        <x:v>100028.30506821</x:v>
      </x:c>
      <x:c r="H813" s="8">
        <x:v>0</x:v>
      </x:c>
      <x:c r="I813">
        <x:v>248627.951806158</x:v>
      </x:c>
      <x:c r="J813" s="10">
        <x:v>23.8</x:v>
      </x:c>
      <x:c r="K813" s="10">
        <x:v>25.1308873708962</x:v>
      </x:c>
      <x:c r="L813">
        <x:f>NA()</x:f>
      </x:c>
    </x:row>
    <x:row r="814">
      <x:c r="A814">
        <x:v>3267081</x:v>
      </x:c>
      <x:c r="B814" s="1">
        <x:v>43758.4040105671</x:v>
      </x:c>
      <x:c r="C814" s="6">
        <x:v>40.5979966</x:v>
      </x:c>
      <x:c r="D814" s="13" t="s">
        <x:v>68</x:v>
      </x:c>
      <x:c r="E814">
        <x:v>6</x:v>
      </x:c>
      <x:c r="F814">
        <x:v>22.594</x:v>
      </x:c>
      <x:c r="G814" s="8">
        <x:v>100026.374648617</x:v>
      </x:c>
      <x:c r="H814" s="8">
        <x:v>0</x:v>
      </x:c>
      <x:c r="I814">
        <x:v>248633.373131829</x:v>
      </x:c>
      <x:c r="J814" s="10">
        <x:v>23.8</x:v>
      </x:c>
      <x:c r="K814" s="10">
        <x:v>25.1308873708962</x:v>
      </x:c>
      <x:c r="L814">
        <x:f>NA()</x:f>
      </x:c>
    </x:row>
    <x:row r="815">
      <x:c r="A815">
        <x:v>3267091</x:v>
      </x:c>
      <x:c r="B815" s="1">
        <x:v>43758.4040456829</x:v>
      </x:c>
      <x:c r="C815" s="6">
        <x:v>40.6485847</x:v>
      </x:c>
      <x:c r="D815" s="13" t="s">
        <x:v>68</x:v>
      </x:c>
      <x:c r="E815">
        <x:v>6</x:v>
      </x:c>
      <x:c r="F815">
        <x:v>22.596</x:v>
      </x:c>
      <x:c r="G815" s="8">
        <x:v>100012.694900194</x:v>
      </x:c>
      <x:c r="H815" s="8">
        <x:v>0</x:v>
      </x:c>
      <x:c r="I815">
        <x:v>248631.555928703</x:v>
      </x:c>
      <x:c r="J815" s="10">
        <x:v>23.8</x:v>
      </x:c>
      <x:c r="K815" s="10">
        <x:v>25.1308873708962</x:v>
      </x:c>
      <x:c r="L815">
        <x:f>NA()</x:f>
      </x:c>
    </x:row>
    <x:row r="816">
      <x:c r="A816">
        <x:v>3267101</x:v>
      </x:c>
      <x:c r="B816" s="1">
        <x:v>43758.4040803241</x:v>
      </x:c>
      <x:c r="C816" s="6">
        <x:v>40.6984673883333</x:v>
      </x:c>
      <x:c r="D816" s="13" t="s">
        <x:v>68</x:v>
      </x:c>
      <x:c r="E816">
        <x:v>6</x:v>
      </x:c>
      <x:c r="F816">
        <x:v>22.59</x:v>
      </x:c>
      <x:c r="G816" s="8">
        <x:v>99989.1598092565</x:v>
      </x:c>
      <x:c r="H816" s="8">
        <x:v>0</x:v>
      </x:c>
      <x:c r="I816">
        <x:v>248621.764678696</x:v>
      </x:c>
      <x:c r="J816" s="10">
        <x:v>23.8</x:v>
      </x:c>
      <x:c r="K816" s="10">
        <x:v>25.1308873708962</x:v>
      </x:c>
      <x:c r="L816">
        <x:f>NA()</x:f>
      </x:c>
    </x:row>
    <x:row r="817">
      <x:c r="A817">
        <x:v>3267111</x:v>
      </x:c>
      <x:c r="B817" s="1">
        <x:v>43758.4041150116</x:v>
      </x:c>
      <x:c r="C817" s="6">
        <x:v>40.7484263633333</x:v>
      </x:c>
      <x:c r="D817" s="13" t="s">
        <x:v>68</x:v>
      </x:c>
      <x:c r="E817">
        <x:v>6</x:v>
      </x:c>
      <x:c r="F817">
        <x:v>22.588</x:v>
      </x:c>
      <x:c r="G817" s="8">
        <x:v>99985.5164687466</x:v>
      </x:c>
      <x:c r="H817" s="8">
        <x:v>0</x:v>
      </x:c>
      <x:c r="I817">
        <x:v>248620.98995922</x:v>
      </x:c>
      <x:c r="J817" s="10">
        <x:v>23.8</x:v>
      </x:c>
      <x:c r="K817" s="10">
        <x:v>25.1308873708962</x:v>
      </x:c>
      <x:c r="L817">
        <x:f>NA()</x:f>
      </x:c>
    </x:row>
    <x:row r="818">
      <x:c r="A818">
        <x:v>3267121</x:v>
      </x:c>
      <x:c r="B818" s="1">
        <x:v>43758.404149537</x:v>
      </x:c>
      <x:c r="C818" s="6">
        <x:v>40.7981519283333</x:v>
      </x:c>
      <x:c r="D818" s="13" t="s">
        <x:v>68</x:v>
      </x:c>
      <x:c r="E818">
        <x:v>6</x:v>
      </x:c>
      <x:c r="F818">
        <x:v>22.587</x:v>
      </x:c>
      <x:c r="G818" s="8">
        <x:v>99978.0441266638</x:v>
      </x:c>
      <x:c r="H818" s="8">
        <x:v>0</x:v>
      </x:c>
      <x:c r="I818">
        <x:v>248627.455516517</x:v>
      </x:c>
      <x:c r="J818" s="10">
        <x:v>23.8</x:v>
      </x:c>
      <x:c r="K818" s="10">
        <x:v>25.1308873708962</x:v>
      </x:c>
      <x:c r="L818">
        <x:f>NA()</x:f>
      </x:c>
    </x:row>
    <x:row r="819">
      <x:c r="A819">
        <x:v>3267131</x:v>
      </x:c>
      <x:c r="B819" s="1">
        <x:v>43758.4041841435</x:v>
      </x:c>
      <x:c r="C819" s="6">
        <x:v>40.847955145</x:v>
      </x:c>
      <x:c r="D819" s="13" t="s">
        <x:v>68</x:v>
      </x:c>
      <x:c r="E819">
        <x:v>6</x:v>
      </x:c>
      <x:c r="F819">
        <x:v>22.584</x:v>
      </x:c>
      <x:c r="G819" s="8">
        <x:v>99966.7323108663</x:v>
      </x:c>
      <x:c r="H819" s="8">
        <x:v>0</x:v>
      </x:c>
      <x:c r="I819">
        <x:v>248630.506732299</x:v>
      </x:c>
      <x:c r="J819" s="10">
        <x:v>23.8</x:v>
      </x:c>
      <x:c r="K819" s="10">
        <x:v>25.1308873708962</x:v>
      </x:c>
      <x:c r="L819">
        <x:f>NA()</x:f>
      </x:c>
    </x:row>
    <x:row r="820">
      <x:c r="A820">
        <x:v>3267141</x:v>
      </x:c>
      <x:c r="B820" s="1">
        <x:v>43758.404219294</x:v>
      </x:c>
      <x:c r="C820" s="6">
        <x:v>40.89857886</x:v>
      </x:c>
      <x:c r="D820" s="13" t="s">
        <x:v>68</x:v>
      </x:c>
      <x:c r="E820">
        <x:v>6</x:v>
      </x:c>
      <x:c r="F820">
        <x:v>22.586</x:v>
      </x:c>
      <x:c r="G820" s="8">
        <x:v>99934.10278873</x:v>
      </x:c>
      <x:c r="H820" s="8">
        <x:v>0</x:v>
      </x:c>
      <x:c r="I820">
        <x:v>248618.999431827</x:v>
      </x:c>
      <x:c r="J820" s="10">
        <x:v>23.8</x:v>
      </x:c>
      <x:c r="K820" s="10">
        <x:v>25.1308873708962</x:v>
      </x:c>
      <x:c r="L820">
        <x:f>NA()</x:f>
      </x:c>
    </x:row>
    <x:row r="821">
      <x:c r="A821">
        <x:v>3267151</x:v>
      </x:c>
      <x:c r="B821" s="1">
        <x:v>43758.4042539352</x:v>
      </x:c>
      <x:c r="C821" s="6">
        <x:v>40.948473375</x:v>
      </x:c>
      <x:c r="D821" s="13" t="s">
        <x:v>68</x:v>
      </x:c>
      <x:c r="E821">
        <x:v>6</x:v>
      </x:c>
      <x:c r="F821">
        <x:v>22.584</x:v>
      </x:c>
      <x:c r="G821" s="8">
        <x:v>99928.030973789</x:v>
      </x:c>
      <x:c r="H821" s="8">
        <x:v>0</x:v>
      </x:c>
      <x:c r="I821">
        <x:v>248625.345627048</x:v>
      </x:c>
      <x:c r="J821" s="10">
        <x:v>23.8</x:v>
      </x:c>
      <x:c r="K821" s="10">
        <x:v>25.1308873708962</x:v>
      </x:c>
      <x:c r="L821">
        <x:f>NA()</x:f>
      </x:c>
    </x:row>
    <x:row r="822">
      <x:c r="A822">
        <x:v>3267161</x:v>
      </x:c>
      <x:c r="B822" s="1">
        <x:v>43758.4042885069</x:v>
      </x:c>
      <x:c r="C822" s="6">
        <x:v>40.9982566916667</x:v>
      </x:c>
      <x:c r="D822" s="13" t="s">
        <x:v>68</x:v>
      </x:c>
      <x:c r="E822">
        <x:v>6</x:v>
      </x:c>
      <x:c r="F822">
        <x:v>22.582</x:v>
      </x:c>
      <x:c r="G822" s="8">
        <x:v>99924.2794861655</x:v>
      </x:c>
      <x:c r="H822" s="8">
        <x:v>0</x:v>
      </x:c>
      <x:c r="I822">
        <x:v>248610.257872634</x:v>
      </x:c>
      <x:c r="J822" s="10">
        <x:v>23.8</x:v>
      </x:c>
      <x:c r="K822" s="10">
        <x:v>25.1308873708962</x:v>
      </x:c>
      <x:c r="L822">
        <x:f>NA()</x:f>
      </x:c>
    </x:row>
    <x:row r="823">
      <x:c r="A823">
        <x:v>3267171</x:v>
      </x:c>
      <x:c r="B823" s="1">
        <x:v>43758.4043234606</x:v>
      </x:c>
      <x:c r="C823" s="6">
        <x:v>41.0485895066667</x:v>
      </x:c>
      <x:c r="D823" s="13" t="s">
        <x:v>68</x:v>
      </x:c>
      <x:c r="E823">
        <x:v>6</x:v>
      </x:c>
      <x:c r="F823">
        <x:v>22.581</x:v>
      </x:c>
      <x:c r="G823" s="8">
        <x:v>99912.0629434989</x:v>
      </x:c>
      <x:c r="H823" s="8">
        <x:v>0</x:v>
      </x:c>
      <x:c r="I823">
        <x:v>248625.840362469</x:v>
      </x:c>
      <x:c r="J823" s="10">
        <x:v>23.8</x:v>
      </x:c>
      <x:c r="K823" s="10">
        <x:v>25.1308873708962</x:v>
      </x:c>
      <x:c r="L823">
        <x:f>NA()</x:f>
      </x:c>
    </x:row>
    <x:row r="824">
      <x:c r="A824">
        <x:v>3267181</x:v>
      </x:c>
      <x:c r="B824" s="1">
        <x:v>43758.4043580208</x:v>
      </x:c>
      <x:c r="C824" s="6">
        <x:v>41.0983293066667</x:v>
      </x:c>
      <x:c r="D824" s="13" t="s">
        <x:v>68</x:v>
      </x:c>
      <x:c r="E824">
        <x:v>6</x:v>
      </x:c>
      <x:c r="F824">
        <x:v>22.577</x:v>
      </x:c>
      <x:c r="G824" s="8">
        <x:v>99908.1243059265</x:v>
      </x:c>
      <x:c r="H824" s="8">
        <x:v>0</x:v>
      </x:c>
      <x:c r="I824">
        <x:v>248605.133378814</x:v>
      </x:c>
      <x:c r="J824" s="10">
        <x:v>23.8</x:v>
      </x:c>
      <x:c r="K824" s="10">
        <x:v>25.1308873708962</x:v>
      </x:c>
      <x:c r="L824">
        <x:f>NA()</x:f>
      </x:c>
    </x:row>
    <x:row r="825">
      <x:c r="A825">
        <x:v>3267191</x:v>
      </x:c>
      <x:c r="B825" s="1">
        <x:v>43758.4043925579</x:v>
      </x:c>
      <x:c r="C825" s="6">
        <x:v>41.1480756666667</x:v>
      </x:c>
      <x:c r="D825" s="13" t="s">
        <x:v>68</x:v>
      </x:c>
      <x:c r="E825">
        <x:v>6</x:v>
      </x:c>
      <x:c r="F825">
        <x:v>22.575</x:v>
      </x:c>
      <x:c r="G825" s="8">
        <x:v>99903.4462322424</x:v>
      </x:c>
      <x:c r="H825" s="8">
        <x:v>0</x:v>
      </x:c>
      <x:c r="I825">
        <x:v>248612.122607336</x:v>
      </x:c>
      <x:c r="J825" s="10">
        <x:v>23.8</x:v>
      </x:c>
      <x:c r="K825" s="10">
        <x:v>25.1308873708962</x:v>
      </x:c>
      <x:c r="L825">
        <x:f>NA()</x:f>
      </x:c>
    </x:row>
    <x:row r="826">
      <x:c r="A826">
        <x:v>3267201</x:v>
      </x:c>
      <x:c r="B826" s="1">
        <x:v>43758.404427662</x:v>
      </x:c>
      <x:c r="C826" s="6">
        <x:v>41.1986501783333</x:v>
      </x:c>
      <x:c r="D826" s="13" t="s">
        <x:v>68</x:v>
      </x:c>
      <x:c r="E826">
        <x:v>6</x:v>
      </x:c>
      <x:c r="F826">
        <x:v>22.571</x:v>
      </x:c>
      <x:c r="G826" s="8">
        <x:v>99883.8483971048</x:v>
      </x:c>
      <x:c r="H826" s="8">
        <x:v>0</x:v>
      </x:c>
      <x:c r="I826">
        <x:v>248600.546042768</x:v>
      </x:c>
      <x:c r="J826" s="10">
        <x:v>23.8</x:v>
      </x:c>
      <x:c r="K826" s="10">
        <x:v>25.1308873708962</x:v>
      </x:c>
      <x:c r="L826">
        <x:f>NA()</x:f>
      </x:c>
    </x:row>
    <x:row r="827">
      <x:c r="A827">
        <x:v>3267211</x:v>
      </x:c>
      <x:c r="B827" s="1">
        <x:v>43758.4044621528</x:v>
      </x:c>
      <x:c r="C827" s="6">
        <x:v>41.2482908616667</x:v>
      </x:c>
      <x:c r="D827" s="13" t="s">
        <x:v>68</x:v>
      </x:c>
      <x:c r="E827">
        <x:v>6</x:v>
      </x:c>
      <x:c r="F827">
        <x:v>22.568</x:v>
      </x:c>
      <x:c r="G827" s="8">
        <x:v>99859.2888857883</x:v>
      </x:c>
      <x:c r="H827" s="8">
        <x:v>0</x:v>
      </x:c>
      <x:c r="I827">
        <x:v>248592.151243011</x:v>
      </x:c>
      <x:c r="J827" s="10">
        <x:v>23.8</x:v>
      </x:c>
      <x:c r="K827" s="10">
        <x:v>25.1308873708962</x:v>
      </x:c>
      <x:c r="L827">
        <x:f>NA()</x:f>
      </x:c>
    </x:row>
    <x:row r="828">
      <x:c r="A828">
        <x:v>3267221</x:v>
      </x:c>
      <x:c r="B828" s="1">
        <x:v>43758.4044967245</x:v>
      </x:c>
      <x:c r="C828" s="6">
        <x:v>41.2980768116667</x:v>
      </x:c>
      <x:c r="D828" s="13" t="s">
        <x:v>68</x:v>
      </x:c>
      <x:c r="E828">
        <x:v>6</x:v>
      </x:c>
      <x:c r="F828">
        <x:v>22.57</x:v>
      </x:c>
      <x:c r="G828" s="8">
        <x:v>99852.9371359468</x:v>
      </x:c>
      <x:c r="H828" s="8">
        <x:v>0</x:v>
      </x:c>
      <x:c r="I828">
        <x:v>248605.943467283</x:v>
      </x:c>
      <x:c r="J828" s="10">
        <x:v>23.8</x:v>
      </x:c>
      <x:c r="K828" s="10">
        <x:v>25.1308873708962</x:v>
      </x:c>
      <x:c r="L828">
        <x:f>NA()</x:f>
      </x:c>
    </x:row>
    <x:row r="829">
      <x:c r="A829">
        <x:v>3267231</x:v>
      </x:c>
      <x:c r="B829" s="1">
        <x:v>43758.4045312847</x:v>
      </x:c>
      <x:c r="C829" s="6">
        <x:v>41.3478598233333</x:v>
      </x:c>
      <x:c r="D829" s="13" t="s">
        <x:v>68</x:v>
      </x:c>
      <x:c r="E829">
        <x:v>6</x:v>
      </x:c>
      <x:c r="F829">
        <x:v>22.57</x:v>
      </x:c>
      <x:c r="G829" s="8">
        <x:v>99845.8882478531</x:v>
      </x:c>
      <x:c r="H829" s="8">
        <x:v>0</x:v>
      </x:c>
      <x:c r="I829">
        <x:v>248598.763888563</x:v>
      </x:c>
      <x:c r="J829" s="10">
        <x:v>23.8</x:v>
      </x:c>
      <x:c r="K829" s="10">
        <x:v>25.1308873708962</x:v>
      </x:c>
      <x:c r="L829">
        <x:f>NA()</x:f>
      </x:c>
    </x:row>
    <x:row r="830">
      <x:c r="A830">
        <x:v>3267241</x:v>
      </x:c>
      <x:c r="B830" s="1">
        <x:v>43758.4045664352</x:v>
      </x:c>
      <x:c r="C830" s="6">
        <x:v>41.3984816466667</x:v>
      </x:c>
      <x:c r="D830" s="13" t="s">
        <x:v>68</x:v>
      </x:c>
      <x:c r="E830">
        <x:v>6</x:v>
      </x:c>
      <x:c r="F830">
        <x:v>22.564</x:v>
      </x:c>
      <x:c r="G830" s="8">
        <x:v>99833.9410047014</x:v>
      </x:c>
      <x:c r="H830" s="8">
        <x:v>0</x:v>
      </x:c>
      <x:c r="I830">
        <x:v>248587.495329167</x:v>
      </x:c>
      <x:c r="J830" s="10">
        <x:v>23.8</x:v>
      </x:c>
      <x:c r="K830" s="10">
        <x:v>25.1308873708962</x:v>
      </x:c>
      <x:c r="L830">
        <x:f>NA()</x:f>
      </x:c>
    </x:row>
    <x:row r="831">
      <x:c r="A831">
        <x:v>3267251</x:v>
      </x:c>
      <x:c r="B831" s="1">
        <x:v>43758.4046011574</x:v>
      </x:c>
      <x:c r="C831" s="6">
        <x:v>41.4484810966667</x:v>
      </x:c>
      <x:c r="D831" s="13" t="s">
        <x:v>68</x:v>
      </x:c>
      <x:c r="E831">
        <x:v>6</x:v>
      </x:c>
      <x:c r="F831">
        <x:v>22.561</x:v>
      </x:c>
      <x:c r="G831" s="8">
        <x:v>99821.9452251259</x:v>
      </x:c>
      <x:c r="H831" s="8">
        <x:v>0</x:v>
      </x:c>
      <x:c r="I831">
        <x:v>248576.14981347</x:v>
      </x:c>
      <x:c r="J831" s="10">
        <x:v>23.8</x:v>
      </x:c>
      <x:c r="K831" s="10">
        <x:v>25.1308873708962</x:v>
      </x:c>
      <x:c r="L831">
        <x:f>NA()</x:f>
      </x:c>
    </x:row>
    <x:row r="832">
      <x:c r="A832">
        <x:v>3267261</x:v>
      </x:c>
      <x:c r="B832" s="1">
        <x:v>43758.4046357986</x:v>
      </x:c>
      <x:c r="C832" s="6">
        <x:v>41.4983576733333</x:v>
      </x:c>
      <x:c r="D832" s="13" t="s">
        <x:v>68</x:v>
      </x:c>
      <x:c r="E832">
        <x:v>6</x:v>
      </x:c>
      <x:c r="F832">
        <x:v>22.562</x:v>
      </x:c>
      <x:c r="G832" s="8">
        <x:v>99815.7278650849</x:v>
      </x:c>
      <x:c r="H832" s="8">
        <x:v>0</x:v>
      </x:c>
      <x:c r="I832">
        <x:v>248578.768901134</x:v>
      </x:c>
      <x:c r="J832" s="10">
        <x:v>23.8</x:v>
      </x:c>
      <x:c r="K832" s="10">
        <x:v>25.1308873708962</x:v>
      </x:c>
      <x:c r="L832">
        <x:f>NA()</x:f>
      </x:c>
    </x:row>
    <x:row r="833">
      <x:c r="A833">
        <x:v>3267271</x:v>
      </x:c>
      <x:c r="B833" s="1">
        <x:v>43758.4046704514</x:v>
      </x:c>
      <x:c r="C833" s="6">
        <x:v>41.5482200216667</x:v>
      </x:c>
      <x:c r="D833" s="13" t="s">
        <x:v>68</x:v>
      </x:c>
      <x:c r="E833">
        <x:v>6</x:v>
      </x:c>
      <x:c r="F833">
        <x:v>22.564</x:v>
      </x:c>
      <x:c r="G833" s="8">
        <x:v>99804.8174416815</x:v>
      </x:c>
      <x:c r="H833" s="8">
        <x:v>0</x:v>
      </x:c>
      <x:c r="I833">
        <x:v>248584.169774259</x:v>
      </x:c>
      <x:c r="J833" s="10">
        <x:v>23.8</x:v>
      </x:c>
      <x:c r="K833" s="10">
        <x:v>25.1308873708962</x:v>
      </x:c>
      <x:c r="L833">
        <x:f>NA()</x:f>
      </x:c>
    </x:row>
    <x:row r="834">
      <x:c r="A834">
        <x:v>3267281</x:v>
      </x:c>
      <x:c r="B834" s="1">
        <x:v>43758.4047052083</x:v>
      </x:c>
      <x:c r="C834" s="6">
        <x:v>41.598313075</x:v>
      </x:c>
      <x:c r="D834" s="13" t="s">
        <x:v>68</x:v>
      </x:c>
      <x:c r="E834">
        <x:v>6</x:v>
      </x:c>
      <x:c r="F834">
        <x:v>22.558</x:v>
      </x:c>
      <x:c r="G834" s="8">
        <x:v>99797.0023877926</x:v>
      </x:c>
      <x:c r="H834" s="8">
        <x:v>0</x:v>
      </x:c>
      <x:c r="I834">
        <x:v>248577.575876077</x:v>
      </x:c>
      <x:c r="J834" s="10">
        <x:v>23.8</x:v>
      </x:c>
      <x:c r="K834" s="10">
        <x:v>25.1308873708962</x:v>
      </x:c>
      <x:c r="L834">
        <x:f>NA()</x:f>
      </x:c>
    </x:row>
    <x:row r="835">
      <x:c r="A835">
        <x:v>3267291</x:v>
      </x:c>
      <x:c r="B835" s="1">
        <x:v>43758.4047398495</x:v>
      </x:c>
      <x:c r="C835" s="6">
        <x:v>41.64817055</x:v>
      </x:c>
      <x:c r="D835" s="13" t="s">
        <x:v>68</x:v>
      </x:c>
      <x:c r="E835">
        <x:v>6</x:v>
      </x:c>
      <x:c r="F835">
        <x:v>22.559</x:v>
      </x:c>
      <x:c r="G835" s="8">
        <x:v>99788.5122599814</x:v>
      </x:c>
      <x:c r="H835" s="8">
        <x:v>0</x:v>
      </x:c>
      <x:c r="I835">
        <x:v>248568.335365028</x:v>
      </x:c>
      <x:c r="J835" s="10">
        <x:v>23.8</x:v>
      </x:c>
      <x:c r="K835" s="10">
        <x:v>25.1308873708962</x:v>
      </x:c>
      <x:c r="L835">
        <x:f>NA()</x:f>
      </x:c>
    </x:row>
    <x:row r="836">
      <x:c r="A836">
        <x:v>3267301</x:v>
      </x:c>
      <x:c r="B836" s="1">
        <x:v>43758.4047743866</x:v>
      </x:c>
      <x:c r="C836" s="6">
        <x:v>41.6979314516667</x:v>
      </x:c>
      <x:c r="D836" s="13" t="s">
        <x:v>68</x:v>
      </x:c>
      <x:c r="E836">
        <x:v>6</x:v>
      </x:c>
      <x:c r="F836">
        <x:v>22.556</x:v>
      </x:c>
      <x:c r="G836" s="8">
        <x:v>99774.224330008</x:v>
      </x:c>
      <x:c r="H836" s="8">
        <x:v>0</x:v>
      </x:c>
      <x:c r="I836">
        <x:v>248572.029410057</x:v>
      </x:c>
      <x:c r="J836" s="10">
        <x:v>23.8</x:v>
      </x:c>
      <x:c r="K836" s="10">
        <x:v>25.1308873708962</x:v>
      </x:c>
      <x:c r="L836">
        <x:f>NA()</x:f>
      </x:c>
    </x:row>
    <x:row r="837">
      <x:c r="A837">
        <x:v>3267311</x:v>
      </x:c>
      <x:c r="B837" s="1">
        <x:v>43758.4048095718</x:v>
      </x:c>
      <x:c r="C837" s="6">
        <x:v>41.7486073516667</x:v>
      </x:c>
      <x:c r="D837" s="13" t="s">
        <x:v>68</x:v>
      </x:c>
      <x:c r="E837">
        <x:v>6</x:v>
      </x:c>
      <x:c r="F837">
        <x:v>22.556</x:v>
      </x:c>
      <x:c r="G837" s="8">
        <x:v>99749.7155916179</x:v>
      </x:c>
      <x:c r="H837" s="8">
        <x:v>0</x:v>
      </x:c>
      <x:c r="I837">
        <x:v>248574.706362929</x:v>
      </x:c>
      <x:c r="J837" s="10">
        <x:v>23.8</x:v>
      </x:c>
      <x:c r="K837" s="10">
        <x:v>25.1308873708962</x:v>
      </x:c>
      <x:c r="L837">
        <x:f>NA()</x:f>
      </x:c>
    </x:row>
    <x:row r="838">
      <x:c r="A838">
        <x:v>3267321</x:v>
      </x:c>
      <x:c r="B838" s="1">
        <x:v>43758.4048440972</x:v>
      </x:c>
      <x:c r="C838" s="6">
        <x:v>41.7982765583333</x:v>
      </x:c>
      <x:c r="D838" s="13" t="s">
        <x:v>68</x:v>
      </x:c>
      <x:c r="E838">
        <x:v>6</x:v>
      </x:c>
      <x:c r="F838">
        <x:v>22.552</x:v>
      </x:c>
      <x:c r="G838" s="8">
        <x:v>99741.8679870448</x:v>
      </x:c>
      <x:c r="H838" s="8">
        <x:v>0</x:v>
      </x:c>
      <x:c r="I838">
        <x:v>248567.619465175</x:v>
      </x:c>
      <x:c r="J838" s="10">
        <x:v>23.8</x:v>
      </x:c>
      <x:c r="K838" s="10">
        <x:v>25.1308873708962</x:v>
      </x:c>
      <x:c r="L838">
        <x:f>NA()</x:f>
      </x:c>
    </x:row>
    <x:row r="839">
      <x:c r="A839">
        <x:v>3267331</x:v>
      </x:c>
      <x:c r="B839" s="1">
        <x:v>43758.4048786227</x:v>
      </x:c>
      <x:c r="C839" s="6">
        <x:v>41.848013815</x:v>
      </x:c>
      <x:c r="D839" s="13" t="s">
        <x:v>68</x:v>
      </x:c>
      <x:c r="E839">
        <x:v>6</x:v>
      </x:c>
      <x:c r="F839">
        <x:v>22.547</x:v>
      </x:c>
      <x:c r="G839" s="8">
        <x:v>99736.893559987</x:v>
      </x:c>
      <x:c r="H839" s="8">
        <x:v>0</x:v>
      </x:c>
      <x:c r="I839">
        <x:v>248577.775534217</x:v>
      </x:c>
      <x:c r="J839" s="10">
        <x:v>23.8</x:v>
      </x:c>
      <x:c r="K839" s="10">
        <x:v>25.1308873708962</x:v>
      </x:c>
      <x:c r="L839">
        <x:f>NA()</x:f>
      </x:c>
    </x:row>
    <x:row r="840">
      <x:c r="A840">
        <x:v>3267341</x:v>
      </x:c>
      <x:c r="B840" s="1">
        <x:v>43758.4049132755</x:v>
      </x:c>
      <x:c r="C840" s="6">
        <x:v>41.8978879616667</x:v>
      </x:c>
      <x:c r="D840" s="13" t="s">
        <x:v>68</x:v>
      </x:c>
      <x:c r="E840">
        <x:v>6</x:v>
      </x:c>
      <x:c r="F840">
        <x:v>22.548</x:v>
      </x:c>
      <x:c r="G840" s="8">
        <x:v>99722.6949781042</x:v>
      </x:c>
      <x:c r="H840" s="8">
        <x:v>0</x:v>
      </x:c>
      <x:c r="I840">
        <x:v>248556.221945289</x:v>
      </x:c>
      <x:c r="J840" s="10">
        <x:v>23.8</x:v>
      </x:c>
      <x:c r="K840" s="10">
        <x:v>25.1308873708962</x:v>
      </x:c>
      <x:c r="L840">
        <x:f>NA()</x:f>
      </x:c>
    </x:row>
    <x:row r="841">
      <x:c r="A841">
        <x:v>3267351</x:v>
      </x:c>
      <x:c r="B841" s="1">
        <x:v>43758.4049483796</x:v>
      </x:c>
      <x:c r="C841" s="6">
        <x:v>41.9484883316667</x:v>
      </x:c>
      <x:c r="D841" s="13" t="s">
        <x:v>68</x:v>
      </x:c>
      <x:c r="E841">
        <x:v>6</x:v>
      </x:c>
      <x:c r="F841">
        <x:v>22.549</x:v>
      </x:c>
      <x:c r="G841" s="8">
        <x:v>99714.1573032491</x:v>
      </x:c>
      <x:c r="H841" s="8">
        <x:v>0</x:v>
      </x:c>
      <x:c r="I841">
        <x:v>248560.087326198</x:v>
      </x:c>
      <x:c r="J841" s="10">
        <x:v>23.8</x:v>
      </x:c>
      <x:c r="K841" s="10">
        <x:v>25.1308873708962</x:v>
      </x:c>
      <x:c r="L841">
        <x:f>NA()</x:f>
      </x:c>
    </x:row>
    <x:row r="842">
      <x:c r="A842">
        <x:v>3267361</x:v>
      </x:c>
      <x:c r="B842" s="1">
        <x:v>43758.4049829051</x:v>
      </x:c>
      <x:c r="C842" s="6">
        <x:v>41.9981751266667</x:v>
      </x:c>
      <x:c r="D842" s="13" t="s">
        <x:v>68</x:v>
      </x:c>
      <x:c r="E842">
        <x:v>6</x:v>
      </x:c>
      <x:c r="F842">
        <x:v>22.55</x:v>
      </x:c>
      <x:c r="G842" s="8">
        <x:v>99699.2939718148</x:v>
      </x:c>
      <x:c r="H842" s="8">
        <x:v>0</x:v>
      </x:c>
      <x:c r="I842">
        <x:v>248560.388758786</x:v>
      </x:c>
      <x:c r="J842" s="10">
        <x:v>23.8</x:v>
      </x:c>
      <x:c r="K842" s="10">
        <x:v>25.1308873708962</x:v>
      </x:c>
      <x:c r="L842">
        <x:f>NA()</x:f>
      </x:c>
    </x:row>
    <x:row r="843">
      <x:c r="A843">
        <x:v>3267371</x:v>
      </x:c>
      <x:c r="B843" s="1">
        <x:v>43758.4050174421</x:v>
      </x:c>
      <x:c r="C843" s="6">
        <x:v>42.0478791216667</x:v>
      </x:c>
      <x:c r="D843" s="13" t="s">
        <x:v>68</x:v>
      </x:c>
      <x:c r="E843">
        <x:v>6</x:v>
      </x:c>
      <x:c r="F843">
        <x:v>22.542</x:v>
      </x:c>
      <x:c r="G843" s="8">
        <x:v>99684.9701270431</x:v>
      </x:c>
      <x:c r="H843" s="8">
        <x:v>0</x:v>
      </x:c>
      <x:c r="I843">
        <x:v>248560.929939961</x:v>
      </x:c>
      <x:c r="J843" s="10">
        <x:v>23.8</x:v>
      </x:c>
      <x:c r="K843" s="10">
        <x:v>25.1308873708962</x:v>
      </x:c>
      <x:c r="L843">
        <x:f>NA()</x:f>
      </x:c>
    </x:row>
    <x:row r="844">
      <x:c r="A844">
        <x:v>3267381</x:v>
      </x:c>
      <x:c r="B844" s="1">
        <x:v>43758.4050521991</x:v>
      </x:c>
      <x:c r="C844" s="6">
        <x:v>42.097954635</x:v>
      </x:c>
      <x:c r="D844" s="13" t="s">
        <x:v>68</x:v>
      </x:c>
      <x:c r="E844">
        <x:v>6</x:v>
      </x:c>
      <x:c r="F844">
        <x:v>22.542</x:v>
      </x:c>
      <x:c r="G844" s="8">
        <x:v>99678.9834347012</x:v>
      </x:c>
      <x:c r="H844" s="8">
        <x:v>0</x:v>
      </x:c>
      <x:c r="I844">
        <x:v>248565.440605463</x:v>
      </x:c>
      <x:c r="J844" s="10">
        <x:v>23.8</x:v>
      </x:c>
      <x:c r="K844" s="10">
        <x:v>25.1308873708962</x:v>
      </x:c>
      <x:c r="L844">
        <x:f>NA()</x:f>
      </x:c>
    </x:row>
    <x:row r="845">
      <x:c r="A845">
        <x:v>3267391</x:v>
      </x:c>
      <x:c r="B845" s="1">
        <x:v>43758.4050873495</x:v>
      </x:c>
      <x:c r="C845" s="6">
        <x:v>42.1485876116667</x:v>
      </x:c>
      <x:c r="D845" s="13" t="s">
        <x:v>68</x:v>
      </x:c>
      <x:c r="E845">
        <x:v>6</x:v>
      </x:c>
      <x:c r="F845">
        <x:v>22.536</x:v>
      </x:c>
      <x:c r="G845" s="8">
        <x:v>99654.4506727335</x:v>
      </x:c>
      <x:c r="H845" s="8">
        <x:v>0</x:v>
      </x:c>
      <x:c r="I845">
        <x:v>248552.316925593</x:v>
      </x:c>
      <x:c r="J845" s="10">
        <x:v>23.8</x:v>
      </x:c>
      <x:c r="K845" s="10">
        <x:v>25.1308873708962</x:v>
      </x:c>
      <x:c r="L845">
        <x:f>NA()</x:f>
      </x:c>
    </x:row>
    <x:row r="846">
      <x:c r="A846">
        <x:v>3267401</x:v>
      </x:c>
      <x:c r="B846" s="1">
        <x:v>43758.405121956</x:v>
      </x:c>
      <x:c r="C846" s="6">
        <x:v>42.1983826333333</x:v>
      </x:c>
      <x:c r="D846" s="13" t="s">
        <x:v>68</x:v>
      </x:c>
      <x:c r="E846">
        <x:v>6</x:v>
      </x:c>
      <x:c r="F846">
        <x:v>22.534</x:v>
      </x:c>
      <x:c r="G846" s="8">
        <x:v>99649.5466785829</x:v>
      </x:c>
      <x:c r="H846" s="8">
        <x:v>0</x:v>
      </x:c>
      <x:c r="I846">
        <x:v>248551.290043309</x:v>
      </x:c>
      <x:c r="J846" s="10">
        <x:v>23.8</x:v>
      </x:c>
      <x:c r="K846" s="10">
        <x:v>25.1308873708962</x:v>
      </x:c>
      <x:c r="L846">
        <x:f>NA()</x:f>
      </x:c>
    </x:row>
    <x:row r="847">
      <x:c r="A847">
        <x:v>3267411</x:v>
      </x:c>
      <x:c r="B847" s="1">
        <x:v>43758.4051564815</x:v>
      </x:c>
      <x:c r="C847" s="6">
        <x:v>42.2481536283333</x:v>
      </x:c>
      <x:c r="D847" s="13" t="s">
        <x:v>68</x:v>
      </x:c>
      <x:c r="E847">
        <x:v>6</x:v>
      </x:c>
      <x:c r="F847">
        <x:v>22.534</x:v>
      </x:c>
      <x:c r="G847" s="8">
        <x:v>99633.9716603841</x:v>
      </x:c>
      <x:c r="H847" s="8">
        <x:v>0</x:v>
      </x:c>
      <x:c r="I847">
        <x:v>248541.569548749</x:v>
      </x:c>
      <x:c r="J847" s="10">
        <x:v>23.8</x:v>
      </x:c>
      <x:c r="K847" s="10">
        <x:v>25.1308873708962</x:v>
      </x:c>
      <x:c r="L847">
        <x:f>NA()</x:f>
      </x:c>
    </x:row>
    <x:row r="848">
      <x:c r="A848">
        <x:v>3267421</x:v>
      </x:c>
      <x:c r="B848" s="1">
        <x:v>43758.4051910532</x:v>
      </x:c>
      <x:c r="C848" s="6">
        <x:v>42.2978986483333</x:v>
      </x:c>
      <x:c r="D848" s="13" t="s">
        <x:v>68</x:v>
      </x:c>
      <x:c r="E848">
        <x:v>6</x:v>
      </x:c>
      <x:c r="F848">
        <x:v>22.536</x:v>
      </x:c>
      <x:c r="G848" s="8">
        <x:v>99628.5120552908</x:v>
      </x:c>
      <x:c r="H848" s="8">
        <x:v>0</x:v>
      </x:c>
      <x:c r="I848">
        <x:v>248544.092641381</x:v>
      </x:c>
      <x:c r="J848" s="10">
        <x:v>23.8</x:v>
      </x:c>
      <x:c r="K848" s="10">
        <x:v>25.1308873708962</x:v>
      </x:c>
      <x:c r="L848">
        <x:f>NA()</x:f>
      </x:c>
    </x:row>
    <x:row r="849">
      <x:c r="A849">
        <x:v>3267431</x:v>
      </x:c>
      <x:c r="B849" s="1">
        <x:v>43758.4052261574</x:v>
      </x:c>
      <x:c r="C849" s="6">
        <x:v>42.348474595</x:v>
      </x:c>
      <x:c r="D849" s="13" t="s">
        <x:v>68</x:v>
      </x:c>
      <x:c r="E849">
        <x:v>6</x:v>
      </x:c>
      <x:c r="F849">
        <x:v>22.528</x:v>
      </x:c>
      <x:c r="G849" s="8">
        <x:v>99619.5977806727</x:v>
      </x:c>
      <x:c r="H849" s="8">
        <x:v>0</x:v>
      </x:c>
      <x:c r="I849">
        <x:v>248542.820390933</x:v>
      </x:c>
      <x:c r="J849" s="10">
        <x:v>23.8</x:v>
      </x:c>
      <x:c r="K849" s="10">
        <x:v>25.1308873708962</x:v>
      </x:c>
      <x:c r="L849">
        <x:f>NA()</x:f>
      </x:c>
    </x:row>
    <x:row r="850">
      <x:c r="A850">
        <x:v>3267441</x:v>
      </x:c>
      <x:c r="B850" s="1">
        <x:v>43758.4052607292</x:v>
      </x:c>
      <x:c r="C850" s="6">
        <x:v>42.3982231883333</x:v>
      </x:c>
      <x:c r="D850" s="13" t="s">
        <x:v>68</x:v>
      </x:c>
      <x:c r="E850">
        <x:v>6</x:v>
      </x:c>
      <x:c r="F850">
        <x:v>22.528</x:v>
      </x:c>
      <x:c r="G850" s="8">
        <x:v>99608.1750644954</x:v>
      </x:c>
      <x:c r="H850" s="8">
        <x:v>0</x:v>
      </x:c>
      <x:c r="I850">
        <x:v>248535.175826581</x:v>
      </x:c>
      <x:c r="J850" s="10">
        <x:v>23.8</x:v>
      </x:c>
      <x:c r="K850" s="10">
        <x:v>25.1308873708962</x:v>
      </x:c>
      <x:c r="L850">
        <x:f>NA()</x:f>
      </x:c>
    </x:row>
    <x:row r="851">
      <x:c r="A851">
        <x:v>3267451</x:v>
      </x:c>
      <x:c r="B851" s="1">
        <x:v>43758.4052954051</x:v>
      </x:c>
      <x:c r="C851" s="6">
        <x:v>42.4481586733333</x:v>
      </x:c>
      <x:c r="D851" s="13" t="s">
        <x:v>68</x:v>
      </x:c>
      <x:c r="E851">
        <x:v>6</x:v>
      </x:c>
      <x:c r="F851">
        <x:v>22.529</x:v>
      </x:c>
      <x:c r="G851" s="8">
        <x:v>99602.5848174789</x:v>
      </x:c>
      <x:c r="H851" s="8">
        <x:v>0</x:v>
      </x:c>
      <x:c r="I851">
        <x:v>248524.319293546</x:v>
      </x:c>
      <x:c r="J851" s="10">
        <x:v>23.8</x:v>
      </x:c>
      <x:c r="K851" s="10">
        <x:v>25.1308873708962</x:v>
      </x:c>
      <x:c r="L851">
        <x:f>NA()</x:f>
      </x:c>
    </x:row>
    <x:row r="852">
      <x:c r="A852">
        <x:v>3267461</x:v>
      </x:c>
      <x:c r="B852" s="1">
        <x:v>43758.4053299421</x:v>
      </x:c>
      <x:c r="C852" s="6">
        <x:v>42.4979392566667</x:v>
      </x:c>
      <x:c r="D852" s="13" t="s">
        <x:v>68</x:v>
      </x:c>
      <x:c r="E852">
        <x:v>6</x:v>
      </x:c>
      <x:c r="F852">
        <x:v>22.527</x:v>
      </x:c>
      <x:c r="G852" s="8">
        <x:v>99593.8033887171</x:v>
      </x:c>
      <x:c r="H852" s="8">
        <x:v>0</x:v>
      </x:c>
      <x:c r="I852">
        <x:v>248546.014936606</x:v>
      </x:c>
      <x:c r="J852" s="10">
        <x:v>23.8</x:v>
      </x:c>
      <x:c r="K852" s="10">
        <x:v>25.1308873708962</x:v>
      </x:c>
      <x:c r="L852">
        <x:f>NA()</x:f>
      </x:c>
    </x:row>
    <x:row r="853">
      <x:c r="A853">
        <x:v>3267471</x:v>
      </x:c>
      <x:c r="B853" s="1">
        <x:v>43758.4053651273</x:v>
      </x:c>
      <x:c r="C853" s="6">
        <x:v>42.5485987566667</x:v>
      </x:c>
      <x:c r="D853" s="13" t="s">
        <x:v>68</x:v>
      </x:c>
      <x:c r="E853">
        <x:v>6</x:v>
      </x:c>
      <x:c r="F853">
        <x:v>22.521</x:v>
      </x:c>
      <x:c r="G853" s="8">
        <x:v>99559.7762663451</x:v>
      </x:c>
      <x:c r="H853" s="8">
        <x:v>0</x:v>
      </x:c>
      <x:c r="I853">
        <x:v>248530.68216556</x:v>
      </x:c>
      <x:c r="J853" s="10">
        <x:v>23.8</x:v>
      </x:c>
      <x:c r="K853" s="10">
        <x:v>25.1308873708962</x:v>
      </x:c>
      <x:c r="L853">
        <x:f>NA()</x:f>
      </x:c>
    </x:row>
    <x:row r="854">
      <x:c r="A854">
        <x:v>3267481</x:v>
      </x:c>
      <x:c r="B854" s="1">
        <x:v>43758.4053996528</x:v>
      </x:c>
      <x:c r="C854" s="6">
        <x:v>42.5983182583333</x:v>
      </x:c>
      <x:c r="D854" s="13" t="s">
        <x:v>68</x:v>
      </x:c>
      <x:c r="E854">
        <x:v>6</x:v>
      </x:c>
      <x:c r="F854">
        <x:v>22.522</x:v>
      </x:c>
      <x:c r="G854" s="8">
        <x:v>99552.6726336739</x:v>
      </x:c>
      <x:c r="H854" s="8">
        <x:v>0</x:v>
      </x:c>
      <x:c r="I854">
        <x:v>248534.321933689</x:v>
      </x:c>
      <x:c r="J854" s="10">
        <x:v>23.8</x:v>
      </x:c>
      <x:c r="K854" s="10">
        <x:v>25.1308873708962</x:v>
      </x:c>
      <x:c r="L854">
        <x:f>NA()</x:f>
      </x:c>
    </x:row>
    <x:row r="855">
      <x:c r="A855">
        <x:v>3267491</x:v>
      </x:c>
      <x:c r="B855" s="1">
        <x:v>43758.4054342245</x:v>
      </x:c>
      <x:c r="C855" s="6">
        <x:v>42.6480805983333</x:v>
      </x:c>
      <x:c r="D855" s="13" t="s">
        <x:v>68</x:v>
      </x:c>
      <x:c r="E855">
        <x:v>6</x:v>
      </x:c>
      <x:c r="F855">
        <x:v>22.524</x:v>
      </x:c>
      <x:c r="G855" s="8">
        <x:v>99531.2080690213</x:v>
      </x:c>
      <x:c r="H855" s="8">
        <x:v>0</x:v>
      </x:c>
      <x:c r="I855">
        <x:v>248535.301269332</x:v>
      </x:c>
      <x:c r="J855" s="10">
        <x:v>23.8</x:v>
      </x:c>
      <x:c r="K855" s="10">
        <x:v>25.1308873708962</x:v>
      </x:c>
      <x:c r="L855">
        <x:f>NA()</x:f>
      </x:c>
    </x:row>
    <x:row r="856">
      <x:c r="A856">
        <x:v>3267501</x:v>
      </x:c>
      <x:c r="B856" s="1">
        <x:v>43758.405468831</x:v>
      </x:c>
      <x:c r="C856" s="6">
        <x:v>42.6978933283333</x:v>
      </x:c>
      <x:c r="D856" s="13" t="s">
        <x:v>68</x:v>
      </x:c>
      <x:c r="E856">
        <x:v>6</x:v>
      </x:c>
      <x:c r="F856">
        <x:v>22.516</x:v>
      </x:c>
      <x:c r="G856" s="8">
        <x:v>99528.3268888993</x:v>
      </x:c>
      <x:c r="H856" s="8">
        <x:v>0</x:v>
      </x:c>
      <x:c r="I856">
        <x:v>248532.145302333</x:v>
      </x:c>
      <x:c r="J856" s="10">
        <x:v>23.8</x:v>
      </x:c>
      <x:c r="K856" s="10">
        <x:v>25.1308873708962</x:v>
      </x:c>
      <x:c r="L856">
        <x:f>NA()</x:f>
      </x:c>
    </x:row>
    <x:row r="857">
      <x:c r="A857">
        <x:v>3267511</x:v>
      </x:c>
      <x:c r="B857" s="1">
        <x:v>43758.4055040162</x:v>
      </x:c>
      <x:c r="C857" s="6">
        <x:v>42.7485644116667</x:v>
      </x:c>
      <x:c r="D857" s="13" t="s">
        <x:v>68</x:v>
      </x:c>
      <x:c r="E857">
        <x:v>6</x:v>
      </x:c>
      <x:c r="F857">
        <x:v>22.515</x:v>
      </x:c>
      <x:c r="G857" s="8">
        <x:v>99533.7841203132</x:v>
      </x:c>
      <x:c r="H857" s="8">
        <x:v>0</x:v>
      </x:c>
      <x:c r="I857">
        <x:v>248534.438220063</x:v>
      </x:c>
      <x:c r="J857" s="10">
        <x:v>23.8</x:v>
      </x:c>
      <x:c r="K857" s="10">
        <x:v>25.1308873708962</x:v>
      </x:c>
      <x:c r="L857">
        <x:f>NA()</x:f>
      </x:c>
    </x:row>
    <x:row r="858">
      <x:c r="A858">
        <x:v>3267521</x:v>
      </x:c>
      <x:c r="B858" s="1">
        <x:v>43758.4055385764</x:v>
      </x:c>
      <x:c r="C858" s="6">
        <x:v>42.7983467683333</x:v>
      </x:c>
      <x:c r="D858" s="13" t="s">
        <x:v>68</x:v>
      </x:c>
      <x:c r="E858">
        <x:v>6</x:v>
      </x:c>
      <x:c r="F858">
        <x:v>22.514</x:v>
      </x:c>
      <x:c r="G858" s="8">
        <x:v>99509.0796884564</x:v>
      </x:c>
      <x:c r="H858" s="8">
        <x:v>0</x:v>
      </x:c>
      <x:c r="I858">
        <x:v>248522.540568925</x:v>
      </x:c>
      <x:c r="J858" s="10">
        <x:v>23.8</x:v>
      </x:c>
      <x:c r="K858" s="10">
        <x:v>25.1308873708962</x:v>
      </x:c>
      <x:c r="L858">
        <x:f>NA()</x:f>
      </x:c>
    </x:row>
    <x:row r="859">
      <x:c r="A859">
        <x:v>3267531</x:v>
      </x:c>
      <x:c r="B859" s="1">
        <x:v>43758.4055730671</x:v>
      </x:c>
      <x:c r="C859" s="6">
        <x:v>42.8480224266667</x:v>
      </x:c>
      <x:c r="D859" s="13" t="s">
        <x:v>68</x:v>
      </x:c>
      <x:c r="E859">
        <x:v>6</x:v>
      </x:c>
      <x:c r="F859">
        <x:v>22.511</x:v>
      </x:c>
      <x:c r="G859" s="8">
        <x:v>99493.0958257739</x:v>
      </x:c>
      <x:c r="H859" s="8">
        <x:v>0</x:v>
      </x:c>
      <x:c r="I859">
        <x:v>248534.641138755</x:v>
      </x:c>
      <x:c r="J859" s="10">
        <x:v>23.8</x:v>
      </x:c>
      <x:c r="K859" s="10">
        <x:v>25.1308873708962</x:v>
      </x:c>
      <x:c r="L859">
        <x:f>NA()</x:f>
      </x:c>
    </x:row>
    <x:row r="860">
      <x:c r="A860">
        <x:v>3267541</x:v>
      </x:c>
      <x:c r="B860" s="1">
        <x:v>43758.4056082523</x:v>
      </x:c>
      <x:c r="C860" s="6">
        <x:v>42.8987055983333</x:v>
      </x:c>
      <x:c r="D860" s="13" t="s">
        <x:v>68</x:v>
      </x:c>
      <x:c r="E860">
        <x:v>6</x:v>
      </x:c>
      <x:c r="F860">
        <x:v>22.514</x:v>
      </x:c>
      <x:c r="G860" s="8">
        <x:v>99486.5101197838</x:v>
      </x:c>
      <x:c r="H860" s="8">
        <x:v>0</x:v>
      </x:c>
      <x:c r="I860">
        <x:v>248525.215120318</x:v>
      </x:c>
      <x:c r="J860" s="10">
        <x:v>23.8</x:v>
      </x:c>
      <x:c r="K860" s="10">
        <x:v>25.1308873708962</x:v>
      </x:c>
      <x:c r="L860">
        <x:f>NA()</x:f>
      </x:c>
    </x:row>
    <x:row r="861">
      <x:c r="A861">
        <x:v>3267551</x:v>
      </x:c>
      <x:c r="B861" s="1">
        <x:v>43758.4056428241</x:v>
      </x:c>
      <x:c r="C861" s="6">
        <x:v>42.9484493816667</x:v>
      </x:c>
      <x:c r="D861" s="13" t="s">
        <x:v>68</x:v>
      </x:c>
      <x:c r="E861">
        <x:v>6</x:v>
      </x:c>
      <x:c r="F861">
        <x:v>22.51</x:v>
      </x:c>
      <x:c r="G861" s="8">
        <x:v>99469.0989301264</x:v>
      </x:c>
      <x:c r="H861" s="8">
        <x:v>0</x:v>
      </x:c>
      <x:c r="I861">
        <x:v>248518.349344533</x:v>
      </x:c>
      <x:c r="J861" s="10">
        <x:v>23.8</x:v>
      </x:c>
      <x:c r="K861" s="10">
        <x:v>25.1308873708962</x:v>
      </x:c>
      <x:c r="L861">
        <x:f>NA()</x:f>
      </x:c>
    </x:row>
    <x:row r="862">
      <x:c r="A862">
        <x:v>3267561</x:v>
      </x:c>
      <x:c r="B862" s="1">
        <x:v>43758.4056773958</x:v>
      </x:c>
      <x:c r="C862" s="6">
        <x:v>42.9982256683333</x:v>
      </x:c>
      <x:c r="D862" s="13" t="s">
        <x:v>68</x:v>
      </x:c>
      <x:c r="E862">
        <x:v>6</x:v>
      </x:c>
      <x:c r="F862">
        <x:v>22.504</x:v>
      </x:c>
      <x:c r="G862" s="8">
        <x:v>99459.2799067594</x:v>
      </x:c>
      <x:c r="H862" s="8">
        <x:v>0</x:v>
      </x:c>
      <x:c r="I862">
        <x:v>248513.63242619</x:v>
      </x:c>
      <x:c r="J862" s="10">
        <x:v>23.8</x:v>
      </x:c>
      <x:c r="K862" s="10">
        <x:v>25.1308873708962</x:v>
      </x:c>
      <x:c r="L862">
        <x:f>NA()</x:f>
      </x:c>
    </x:row>
    <x:row r="863">
      <x:c r="A863">
        <x:v>3267571</x:v>
      </x:c>
      <x:c r="B863" s="1">
        <x:v>43758.4057118403</x:v>
      </x:c>
      <x:c r="C863" s="6">
        <x:v>43.0478723566667</x:v>
      </x:c>
      <x:c r="D863" s="13" t="s">
        <x:v>68</x:v>
      </x:c>
      <x:c r="E863">
        <x:v>6</x:v>
      </x:c>
      <x:c r="F863">
        <x:v>22.506</x:v>
      </x:c>
      <x:c r="G863" s="8">
        <x:v>99449.5153651072</x:v>
      </x:c>
      <x:c r="H863" s="8">
        <x:v>0</x:v>
      </x:c>
      <x:c r="I863">
        <x:v>248510.195803867</x:v>
      </x:c>
      <x:c r="J863" s="10">
        <x:v>23.8</x:v>
      </x:c>
      <x:c r="K863" s="10">
        <x:v>25.1308873708962</x:v>
      </x:c>
      <x:c r="L863">
        <x:f>NA()</x:f>
      </x:c>
    </x:row>
    <x:row r="864">
      <x:c r="A864">
        <x:v>3267581</x:v>
      </x:c>
      <x:c r="B864" s="1">
        <x:v>43758.4057471065</x:v>
      </x:c>
      <x:c r="C864" s="6">
        <x:v>43.0986259966667</x:v>
      </x:c>
      <x:c r="D864" s="13" t="s">
        <x:v>68</x:v>
      </x:c>
      <x:c r="E864">
        <x:v>6</x:v>
      </x:c>
      <x:c r="F864">
        <x:v>22.501</x:v>
      </x:c>
      <x:c r="G864" s="8">
        <x:v>99433.3298047626</x:v>
      </x:c>
      <x:c r="H864" s="8">
        <x:v>0</x:v>
      </x:c>
      <x:c r="I864">
        <x:v>248504.690823283</x:v>
      </x:c>
      <x:c r="J864" s="10">
        <x:v>23.8</x:v>
      </x:c>
      <x:c r="K864" s="10">
        <x:v>25.1308873708962</x:v>
      </x:c>
      <x:c r="L864">
        <x:f>NA()</x:f>
      </x:c>
    </x:row>
    <x:row r="865">
      <x:c r="A865">
        <x:v>3267591</x:v>
      </x:c>
      <x:c r="B865" s="1">
        <x:v>43758.4057815625</x:v>
      </x:c>
      <x:c r="C865" s="6">
        <x:v>43.1482408383333</x:v>
      </x:c>
      <x:c r="D865" s="13" t="s">
        <x:v>68</x:v>
      </x:c>
      <x:c r="E865">
        <x:v>6</x:v>
      </x:c>
      <x:c r="F865">
        <x:v>22.501</x:v>
      </x:c>
      <x:c r="G865" s="8">
        <x:v>99424.9199806642</x:v>
      </x:c>
      <x:c r="H865" s="8">
        <x:v>0</x:v>
      </x:c>
      <x:c r="I865">
        <x:v>248507.278538919</x:v>
      </x:c>
      <x:c r="J865" s="10">
        <x:v>23.8</x:v>
      </x:c>
      <x:c r="K865" s="10">
        <x:v>25.1308873708962</x:v>
      </x:c>
      <x:c r="L865">
        <x:f>NA()</x:f>
      </x:c>
    </x:row>
    <x:row r="866">
      <x:c r="A866">
        <x:v>3267601</x:v>
      </x:c>
      <x:c r="B866" s="1">
        <x:v>43758.4058162037</x:v>
      </x:c>
      <x:c r="C866" s="6">
        <x:v>43.1981215416667</x:v>
      </x:c>
      <x:c r="D866" s="13" t="s">
        <x:v>68</x:v>
      </x:c>
      <x:c r="E866">
        <x:v>6</x:v>
      </x:c>
      <x:c r="F866">
        <x:v>22.499</x:v>
      </x:c>
      <x:c r="G866" s="8">
        <x:v>99399.4599173772</x:v>
      </x:c>
      <x:c r="H866" s="8">
        <x:v>0</x:v>
      </x:c>
      <x:c r="I866">
        <x:v>248501.173609787</x:v>
      </x:c>
      <x:c r="J866" s="10">
        <x:v>23.8</x:v>
      </x:c>
      <x:c r="K866" s="10">
        <x:v>25.1308873708962</x:v>
      </x:c>
      <x:c r="L866">
        <x:f>NA()</x:f>
      </x:c>
    </x:row>
    <x:row r="867">
      <x:c r="A867">
        <x:v>3267611</x:v>
      </x:c>
      <x:c r="B867" s="1">
        <x:v>43758.4058508912</x:v>
      </x:c>
      <x:c r="C867" s="6">
        <x:v>43.2480878266667</x:v>
      </x:c>
      <x:c r="D867" s="13" t="s">
        <x:v>68</x:v>
      </x:c>
      <x:c r="E867">
        <x:v>6</x:v>
      </x:c>
      <x:c r="F867">
        <x:v>22.499</x:v>
      </x:c>
      <x:c r="G867" s="8">
        <x:v>99390.7775363205</x:v>
      </x:c>
      <x:c r="H867" s="8">
        <x:v>0</x:v>
      </x:c>
      <x:c r="I867">
        <x:v>248501.130354059</x:v>
      </x:c>
      <x:c r="J867" s="10">
        <x:v>23.8</x:v>
      </x:c>
      <x:c r="K867" s="10">
        <x:v>25.1308873708962</x:v>
      </x:c>
      <x:c r="L867">
        <x:f>NA()</x:f>
      </x:c>
    </x:row>
    <x:row r="868">
      <x:c r="A868">
        <x:v>3267621</x:v>
      </x:c>
      <x:c r="B868" s="1">
        <x:v>43758.4058854514</x:v>
      </x:c>
      <x:c r="C868" s="6">
        <x:v>43.297831</x:v>
      </x:c>
      <x:c r="D868" s="13" t="s">
        <x:v>68</x:v>
      </x:c>
      <x:c r="E868">
        <x:v>6</x:v>
      </x:c>
      <x:c r="F868">
        <x:v>22.488</x:v>
      </x:c>
      <x:c r="G868" s="8">
        <x:v>99385.4875403894</x:v>
      </x:c>
      <x:c r="H868" s="8">
        <x:v>0</x:v>
      </x:c>
      <x:c r="I868">
        <x:v>248510.899261091</x:v>
      </x:c>
      <x:c r="J868" s="10">
        <x:v>23.8</x:v>
      </x:c>
      <x:c r="K868" s="10">
        <x:v>25.1308873708962</x:v>
      </x:c>
      <x:c r="L868">
        <x:f>NA()</x:f>
      </x:c>
    </x:row>
    <x:row r="869">
      <x:c r="A869">
        <x:v>3267631</x:v>
      </x:c>
      <x:c r="B869" s="1">
        <x:v>43758.4059202546</x:v>
      </x:c>
      <x:c r="C869" s="6">
        <x:v>43.3479470966667</x:v>
      </x:c>
      <x:c r="D869" s="13" t="s">
        <x:v>68</x:v>
      </x:c>
      <x:c r="E869">
        <x:v>6</x:v>
      </x:c>
      <x:c r="F869">
        <x:v>22.491</x:v>
      </x:c>
      <x:c r="G869" s="8">
        <x:v>99373.5790176451</x:v>
      </x:c>
      <x:c r="H869" s="8">
        <x:v>0</x:v>
      </x:c>
      <x:c r="I869">
        <x:v>248500.72953142</x:v>
      </x:c>
      <x:c r="J869" s="10">
        <x:v>23.8</x:v>
      </x:c>
      <x:c r="K869" s="10">
        <x:v>25.1308873708962</x:v>
      </x:c>
      <x:c r="L869">
        <x:f>NA()</x:f>
      </x:c>
    </x:row>
    <x:row r="870">
      <x:c r="A870">
        <x:v>3267641</x:v>
      </x:c>
      <x:c r="B870" s="1">
        <x:v>43758.4059554398</x:v>
      </x:c>
      <x:c r="C870" s="6">
        <x:v>43.3986086916667</x:v>
      </x:c>
      <x:c r="D870" s="13" t="s">
        <x:v>68</x:v>
      </x:c>
      <x:c r="E870">
        <x:v>6</x:v>
      </x:c>
      <x:c r="F870">
        <x:v>22.493</x:v>
      </x:c>
      <x:c r="G870" s="8">
        <x:v>99366.790401492</x:v>
      </x:c>
      <x:c r="H870" s="8">
        <x:v>0</x:v>
      </x:c>
      <x:c r="I870">
        <x:v>248501.931428191</x:v>
      </x:c>
      <x:c r="J870" s="10">
        <x:v>23.8</x:v>
      </x:c>
      <x:c r="K870" s="10">
        <x:v>25.1308873708962</x:v>
      </x:c>
      <x:c r="L870">
        <x:f>NA()</x:f>
      </x:c>
    </x:row>
    <x:row r="871">
      <x:c r="A871">
        <x:v>3267651</x:v>
      </x:c>
      <x:c r="B871" s="1">
        <x:v>43758.4059900463</x:v>
      </x:c>
      <x:c r="C871" s="6">
        <x:v>43.4484830333333</x:v>
      </x:c>
      <x:c r="D871" s="13" t="s">
        <x:v>68</x:v>
      </x:c>
      <x:c r="E871">
        <x:v>6</x:v>
      </x:c>
      <x:c r="F871">
        <x:v>22.49</x:v>
      </x:c>
      <x:c r="G871" s="8">
        <x:v>99357.1628407563</x:v>
      </x:c>
      <x:c r="H871" s="8">
        <x:v>0</x:v>
      </x:c>
      <x:c r="I871">
        <x:v>248479.318359921</x:v>
      </x:c>
      <x:c r="J871" s="10">
        <x:v>23.8</x:v>
      </x:c>
      <x:c r="K871" s="10">
        <x:v>25.1308873708962</x:v>
      </x:c>
      <x:c r="L871">
        <x:f>NA()</x:f>
      </x:c>
    </x:row>
    <x:row r="872">
      <x:c r="A872">
        <x:v>3267661</x:v>
      </x:c>
      <x:c r="B872" s="1">
        <x:v>43758.4060247338</x:v>
      </x:c>
      <x:c r="C872" s="6">
        <x:v>43.4984330816667</x:v>
      </x:c>
      <x:c r="D872" s="13" t="s">
        <x:v>68</x:v>
      </x:c>
      <x:c r="E872">
        <x:v>6</x:v>
      </x:c>
      <x:c r="F872">
        <x:v>22.489</x:v>
      </x:c>
      <x:c r="G872" s="8">
        <x:v>99347.5320356362</x:v>
      </x:c>
      <x:c r="H872" s="8">
        <x:v>0</x:v>
      </x:c>
      <x:c r="I872">
        <x:v>248469.859362916</x:v>
      </x:c>
      <x:c r="J872" s="10">
        <x:v>23.8</x:v>
      </x:c>
      <x:c r="K872" s="10">
        <x:v>25.1308873708962</x:v>
      </x:c>
      <x:c r="L872">
        <x:f>NA()</x:f>
      </x:c>
    </x:row>
    <x:row r="873">
      <x:c r="A873">
        <x:v>3267671</x:v>
      </x:c>
      <x:c r="B873" s="1">
        <x:v>43758.406059294</x:v>
      </x:c>
      <x:c r="C873" s="6">
        <x:v>43.5481760816667</x:v>
      </x:c>
      <x:c r="D873" s="13" t="s">
        <x:v>68</x:v>
      </x:c>
      <x:c r="E873">
        <x:v>6</x:v>
      </x:c>
      <x:c r="F873">
        <x:v>22.485</x:v>
      </x:c>
      <x:c r="G873" s="8">
        <x:v>99333.4020820307</x:v>
      </x:c>
      <x:c r="H873" s="8">
        <x:v>0</x:v>
      </x:c>
      <x:c r="I873">
        <x:v>248483.099717476</x:v>
      </x:c>
      <x:c r="J873" s="10">
        <x:v>23.8</x:v>
      </x:c>
      <x:c r="K873" s="10">
        <x:v>25.1308873708962</x:v>
      </x:c>
      <x:c r="L873">
        <x:f>NA()</x:f>
      </x:c>
    </x:row>
    <x:row r="874">
      <x:c r="A874">
        <x:v>3267681</x:v>
      </x:c>
      <x:c r="B874" s="1">
        <x:v>43758.406093831</x:v>
      </x:c>
      <x:c r="C874" s="6">
        <x:v>43.5979056883333</x:v>
      </x:c>
      <x:c r="D874" s="13" t="s">
        <x:v>68</x:v>
      </x:c>
      <x:c r="E874">
        <x:v>6</x:v>
      </x:c>
      <x:c r="F874">
        <x:v>22.484</x:v>
      </x:c>
      <x:c r="G874" s="8">
        <x:v>99326.0299749662</x:v>
      </x:c>
      <x:c r="H874" s="8">
        <x:v>0</x:v>
      </x:c>
      <x:c r="I874">
        <x:v>248478.919596272</x:v>
      </x:c>
      <x:c r="J874" s="10">
        <x:v>23.8</x:v>
      </x:c>
      <x:c r="K874" s="10">
        <x:v>25.1308873708962</x:v>
      </x:c>
      <x:c r="L874">
        <x:f>NA()</x:f>
      </x:c>
    </x:row>
    <x:row r="875">
      <x:c r="A875">
        <x:v>3267691</x:v>
      </x:c>
      <x:c r="B875" s="1">
        <x:v>43758.4061285069</x:v>
      </x:c>
      <x:c r="C875" s="6">
        <x:v>43.6478653866667</x:v>
      </x:c>
      <x:c r="D875" s="13" t="s">
        <x:v>68</x:v>
      </x:c>
      <x:c r="E875">
        <x:v>6</x:v>
      </x:c>
      <x:c r="F875">
        <x:v>22.48</x:v>
      </x:c>
      <x:c r="G875" s="8">
        <x:v>99325.7282458116</x:v>
      </x:c>
      <x:c r="H875" s="8">
        <x:v>0</x:v>
      </x:c>
      <x:c r="I875">
        <x:v>248484.794288644</x:v>
      </x:c>
      <x:c r="J875" s="10">
        <x:v>23.8</x:v>
      </x:c>
      <x:c r="K875" s="10">
        <x:v>25.1308873708962</x:v>
      </x:c>
      <x:c r="L875">
        <x:f>NA()</x:f>
      </x:c>
    </x:row>
    <x:row r="876">
      <x:c r="A876">
        <x:v>3267701</x:v>
      </x:c>
      <x:c r="B876" s="1">
        <x:v>43758.4061636921</x:v>
      </x:c>
      <x:c r="C876" s="6">
        <x:v>43.6984945183333</x:v>
      </x:c>
      <x:c r="D876" s="13" t="s">
        <x:v>68</x:v>
      </x:c>
      <x:c r="E876">
        <x:v>6</x:v>
      </x:c>
      <x:c r="F876">
        <x:v>22.481</x:v>
      </x:c>
      <x:c r="G876" s="8">
        <x:v>99320.4933289185</x:v>
      </x:c>
      <x:c r="H876" s="8">
        <x:v>0</x:v>
      </x:c>
      <x:c r="I876">
        <x:v>248469.093996873</x:v>
      </x:c>
      <x:c r="J876" s="10">
        <x:v>23.8</x:v>
      </x:c>
      <x:c r="K876" s="10">
        <x:v>25.1308873708962</x:v>
      </x:c>
      <x:c r="L876">
        <x:f>NA()</x:f>
      </x:c>
    </x:row>
    <x:row r="877">
      <x:c r="A877">
        <x:v>3267711</x:v>
      </x:c>
      <x:c r="B877" s="1">
        <x:v>43758.4061982639</x:v>
      </x:c>
      <x:c r="C877" s="6">
        <x:v>43.7483140066667</x:v>
      </x:c>
      <x:c r="D877" s="13" t="s">
        <x:v>68</x:v>
      </x:c>
      <x:c r="E877">
        <x:v>6</x:v>
      </x:c>
      <x:c r="F877">
        <x:v>22.481</x:v>
      </x:c>
      <x:c r="G877" s="8">
        <x:v>99302.5312510921</x:v>
      </x:c>
      <x:c r="H877" s="8">
        <x:v>0</x:v>
      </x:c>
      <x:c r="I877">
        <x:v>248463.278203225</x:v>
      </x:c>
      <x:c r="J877" s="10">
        <x:v>23.8</x:v>
      </x:c>
      <x:c r="K877" s="10">
        <x:v>25.1308873708962</x:v>
      </x:c>
      <x:c r="L877">
        <x:f>NA()</x:f>
      </x:c>
    </x:row>
    <x:row r="878">
      <x:c r="A878">
        <x:v>3267721</x:v>
      </x:c>
      <x:c r="B878" s="1">
        <x:v>43758.4062327546</x:v>
      </x:c>
      <x:c r="C878" s="6">
        <x:v>43.79797988</x:v>
      </x:c>
      <x:c r="D878" s="13" t="s">
        <x:v>68</x:v>
      </x:c>
      <x:c r="E878">
        <x:v>6</x:v>
      </x:c>
      <x:c r="F878">
        <x:v>22.476</x:v>
      </x:c>
      <x:c r="G878" s="8">
        <x:v>99293.7930838554</x:v>
      </x:c>
      <x:c r="H878" s="8">
        <x:v>0</x:v>
      </x:c>
      <x:c r="I878">
        <x:v>248476.855991795</x:v>
      </x:c>
      <x:c r="J878" s="10">
        <x:v>23.8</x:v>
      </x:c>
      <x:c r="K878" s="10">
        <x:v>25.1308873708962</x:v>
      </x:c>
      <x:c r="L878">
        <x:f>NA()</x:f>
      </x:c>
    </x:row>
    <x:row r="879">
      <x:c r="A879">
        <x:v>3267731</x:v>
      </x:c>
      <x:c r="B879" s="1">
        <x:v>43758.4062679051</x:v>
      </x:c>
      <x:c r="C879" s="6">
        <x:v>43.848550765</x:v>
      </x:c>
      <x:c r="D879" s="13" t="s">
        <x:v>68</x:v>
      </x:c>
      <x:c r="E879">
        <x:v>6</x:v>
      </x:c>
      <x:c r="F879">
        <x:v>22.473</x:v>
      </x:c>
      <x:c r="G879" s="8">
        <x:v>99274.1612872146</x:v>
      </x:c>
      <x:c r="H879" s="8">
        <x:v>0</x:v>
      </x:c>
      <x:c r="I879">
        <x:v>248468.007782452</x:v>
      </x:c>
      <x:c r="J879" s="10">
        <x:v>23.8</x:v>
      </x:c>
      <x:c r="K879" s="10">
        <x:v>25.1308873708962</x:v>
      </x:c>
      <x:c r="L879">
        <x:f>NA()</x:f>
      </x:c>
    </x:row>
    <x:row r="880">
      <x:c r="A880">
        <x:v>3267741</x:v>
      </x:c>
      <x:c r="B880" s="1">
        <x:v>43758.4063023958</x:v>
      </x:c>
      <x:c r="C880" s="6">
        <x:v>43.898269985</x:v>
      </x:c>
      <x:c r="D880" s="13" t="s">
        <x:v>68</x:v>
      </x:c>
      <x:c r="E880">
        <x:v>6</x:v>
      </x:c>
      <x:c r="F880">
        <x:v>22.474</x:v>
      </x:c>
      <x:c r="G880" s="8">
        <x:v>99262.973827925</x:v>
      </x:c>
      <x:c r="H880" s="8">
        <x:v>0</x:v>
      </x:c>
      <x:c r="I880">
        <x:v>248466.58214047</x:v>
      </x:c>
      <x:c r="J880" s="10">
        <x:v>23.8</x:v>
      </x:c>
      <x:c r="K880" s="10">
        <x:v>25.1308873708962</x:v>
      </x:c>
      <x:c r="L880">
        <x:f>NA()</x:f>
      </x:c>
    </x:row>
    <x:row r="881">
      <x:c r="A881">
        <x:v>3267751</x:v>
      </x:c>
      <x:c r="B881" s="1">
        <x:v>43758.4063370023</x:v>
      </x:c>
      <x:c r="C881" s="6">
        <x:v>43.9480477866667</x:v>
      </x:c>
      <x:c r="D881" s="13" t="s">
        <x:v>68</x:v>
      </x:c>
      <x:c r="E881">
        <x:v>6</x:v>
      </x:c>
      <x:c r="F881">
        <x:v>22.467</x:v>
      </x:c>
      <x:c r="G881" s="8">
        <x:v>99261.3635980429</x:v>
      </x:c>
      <x:c r="H881" s="8">
        <x:v>0</x:v>
      </x:c>
      <x:c r="I881">
        <x:v>248461.295121524</x:v>
      </x:c>
      <x:c r="J881" s="10">
        <x:v>23.8</x:v>
      </x:c>
      <x:c r="K881" s="10">
        <x:v>25.1308873708962</x:v>
      </x:c>
      <x:c r="L881">
        <x:f>NA()</x:f>
      </x:c>
    </x:row>
    <x:row r="882">
      <x:c r="A882">
        <x:v>3267761</x:v>
      </x:c>
      <x:c r="B882" s="1">
        <x:v>43758.4063715625</x:v>
      </x:c>
      <x:c r="C882" s="6">
        <x:v>43.9978575916667</x:v>
      </x:c>
      <x:c r="D882" s="13" t="s">
        <x:v>68</x:v>
      </x:c>
      <x:c r="E882">
        <x:v>6</x:v>
      </x:c>
      <x:c r="F882">
        <x:v>22.469</x:v>
      </x:c>
      <x:c r="G882" s="8">
        <x:v>99254.0268519398</x:v>
      </x:c>
      <x:c r="H882" s="8">
        <x:v>0</x:v>
      </x:c>
      <x:c r="I882">
        <x:v>248462.419431785</x:v>
      </x:c>
      <x:c r="J882" s="10">
        <x:v>23.8</x:v>
      </x:c>
      <x:c r="K882" s="10">
        <x:v>25.1308873708962</x:v>
      </x:c>
      <x:c r="L882">
        <x:f>NA()</x:f>
      </x:c>
    </x:row>
    <x:row r="883">
      <x:c r="A883">
        <x:v>3267771</x:v>
      </x:c>
      <x:c r="B883" s="1">
        <x:v>43758.4064067477</x:v>
      </x:c>
      <x:c r="C883" s="6">
        <x:v>44.0485408283333</x:v>
      </x:c>
      <x:c r="D883" s="13" t="s">
        <x:v>68</x:v>
      </x:c>
      <x:c r="E883">
        <x:v>6</x:v>
      </x:c>
      <x:c r="F883">
        <x:v>22.468</x:v>
      </x:c>
      <x:c r="G883" s="8">
        <x:v>99241.965415848</x:v>
      </x:c>
      <x:c r="H883" s="8">
        <x:v>0</x:v>
      </x:c>
      <x:c r="I883">
        <x:v>248456.241530107</x:v>
      </x:c>
      <x:c r="J883" s="10">
        <x:v>23.8</x:v>
      </x:c>
      <x:c r="K883" s="10">
        <x:v>25.1308873708962</x:v>
      </x:c>
      <x:c r="L883">
        <x:f>NA()</x:f>
      </x:c>
    </x:row>
    <x:row r="884">
      <x:c r="A884">
        <x:v>3267781</x:v>
      </x:c>
      <x:c r="B884" s="1">
        <x:v>43758.4064412847</x:v>
      </x:c>
      <x:c r="C884" s="6">
        <x:v>44.098253655</x:v>
      </x:c>
      <x:c r="D884" s="13" t="s">
        <x:v>68</x:v>
      </x:c>
      <x:c r="E884">
        <x:v>6</x:v>
      </x:c>
      <x:c r="F884">
        <x:v>22.466</x:v>
      </x:c>
      <x:c r="G884" s="8">
        <x:v>99219.4860635094</x:v>
      </x:c>
      <x:c r="H884" s="8">
        <x:v>0</x:v>
      </x:c>
      <x:c r="I884">
        <x:v>248457.046228886</x:v>
      </x:c>
      <x:c r="J884" s="10">
        <x:v>23.8</x:v>
      </x:c>
      <x:c r="K884" s="10">
        <x:v>25.1308873708962</x:v>
      </x:c>
      <x:c r="L884">
        <x:f>NA()</x:f>
      </x:c>
    </x:row>
    <x:row r="885">
      <x:c r="A885">
        <x:v>3267791</x:v>
      </x:c>
      <x:c r="B885" s="1">
        <x:v>43758.4064758102</x:v>
      </x:c>
      <x:c r="C885" s="6">
        <x:v>44.1479521183333</x:v>
      </x:c>
      <x:c r="D885" s="13" t="s">
        <x:v>68</x:v>
      </x:c>
      <x:c r="E885">
        <x:v>6</x:v>
      </x:c>
      <x:c r="F885">
        <x:v>22.466</x:v>
      </x:c>
      <x:c r="G885" s="8">
        <x:v>99204.6464919561</x:v>
      </x:c>
      <x:c r="H885" s="8">
        <x:v>0</x:v>
      </x:c>
      <x:c r="I885">
        <x:v>248450.08515072</x:v>
      </x:c>
      <x:c r="J885" s="10">
        <x:v>23.8</x:v>
      </x:c>
      <x:c r="K885" s="10">
        <x:v>25.1308873708962</x:v>
      </x:c>
      <x:c r="L885">
        <x:f>NA()</x:f>
      </x:c>
    </x:row>
    <x:row r="886">
      <x:c r="A886">
        <x:v>3267801</x:v>
      </x:c>
      <x:c r="B886" s="1">
        <x:v>43758.4065104977</x:v>
      </x:c>
      <x:c r="C886" s="6">
        <x:v>44.1979179866667</x:v>
      </x:c>
      <x:c r="D886" s="13" t="s">
        <x:v>68</x:v>
      </x:c>
      <x:c r="E886">
        <x:v>6</x:v>
      </x:c>
      <x:c r="F886">
        <x:v>22.46</x:v>
      </x:c>
      <x:c r="G886" s="8">
        <x:v>99184.6652136568</x:v>
      </x:c>
      <x:c r="H886" s="8">
        <x:v>0</x:v>
      </x:c>
      <x:c r="I886">
        <x:v>248451.362790483</x:v>
      </x:c>
      <x:c r="J886" s="10">
        <x:v>23.8</x:v>
      </x:c>
      <x:c r="K886" s="10">
        <x:v>25.1308873708962</x:v>
      </x:c>
      <x:c r="L886">
        <x:f>NA()</x:f>
      </x:c>
    </x:row>
    <x:row r="887">
      <x:c r="A887">
        <x:v>3267811</x:v>
      </x:c>
      <x:c r="B887" s="1">
        <x:v>43758.4065452199</x:v>
      </x:c>
      <x:c r="C887" s="6">
        <x:v>44.2479411533333</x:v>
      </x:c>
      <x:c r="D887" s="13" t="s">
        <x:v>68</x:v>
      </x:c>
      <x:c r="E887">
        <x:v>6</x:v>
      </x:c>
      <x:c r="F887">
        <x:v>22.46</x:v>
      </x:c>
      <x:c r="G887" s="8">
        <x:v>99162.2381416076</x:v>
      </x:c>
      <x:c r="H887" s="8">
        <x:v>0</x:v>
      </x:c>
      <x:c r="I887">
        <x:v>248438.631225037</x:v>
      </x:c>
      <x:c r="J887" s="10">
        <x:v>23.8</x:v>
      </x:c>
      <x:c r="K887" s="10">
        <x:v>25.1308873708962</x:v>
      </x:c>
      <x:c r="L887">
        <x:f>NA()</x:f>
      </x:c>
    </x:row>
    <x:row r="888">
      <x:c r="A888">
        <x:v>3267821</x:v>
      </x:c>
      <x:c r="B888" s="1">
        <x:v>43758.4065799769</x:v>
      </x:c>
      <x:c r="C888" s="6">
        <x:v>44.2979544316667</x:v>
      </x:c>
      <x:c r="D888" s="13" t="s">
        <x:v>68</x:v>
      </x:c>
      <x:c r="E888">
        <x:v>6</x:v>
      </x:c>
      <x:c r="F888">
        <x:v>22.459</x:v>
      </x:c>
      <x:c r="G888" s="8">
        <x:v>99157.3798792681</x:v>
      </x:c>
      <x:c r="H888" s="8">
        <x:v>0</x:v>
      </x:c>
      <x:c r="I888">
        <x:v>248450.044616236</x:v>
      </x:c>
      <x:c r="J888" s="10">
        <x:v>23.8</x:v>
      </x:c>
      <x:c r="K888" s="10">
        <x:v>25.1308873708962</x:v>
      </x:c>
      <x:c r="L888">
        <x:f>NA()</x:f>
      </x:c>
    </x:row>
    <x:row r="889">
      <x:c r="A889">
        <x:v>3267831</x:v>
      </x:c>
      <x:c r="B889" s="1">
        <x:v>43758.4066147801</x:v>
      </x:c>
      <x:c r="C889" s="6">
        <x:v>44.3480837533333</x:v>
      </x:c>
      <x:c r="D889" s="13" t="s">
        <x:v>68</x:v>
      </x:c>
      <x:c r="E889">
        <x:v>6</x:v>
      </x:c>
      <x:c r="F889">
        <x:v>22.457</x:v>
      </x:c>
      <x:c r="G889" s="8">
        <x:v>99152.505357716</x:v>
      </x:c>
      <x:c r="H889" s="8">
        <x:v>0</x:v>
      </x:c>
      <x:c r="I889">
        <x:v>248445.763956423</x:v>
      </x:c>
      <x:c r="J889" s="10">
        <x:v>23.8</x:v>
      </x:c>
      <x:c r="K889" s="10">
        <x:v>25.1308873708962</x:v>
      </x:c>
      <x:c r="L889">
        <x:f>NA()</x:f>
      </x:c>
    </x:row>
    <x:row r="890">
      <x:c r="A890">
        <x:v>3267841</x:v>
      </x:c>
      <x:c r="B890" s="1">
        <x:v>43758.4066495718</x:v>
      </x:c>
      <x:c r="C890" s="6">
        <x:v>44.3981952133333</x:v>
      </x:c>
      <x:c r="D890" s="13" t="s">
        <x:v>68</x:v>
      </x:c>
      <x:c r="E890">
        <x:v>6</x:v>
      </x:c>
      <x:c r="F890">
        <x:v>22.452</x:v>
      </x:c>
      <x:c r="G890" s="8">
        <x:v>99151.0462795329</x:v>
      </x:c>
      <x:c r="H890" s="8">
        <x:v>0</x:v>
      </x:c>
      <x:c r="I890">
        <x:v>248449.411821422</x:v>
      </x:c>
      <x:c r="J890" s="10">
        <x:v>23.8</x:v>
      </x:c>
      <x:c r="K890" s="10">
        <x:v>25.1308873708962</x:v>
      </x:c>
      <x:c r="L890">
        <x:f>NA()</x:f>
      </x:c>
    </x:row>
    <x:row r="891">
      <x:c r="A891">
        <x:v>3267851</x:v>
      </x:c>
      <x:c r="B891" s="1">
        <x:v>43758.4066843403</x:v>
      </x:c>
      <x:c r="C891" s="6">
        <x:v>44.4482747016667</x:v>
      </x:c>
      <x:c r="D891" s="13" t="s">
        <x:v>68</x:v>
      </x:c>
      <x:c r="E891">
        <x:v>6</x:v>
      </x:c>
      <x:c r="F891">
        <x:v>22.453</x:v>
      </x:c>
      <x:c r="G891" s="8">
        <x:v>99124.6256670588</x:v>
      </x:c>
      <x:c r="H891" s="8">
        <x:v>0</x:v>
      </x:c>
      <x:c r="I891">
        <x:v>248448.569215453</x:v>
      </x:c>
      <x:c r="J891" s="10">
        <x:v>23.8</x:v>
      </x:c>
      <x:c r="K891" s="10">
        <x:v>25.1308873708962</x:v>
      </x:c>
      <x:c r="L891">
        <x:f>NA()</x:f>
      </x:c>
    </x:row>
    <x:row r="892">
      <x:c r="A892">
        <x:v>3267861</x:v>
      </x:c>
      <x:c r="B892" s="1">
        <x:v>43758.4067192477</x:v>
      </x:c>
      <x:c r="C892" s="6">
        <x:v>44.498534775</x:v>
      </x:c>
      <x:c r="D892" s="13" t="s">
        <x:v>68</x:v>
      </x:c>
      <x:c r="E892">
        <x:v>6</x:v>
      </x:c>
      <x:c r="F892">
        <x:v>22.448</x:v>
      </x:c>
      <x:c r="G892" s="8">
        <x:v>99116.4933570763</x:v>
      </x:c>
      <x:c r="H892" s="8">
        <x:v>0</x:v>
      </x:c>
      <x:c r="I892">
        <x:v>248448.845891321</x:v>
      </x:c>
      <x:c r="J892" s="10">
        <x:v>23.8</x:v>
      </x:c>
      <x:c r="K892" s="10">
        <x:v>25.1308873708962</x:v>
      </x:c>
      <x:c r="L892">
        <x:f>NA()</x:f>
      </x:c>
    </x:row>
    <x:row r="893">
      <x:c r="A893">
        <x:v>3267871</x:v>
      </x:c>
      <x:c r="B893" s="1">
        <x:v>43758.4067535069</x:v>
      </x:c>
      <x:c r="C893" s="6">
        <x:v>44.5478638083333</x:v>
      </x:c>
      <x:c r="D893" s="13" t="s">
        <x:v>68</x:v>
      </x:c>
      <x:c r="E893">
        <x:v>6</x:v>
      </x:c>
      <x:c r="F893">
        <x:v>22.45</x:v>
      </x:c>
      <x:c r="G893" s="8">
        <x:v>99114.329906248</x:v>
      </x:c>
      <x:c r="H893" s="8">
        <x:v>0</x:v>
      </x:c>
      <x:c r="I893">
        <x:v>248441.115831587</x:v>
      </x:c>
      <x:c r="J893" s="10">
        <x:v>23.8</x:v>
      </x:c>
      <x:c r="K893" s="10">
        <x:v>25.1308873708962</x:v>
      </x:c>
      <x:c r="L893">
        <x:f>NA()</x:f>
      </x:c>
    </x:row>
    <x:row r="894">
      <x:c r="A894">
        <x:v>3267881</x:v>
      </x:c>
      <x:c r="B894" s="1">
        <x:v>43758.4067882292</x:v>
      </x:c>
      <x:c r="C894" s="6">
        <x:v>44.59786356</x:v>
      </x:c>
      <x:c r="D894" s="13" t="s">
        <x:v>68</x:v>
      </x:c>
      <x:c r="E894">
        <x:v>6</x:v>
      </x:c>
      <x:c r="F894">
        <x:v>22.447</x:v>
      </x:c>
      <x:c r="G894" s="8">
        <x:v>99093.4177376538</x:v>
      </x:c>
      <x:c r="H894" s="8">
        <x:v>0</x:v>
      </x:c>
      <x:c r="I894">
        <x:v>248435.582410265</x:v>
      </x:c>
      <x:c r="J894" s="10">
        <x:v>23.8</x:v>
      </x:c>
      <x:c r="K894" s="10">
        <x:v>25.1308873708962</x:v>
      </x:c>
      <x:c r="L894">
        <x:f>NA()</x:f>
      </x:c>
    </x:row>
    <x:row r="895">
      <x:c r="A895">
        <x:v>3267891</x:v>
      </x:c>
      <x:c r="B895" s="1">
        <x:v>43758.4068234954</x:v>
      </x:c>
      <x:c r="C895" s="6">
        <x:v>44.6486383266667</x:v>
      </x:c>
      <x:c r="D895" s="13" t="s">
        <x:v>68</x:v>
      </x:c>
      <x:c r="E895">
        <x:v>6</x:v>
      </x:c>
      <x:c r="F895">
        <x:v>22.445</x:v>
      </x:c>
      <x:c r="G895" s="8">
        <x:v>99088.0815334207</x:v>
      </x:c>
      <x:c r="H895" s="8">
        <x:v>0</x:v>
      </x:c>
      <x:c r="I895">
        <x:v>248430.656130105</x:v>
      </x:c>
      <x:c r="J895" s="10">
        <x:v>23.8</x:v>
      </x:c>
      <x:c r="K895" s="10">
        <x:v>25.1308873708962</x:v>
      </x:c>
      <x:c r="L895">
        <x:f>NA()</x:f>
      </x:c>
    </x:row>
    <x:row r="896">
      <x:c r="A896">
        <x:v>3267901</x:v>
      </x:c>
      <x:c r="B896" s="1">
        <x:v>43758.4068580671</x:v>
      </x:c>
      <x:c r="C896" s="6">
        <x:v>44.698428235</x:v>
      </x:c>
      <x:c r="D896" s="13" t="s">
        <x:v>68</x:v>
      </x:c>
      <x:c r="E896">
        <x:v>6</x:v>
      </x:c>
      <x:c r="F896">
        <x:v>22.445</x:v>
      </x:c>
      <x:c r="G896" s="8">
        <x:v>99080.9560815581</x:v>
      </x:c>
      <x:c r="H896" s="8">
        <x:v>0</x:v>
      </x:c>
      <x:c r="I896">
        <x:v>248443.675277821</x:v>
      </x:c>
      <x:c r="J896" s="10">
        <x:v>23.8</x:v>
      </x:c>
      <x:c r="K896" s="10">
        <x:v>25.1308873708962</x:v>
      </x:c>
      <x:c r="L896">
        <x:f>NA()</x:f>
      </x:c>
    </x:row>
    <x:row r="897">
      <x:c r="A897">
        <x:v>3267911</x:v>
      </x:c>
      <x:c r="B897" s="1">
        <x:v>43758.4068927083</x:v>
      </x:c>
      <x:c r="C897" s="6">
        <x:v>44.7482795433333</x:v>
      </x:c>
      <x:c r="D897" s="13" t="s">
        <x:v>68</x:v>
      </x:c>
      <x:c r="E897">
        <x:v>6</x:v>
      </x:c>
      <x:c r="F897">
        <x:v>22.443</x:v>
      </x:c>
      <x:c r="G897" s="8">
        <x:v>99063.4879327482</x:v>
      </x:c>
      <x:c r="H897" s="8">
        <x:v>0</x:v>
      </x:c>
      <x:c r="I897">
        <x:v>248426.399960783</x:v>
      </x:c>
      <x:c r="J897" s="10">
        <x:v>23.8</x:v>
      </x:c>
      <x:c r="K897" s="10">
        <x:v>25.1308873708962</x:v>
      </x:c>
      <x:c r="L897">
        <x:f>NA()</x:f>
      </x:c>
    </x:row>
    <x:row r="898">
      <x:c r="A898">
        <x:v>3267921</x:v>
      </x:c>
      <x:c r="B898" s="1">
        <x:v>43758.4069273148</x:v>
      </x:c>
      <x:c r="C898" s="6">
        <x:v>44.7981417316667</x:v>
      </x:c>
      <x:c r="D898" s="13" t="s">
        <x:v>68</x:v>
      </x:c>
      <x:c r="E898">
        <x:v>6</x:v>
      </x:c>
      <x:c r="F898">
        <x:v>22.439</x:v>
      </x:c>
      <x:c r="G898" s="8">
        <x:v>99053.6064563047</x:v>
      </x:c>
      <x:c r="H898" s="8">
        <x:v>0</x:v>
      </x:c>
      <x:c r="I898">
        <x:v>248436.072882325</x:v>
      </x:c>
      <x:c r="J898" s="10">
        <x:v>23.8</x:v>
      </x:c>
      <x:c r="K898" s="10">
        <x:v>25.1308873708962</x:v>
      </x:c>
      <x:c r="L898">
        <x:f>NA()</x:f>
      </x:c>
    </x:row>
    <x:row r="899">
      <x:c r="A899">
        <x:v>3267931</x:v>
      </x:c>
      <x:c r="B899" s="1">
        <x:v>43758.4069620718</x:v>
      </x:c>
      <x:c r="C899" s="6">
        <x:v>44.8481864233333</x:v>
      </x:c>
      <x:c r="D899" s="13" t="s">
        <x:v>68</x:v>
      </x:c>
      <x:c r="E899">
        <x:v>6</x:v>
      </x:c>
      <x:c r="F899">
        <x:v>22.44</x:v>
      </x:c>
      <x:c r="G899" s="8">
        <x:v>99044.7254890659</x:v>
      </x:c>
      <x:c r="H899" s="8">
        <x:v>0</x:v>
      </x:c>
      <x:c r="I899">
        <x:v>248428.549647651</x:v>
      </x:c>
      <x:c r="J899" s="10">
        <x:v>23.8</x:v>
      </x:c>
      <x:c r="K899" s="10">
        <x:v>25.1308873708962</x:v>
      </x:c>
      <x:c r="L899">
        <x:f>NA()</x:f>
      </x:c>
    </x:row>
    <x:row r="900">
      <x:c r="A900">
        <x:v>3267941</x:v>
      </x:c>
      <x:c r="B900" s="1">
        <x:v>43758.406996875</x:v>
      </x:c>
      <x:c r="C900" s="6">
        <x:v>44.89829867</x:v>
      </x:c>
      <x:c r="D900" s="13" t="s">
        <x:v>68</x:v>
      </x:c>
      <x:c r="E900">
        <x:v>6</x:v>
      </x:c>
      <x:c r="F900">
        <x:v>22.435</x:v>
      </x:c>
      <x:c r="G900" s="8">
        <x:v>99029.0964654659</x:v>
      </x:c>
      <x:c r="H900" s="8">
        <x:v>0</x:v>
      </x:c>
      <x:c r="I900">
        <x:v>248424.096233088</x:v>
      </x:c>
      <x:c r="J900" s="10">
        <x:v>23.8</x:v>
      </x:c>
      <x:c r="K900" s="10">
        <x:v>25.1308873708962</x:v>
      </x:c>
      <x:c r="L900">
        <x:f>NA()</x:f>
      </x:c>
    </x:row>
    <x:row r="901">
      <x:c r="A901">
        <x:v>3267951</x:v>
      </x:c>
      <x:c r="B901" s="1">
        <x:v>43758.4070315972</x:v>
      </x:c>
      <x:c r="C901" s="6">
        <x:v>44.9482943166667</x:v>
      </x:c>
      <x:c r="D901" s="13" t="s">
        <x:v>68</x:v>
      </x:c>
      <x:c r="E901">
        <x:v>6</x:v>
      </x:c>
      <x:c r="F901">
        <x:v>22.43</x:v>
      </x:c>
      <x:c r="G901" s="8">
        <x:v>99025.1642995552</x:v>
      </x:c>
      <x:c r="H901" s="8">
        <x:v>0</x:v>
      </x:c>
      <x:c r="I901">
        <x:v>248427.009504221</x:v>
      </x:c>
      <x:c r="J901" s="10">
        <x:v>23.8</x:v>
      </x:c>
      <x:c r="K901" s="10">
        <x:v>25.1308873708962</x:v>
      </x:c>
      <x:c r="L901">
        <x:f>NA()</x:f>
      </x:c>
    </x:row>
    <x:row r="902">
      <x:c r="A902">
        <x:v>3267961</x:v>
      </x:c>
      <x:c r="B902" s="1">
        <x:v>43758.4070662037</x:v>
      </x:c>
      <x:c r="C902" s="6">
        <x:v>44.998114105</x:v>
      </x:c>
      <x:c r="D902" s="13" t="s">
        <x:v>68</x:v>
      </x:c>
      <x:c r="E902">
        <x:v>6</x:v>
      </x:c>
      <x:c r="F902">
        <x:v>22.422</x:v>
      </x:c>
      <x:c r="G902" s="8">
        <x:v>99016.8967064712</x:v>
      </x:c>
      <x:c r="H902" s="8">
        <x:v>0</x:v>
      </x:c>
      <x:c r="I902">
        <x:v>248413.290516081</x:v>
      </x:c>
      <x:c r="J902" s="10">
        <x:v>23.8</x:v>
      </x:c>
      <x:c r="K902" s="10">
        <x:v>25.1308873708962</x:v>
      </x:c>
      <x:c r="L902">
        <x:f>NA()</x:f>
      </x:c>
    </x:row>
    <x:row r="903">
      <x:c r="A903">
        <x:v>3267971</x:v>
      </x:c>
      <x:c r="B903" s="1">
        <x:v>43758.4071007755</x:v>
      </x:c>
      <x:c r="C903" s="6">
        <x:v>45.0478838566667</x:v>
      </x:c>
      <x:c r="D903" s="13" t="s">
        <x:v>68</x:v>
      </x:c>
      <x:c r="E903">
        <x:v>6</x:v>
      </x:c>
      <x:c r="F903">
        <x:v>22.424</x:v>
      </x:c>
      <x:c r="G903" s="8">
        <x:v>99000.5099471011</x:v>
      </x:c>
      <x:c r="H903" s="8">
        <x:v>0</x:v>
      </x:c>
      <x:c r="I903">
        <x:v>248430.490294483</x:v>
      </x:c>
      <x:c r="J903" s="10">
        <x:v>23.8</x:v>
      </x:c>
      <x:c r="K903" s="10">
        <x:v>25.1308873708962</x:v>
      </x:c>
      <x:c r="L903">
        <x:f>NA()</x:f>
      </x:c>
    </x:row>
    <x:row r="904">
      <x:c r="A904">
        <x:v>3267981</x:v>
      </x:c>
      <x:c r="B904" s="1">
        <x:v>43758.4071358796</x:v>
      </x:c>
      <x:c r="C904" s="6">
        <x:v>45.0984700366667</x:v>
      </x:c>
      <x:c r="D904" s="13" t="s">
        <x:v>68</x:v>
      </x:c>
      <x:c r="E904">
        <x:v>6</x:v>
      </x:c>
      <x:c r="F904">
        <x:v>22.43</x:v>
      </x:c>
      <x:c r="G904" s="8">
        <x:v>98986.2264926712</x:v>
      </x:c>
      <x:c r="H904" s="8">
        <x:v>0</x:v>
      </x:c>
      <x:c r="I904">
        <x:v>248427.49714681</x:v>
      </x:c>
      <x:c r="J904" s="10">
        <x:v>23.8</x:v>
      </x:c>
      <x:c r="K904" s="10">
        <x:v>25.1308873708962</x:v>
      </x:c>
      <x:c r="L904">
        <x:f>NA()</x:f>
      </x:c>
    </x:row>
    <x:row r="905">
      <x:c r="A905">
        <x:v>3267991</x:v>
      </x:c>
      <x:c r="B905" s="1">
        <x:v>43758.4071705671</x:v>
      </x:c>
      <x:c r="C905" s="6">
        <x:v>45.148395245</x:v>
      </x:c>
      <x:c r="D905" s="13" t="s">
        <x:v>68</x:v>
      </x:c>
      <x:c r="E905">
        <x:v>6</x:v>
      </x:c>
      <x:c r="F905">
        <x:v>22.424</x:v>
      </x:c>
      <x:c r="G905" s="8">
        <x:v>98975.1245039762</x:v>
      </x:c>
      <x:c r="H905" s="8">
        <x:v>0</x:v>
      </x:c>
      <x:c r="I905">
        <x:v>248415.603090911</x:v>
      </x:c>
      <x:c r="J905" s="10">
        <x:v>23.8</x:v>
      </x:c>
      <x:c r="K905" s="10">
        <x:v>25.1308873708962</x:v>
      </x:c>
      <x:c r="L905">
        <x:f>NA()</x:f>
      </x:c>
    </x:row>
    <x:row r="906">
      <x:c r="A906">
        <x:v>3268001</x:v>
      </x:c>
      <x:c r="B906" s="1">
        <x:v>43758.4072052083</x:v>
      </x:c>
      <x:c r="C906" s="6">
        <x:v>45.1982858066667</x:v>
      </x:c>
      <x:c r="D906" s="13" t="s">
        <x:v>68</x:v>
      </x:c>
      <x:c r="E906">
        <x:v>6</x:v>
      </x:c>
      <x:c r="F906">
        <x:v>22.421</x:v>
      </x:c>
      <x:c r="G906" s="8">
        <x:v>98963.4739279257</x:v>
      </x:c>
      <x:c r="H906" s="8">
        <x:v>0</x:v>
      </x:c>
      <x:c r="I906">
        <x:v>248414.371718915</x:v>
      </x:c>
      <x:c r="J906" s="10">
        <x:v>23.8</x:v>
      </x:c>
      <x:c r="K906" s="10">
        <x:v>25.1308873708962</x:v>
      </x:c>
      <x:c r="L906">
        <x:f>NA()</x:f>
      </x:c>
    </x:row>
    <x:row r="907">
      <x:c r="A907">
        <x:v>3268011</x:v>
      </x:c>
      <x:c r="B907" s="1">
        <x:v>43758.4072396991</x:v>
      </x:c>
      <x:c r="C907" s="6">
        <x:v>45.247964915</x:v>
      </x:c>
      <x:c r="D907" s="13" t="s">
        <x:v>68</x:v>
      </x:c>
      <x:c r="E907">
        <x:v>6</x:v>
      </x:c>
      <x:c r="F907">
        <x:v>22.42</x:v>
      </x:c>
      <x:c r="G907" s="8">
        <x:v>98956.1147294945</x:v>
      </x:c>
      <x:c r="H907" s="8">
        <x:v>0</x:v>
      </x:c>
      <x:c r="I907">
        <x:v>248414.754542255</x:v>
      </x:c>
      <x:c r="J907" s="10">
        <x:v>23.8</x:v>
      </x:c>
      <x:c r="K907" s="10">
        <x:v>25.1308873708962</x:v>
      </x:c>
      <x:c r="L907">
        <x:f>NA()</x:f>
      </x:c>
    </x:row>
    <x:row r="908">
      <x:c r="A908">
        <x:v>3268021</x:v>
      </x:c>
      <x:c r="B908" s="1">
        <x:v>43758.4072748032</x:v>
      </x:c>
      <x:c r="C908" s="6">
        <x:v>45.2985160916667</x:v>
      </x:c>
      <x:c r="D908" s="13" t="s">
        <x:v>68</x:v>
      </x:c>
      <x:c r="E908">
        <x:v>6</x:v>
      </x:c>
      <x:c r="F908">
        <x:v>22.419</x:v>
      </x:c>
      <x:c r="G908" s="8">
        <x:v>98936.5376426311</x:v>
      </x:c>
      <x:c r="H908" s="8">
        <x:v>0</x:v>
      </x:c>
      <x:c r="I908">
        <x:v>248398.887972869</x:v>
      </x:c>
      <x:c r="J908" s="10">
        <x:v>23.8</x:v>
      </x:c>
      <x:c r="K908" s="10">
        <x:v>25.1308873708962</x:v>
      </x:c>
      <x:c r="L908">
        <x:f>NA()</x:f>
      </x:c>
    </x:row>
    <x:row r="909">
      <x:c r="A909">
        <x:v>3268031</x:v>
      </x:c>
      <x:c r="B909" s="1">
        <x:v>43758.4073092593</x:v>
      </x:c>
      <x:c r="C909" s="6">
        <x:v>45.3481466866667</x:v>
      </x:c>
      <x:c r="D909" s="13" t="s">
        <x:v>68</x:v>
      </x:c>
      <x:c r="E909">
        <x:v>6</x:v>
      </x:c>
      <x:c r="F909">
        <x:v>22.416</x:v>
      </x:c>
      <x:c r="G909" s="8">
        <x:v>98912.5230195457</x:v>
      </x:c>
      <x:c r="H909" s="8">
        <x:v>0</x:v>
      </x:c>
      <x:c r="I909">
        <x:v>248394.836481309</x:v>
      </x:c>
      <x:c r="J909" s="10">
        <x:v>23.8</x:v>
      </x:c>
      <x:c r="K909" s="10">
        <x:v>25.1308873708962</x:v>
      </x:c>
      <x:c r="L909">
        <x:f>NA()</x:f>
      </x:c>
    </x:row>
    <x:row r="910">
      <x:c r="A910">
        <x:v>3268041</x:v>
      </x:c>
      <x:c r="B910" s="1">
        <x:v>43758.407343831</x:v>
      </x:c>
      <x:c r="C910" s="6">
        <x:v>45.3979119366667</x:v>
      </x:c>
      <x:c r="D910" s="13" t="s">
        <x:v>68</x:v>
      </x:c>
      <x:c r="E910">
        <x:v>6</x:v>
      </x:c>
      <x:c r="F910">
        <x:v>22.417</x:v>
      </x:c>
      <x:c r="G910" s="8">
        <x:v>98896.7081660215</x:v>
      </x:c>
      <x:c r="H910" s="8">
        <x:v>0</x:v>
      </x:c>
      <x:c r="I910">
        <x:v>248401.451080811</x:v>
      </x:c>
      <x:c r="J910" s="10">
        <x:v>23.8</x:v>
      </x:c>
      <x:c r="K910" s="10">
        <x:v>25.1308873708962</x:v>
      </x:c>
      <x:c r="L910">
        <x:f>NA()</x:f>
      </x:c>
    </x:row>
    <x:row r="911">
      <x:c r="A911">
        <x:v>3268051</x:v>
      </x:c>
      <x:c r="B911" s="1">
        <x:v>43758.4073789699</x:v>
      </x:c>
      <x:c r="C911" s="6">
        <x:v>45.4485395316667</x:v>
      </x:c>
      <x:c r="D911" s="13" t="s">
        <x:v>68</x:v>
      </x:c>
      <x:c r="E911">
        <x:v>6</x:v>
      </x:c>
      <x:c r="F911">
        <x:v>22.411</x:v>
      </x:c>
      <x:c r="G911" s="8">
        <x:v>98882.7458987773</x:v>
      </x:c>
      <x:c r="H911" s="8">
        <x:v>0</x:v>
      </x:c>
      <x:c r="I911">
        <x:v>248400.82864127</x:v>
      </x:c>
      <x:c r="J911" s="10">
        <x:v>23.8</x:v>
      </x:c>
      <x:c r="K911" s="10">
        <x:v>25.1308873708962</x:v>
      </x:c>
      <x:c r="L911">
        <x:f>NA()</x:f>
      </x:c>
    </x:row>
    <x:row r="912">
      <x:c r="A912">
        <x:v>3268061</x:v>
      </x:c>
      <x:c r="B912" s="1">
        <x:v>43758.4074135069</x:v>
      </x:c>
      <x:c r="C912" s="6">
        <x:v>45.4982552483333</x:v>
      </x:c>
      <x:c r="D912" s="13" t="s">
        <x:v>68</x:v>
      </x:c>
      <x:c r="E912">
        <x:v>6</x:v>
      </x:c>
      <x:c r="F912">
        <x:v>22.408</x:v>
      </x:c>
      <x:c r="G912" s="8">
        <x:v>98880.2798913059</x:v>
      </x:c>
      <x:c r="H912" s="8">
        <x:v>0</x:v>
      </x:c>
      <x:c r="I912">
        <x:v>248398.658955747</x:v>
      </x:c>
      <x:c r="J912" s="10">
        <x:v>23.8</x:v>
      </x:c>
      <x:c r="K912" s="10">
        <x:v>25.1308873708962</x:v>
      </x:c>
      <x:c r="L912">
        <x:f>NA()</x:f>
      </x:c>
    </x:row>
    <x:row r="913">
      <x:c r="A913">
        <x:v>3268071</x:v>
      </x:c>
      <x:c r="B913" s="1">
        <x:v>43758.4074481134</x:v>
      </x:c>
      <x:c r="C913" s="6">
        <x:v>45.5480856466667</x:v>
      </x:c>
      <x:c r="D913" s="13" t="s">
        <x:v>68</x:v>
      </x:c>
      <x:c r="E913">
        <x:v>6</x:v>
      </x:c>
      <x:c r="F913">
        <x:v>22.408</x:v>
      </x:c>
      <x:c r="G913" s="8">
        <x:v>98874.8375055078</x:v>
      </x:c>
      <x:c r="H913" s="8">
        <x:v>0</x:v>
      </x:c>
      <x:c r="I913">
        <x:v>248398.357608202</x:v>
      </x:c>
      <x:c r="J913" s="10">
        <x:v>23.8</x:v>
      </x:c>
      <x:c r="K913" s="10">
        <x:v>25.1308873708962</x:v>
      </x:c>
      <x:c r="L913">
        <x:f>NA()</x:f>
      </x:c>
    </x:row>
    <x:row r="914">
      <x:c r="A914">
        <x:v>3268081</x:v>
      </x:c>
      <x:c r="B914" s="1">
        <x:v>43758.4074826736</x:v>
      </x:c>
      <x:c r="C914" s="6">
        <x:v>45.5978258166667</x:v>
      </x:c>
      <x:c r="D914" s="13" t="s">
        <x:v>68</x:v>
      </x:c>
      <x:c r="E914">
        <x:v>6</x:v>
      </x:c>
      <x:c r="F914">
        <x:v>22.406</x:v>
      </x:c>
      <x:c r="G914" s="8">
        <x:v>98866.4517427145</x:v>
      </x:c>
      <x:c r="H914" s="8">
        <x:v>0</x:v>
      </x:c>
      <x:c r="I914">
        <x:v>248400.676652071</x:v>
      </x:c>
      <x:c r="J914" s="10">
        <x:v>23.8</x:v>
      </x:c>
      <x:c r="K914" s="10">
        <x:v>25.1308873708962</x:v>
      </x:c>
      <x:c r="L914">
        <x:f>NA()</x:f>
      </x:c>
    </x:row>
    <x:row r="915">
      <x:c r="A915">
        <x:v>3268091</x:v>
      </x:c>
      <x:c r="B915" s="1">
        <x:v>43758.4075177893</x:v>
      </x:c>
      <x:c r="C915" s="6">
        <x:v>45.6483980033333</x:v>
      </x:c>
      <x:c r="D915" s="13" t="s">
        <x:v>68</x:v>
      </x:c>
      <x:c r="E915">
        <x:v>6</x:v>
      </x:c>
      <x:c r="F915">
        <x:v>22.406</x:v>
      </x:c>
      <x:c r="G915" s="8">
        <x:v>98847.3841278542</x:v>
      </x:c>
      <x:c r="H915" s="8">
        <x:v>0</x:v>
      </x:c>
      <x:c r="I915">
        <x:v>248392.260422655</x:v>
      </x:c>
      <x:c r="J915" s="10">
        <x:v>23.8</x:v>
      </x:c>
      <x:c r="K915" s="10">
        <x:v>25.1308873708962</x:v>
      </x:c>
      <x:c r="L915">
        <x:f>NA()</x:f>
      </x:c>
    </x:row>
    <x:row r="916">
      <x:c r="A916">
        <x:v>3268101</x:v>
      </x:c>
      <x:c r="B916" s="1">
        <x:v>43758.4075524653</x:v>
      </x:c>
      <x:c r="C916" s="6">
        <x:v>45.6983666566667</x:v>
      </x:c>
      <x:c r="D916" s="13" t="s">
        <x:v>68</x:v>
      </x:c>
      <x:c r="E916">
        <x:v>6</x:v>
      </x:c>
      <x:c r="F916">
        <x:v>22.401</x:v>
      </x:c>
      <x:c r="G916" s="8">
        <x:v>98832.5465118791</x:v>
      </x:c>
      <x:c r="H916" s="8">
        <x:v>0</x:v>
      </x:c>
      <x:c r="I916">
        <x:v>248399.333882272</x:v>
      </x:c>
      <x:c r="J916" s="10">
        <x:v>23.8</x:v>
      </x:c>
      <x:c r="K916" s="10">
        <x:v>25.1308873708962</x:v>
      </x:c>
      <x:c r="L916">
        <x:f>NA()</x:f>
      </x:c>
    </x:row>
    <x:row r="917">
      <x:c r="A917">
        <x:v>3268111</x:v>
      </x:c>
      <x:c r="B917" s="1">
        <x:v>43758.4075871181</x:v>
      </x:c>
      <x:c r="C917" s="6">
        <x:v>45.74826264</x:v>
      </x:c>
      <x:c r="D917" s="13" t="s">
        <x:v>68</x:v>
      </x:c>
      <x:c r="E917">
        <x:v>6</x:v>
      </x:c>
      <x:c r="F917">
        <x:v>22.405</x:v>
      </x:c>
      <x:c r="G917" s="8">
        <x:v>98815.0181857136</x:v>
      </x:c>
      <x:c r="H917" s="8">
        <x:v>0</x:v>
      </x:c>
      <x:c r="I917">
        <x:v>248394.66849438</x:v>
      </x:c>
      <x:c r="J917" s="10">
        <x:v>23.8</x:v>
      </x:c>
      <x:c r="K917" s="10">
        <x:v>25.1308873708962</x:v>
      </x:c>
      <x:c r="L917">
        <x:f>NA()</x:f>
      </x:c>
    </x:row>
    <x:row r="918">
      <x:c r="A918">
        <x:v>3268121</x:v>
      </x:c>
      <x:c r="B918" s="1">
        <x:v>43758.4076217593</x:v>
      </x:c>
      <x:c r="C918" s="6">
        <x:v>45.7981266983333</x:v>
      </x:c>
      <x:c r="D918" s="13" t="s">
        <x:v>68</x:v>
      </x:c>
      <x:c r="E918">
        <x:v>6</x:v>
      </x:c>
      <x:c r="F918">
        <x:v>22.399</x:v>
      </x:c>
      <x:c r="G918" s="8">
        <x:v>98814.569750932</x:v>
      </x:c>
      <x:c r="H918" s="8">
        <x:v>0</x:v>
      </x:c>
      <x:c r="I918">
        <x:v>248373.405514478</x:v>
      </x:c>
      <x:c r="J918" s="10">
        <x:v>23.8</x:v>
      </x:c>
      <x:c r="K918" s="10">
        <x:v>25.1308873708962</x:v>
      </x:c>
      <x:c r="L918">
        <x:f>NA()</x:f>
      </x:c>
    </x:row>
    <x:row r="919">
      <x:c r="A919">
        <x:v>3268131</x:v>
      </x:c>
      <x:c r="B919" s="1">
        <x:v>43758.4076562847</x:v>
      </x:c>
      <x:c r="C919" s="6">
        <x:v>45.8478635</x:v>
      </x:c>
      <x:c r="D919" s="13" t="s">
        <x:v>68</x:v>
      </x:c>
      <x:c r="E919">
        <x:v>6</x:v>
      </x:c>
      <x:c r="F919">
        <x:v>22.398</x:v>
      </x:c>
      <x:c r="G919" s="8">
        <x:v>98808.5803499193</x:v>
      </x:c>
      <x:c r="H919" s="8">
        <x:v>0</x:v>
      </x:c>
      <x:c r="I919">
        <x:v>248392.928038846</x:v>
      </x:c>
      <x:c r="J919" s="10">
        <x:v>23.8</x:v>
      </x:c>
      <x:c r="K919" s="10">
        <x:v>25.1308873708962</x:v>
      </x:c>
      <x:c r="L919">
        <x:f>NA()</x:f>
      </x:c>
    </x:row>
    <x:row r="920">
      <x:c r="A920">
        <x:v>3268141</x:v>
      </x:c>
      <x:c r="B920" s="1">
        <x:v>43758.4076915509</x:v>
      </x:c>
      <x:c r="C920" s="6">
        <x:v>45.89862341</x:v>
      </x:c>
      <x:c r="D920" s="13" t="s">
        <x:v>68</x:v>
      </x:c>
      <x:c r="E920">
        <x:v>6</x:v>
      </x:c>
      <x:c r="F920">
        <x:v>22.391</x:v>
      </x:c>
      <x:c r="G920" s="8">
        <x:v>98798.7071483993</x:v>
      </x:c>
      <x:c r="H920" s="8">
        <x:v>0</x:v>
      </x:c>
      <x:c r="I920">
        <x:v>248390.304118826</x:v>
      </x:c>
      <x:c r="J920" s="10">
        <x:v>23.8</x:v>
      </x:c>
      <x:c r="K920" s="10">
        <x:v>25.1308873708962</x:v>
      </x:c>
      <x:c r="L920">
        <x:f>NA()</x:f>
      </x:c>
    </x:row>
    <x:row r="921">
      <x:c r="A921">
        <x:v>3268151</x:v>
      </x:c>
      <x:c r="B921" s="1">
        <x:v>43758.4077261227</x:v>
      </x:c>
      <x:c r="C921" s="6">
        <x:v>45.9484156316667</x:v>
      </x:c>
      <x:c r="D921" s="13" t="s">
        <x:v>68</x:v>
      </x:c>
      <x:c r="E921">
        <x:v>6</x:v>
      </x:c>
      <x:c r="F921">
        <x:v>22.393</x:v>
      </x:c>
      <x:c r="G921" s="8">
        <x:v>98784.2740613847</x:v>
      </x:c>
      <x:c r="H921" s="8">
        <x:v>0</x:v>
      </x:c>
      <x:c r="I921">
        <x:v>248366.417311798</x:v>
      </x:c>
      <x:c r="J921" s="10">
        <x:v>23.8</x:v>
      </x:c>
      <x:c r="K921" s="10">
        <x:v>25.1308873708962</x:v>
      </x:c>
      <x:c r="L921">
        <x:f>NA()</x:f>
      </x:c>
    </x:row>
    <x:row r="922">
      <x:c r="A922">
        <x:v>3268161</x:v>
      </x:c>
      <x:c r="B922" s="1">
        <x:v>43758.4077608449</x:v>
      </x:c>
      <x:c r="C922" s="6">
        <x:v>45.9984046016667</x:v>
      </x:c>
      <x:c r="D922" s="13" t="s">
        <x:v>68</x:v>
      </x:c>
      <x:c r="E922">
        <x:v>6</x:v>
      </x:c>
      <x:c r="F922">
        <x:v>22.39</x:v>
      </x:c>
      <x:c r="G922" s="8">
        <x:v>98772.5880702189</x:v>
      </x:c>
      <x:c r="H922" s="8">
        <x:v>0</x:v>
      </x:c>
      <x:c r="I922">
        <x:v>248375.276887258</x:v>
      </x:c>
      <x:c r="J922" s="10">
        <x:v>23.8</x:v>
      </x:c>
      <x:c r="K922" s="10">
        <x:v>25.1308873708962</x:v>
      </x:c>
      <x:c r="L922">
        <x:f>NA()</x:f>
      </x:c>
    </x:row>
    <x:row r="923">
      <x:c r="A923">
        <x:v>3268171</x:v>
      </x:c>
      <x:c r="B923" s="1">
        <x:v>43758.4077954861</x:v>
      </x:c>
      <x:c r="C923" s="6">
        <x:v>46.04830454</x:v>
      </x:c>
      <x:c r="D923" s="13" t="s">
        <x:v>68</x:v>
      </x:c>
      <x:c r="E923">
        <x:v>6</x:v>
      </x:c>
      <x:c r="F923">
        <x:v>22.388</x:v>
      </x:c>
      <x:c r="G923" s="8">
        <x:v>98763.7159779554</x:v>
      </x:c>
      <x:c r="H923" s="8">
        <x:v>0</x:v>
      </x:c>
      <x:c r="I923">
        <x:v>248373.80919334</x:v>
      </x:c>
      <x:c r="J923" s="10">
        <x:v>23.8</x:v>
      </x:c>
      <x:c r="K923" s="10">
        <x:v>25.1308873708962</x:v>
      </x:c>
      <x:c r="L923">
        <x:f>NA()</x:f>
      </x:c>
    </x:row>
    <x:row r="924">
      <x:c r="A924">
        <x:v>3268181</x:v>
      </x:c>
      <x:c r="B924" s="1">
        <x:v>43758.4078301736</x:v>
      </x:c>
      <x:c r="C924" s="6">
        <x:v>46.098265795</x:v>
      </x:c>
      <x:c r="D924" s="13" t="s">
        <x:v>68</x:v>
      </x:c>
      <x:c r="E924">
        <x:v>6</x:v>
      </x:c>
      <x:c r="F924">
        <x:v>22.385</x:v>
      </x:c>
      <x:c r="G924" s="8">
        <x:v>98746.2138241079</x:v>
      </x:c>
      <x:c r="H924" s="8">
        <x:v>0</x:v>
      </x:c>
      <x:c r="I924">
        <x:v>248363.426641302</x:v>
      </x:c>
      <x:c r="J924" s="10">
        <x:v>23.8</x:v>
      </x:c>
      <x:c r="K924" s="10">
        <x:v>25.1308873708962</x:v>
      </x:c>
      <x:c r="L924">
        <x:f>NA()</x:f>
      </x:c>
    </x:row>
    <x:row r="925">
      <x:c r="A925">
        <x:v>3268191</x:v>
      </x:c>
      <x:c r="B925" s="1">
        <x:v>43758.4078646991</x:v>
      </x:c>
      <x:c r="C925" s="6">
        <x:v>46.1479723533333</x:v>
      </x:c>
      <x:c r="D925" s="13" t="s">
        <x:v>68</x:v>
      </x:c>
      <x:c r="E925">
        <x:v>6</x:v>
      </x:c>
      <x:c r="F925">
        <x:v>22.39</x:v>
      </x:c>
      <x:c r="G925" s="8">
        <x:v>98744.9571891202</x:v>
      </x:c>
      <x:c r="H925" s="8">
        <x:v>0</x:v>
      </x:c>
      <x:c r="I925">
        <x:v>248375.819241724</x:v>
      </x:c>
      <x:c r="J925" s="10">
        <x:v>23.8</x:v>
      </x:c>
      <x:c r="K925" s="10">
        <x:v>25.1308873708962</x:v>
      </x:c>
      <x:c r="L925">
        <x:f>NA()</x:f>
      </x:c>
    </x:row>
    <x:row r="926">
      <x:c r="A926">
        <x:v>3268201</x:v>
      </x:c>
      <x:c r="B926" s="1">
        <x:v>43758.4078998843</x:v>
      </x:c>
      <x:c r="C926" s="6">
        <x:v>46.1986523</x:v>
      </x:c>
      <x:c r="D926" s="13" t="s">
        <x:v>68</x:v>
      </x:c>
      <x:c r="E926">
        <x:v>6</x:v>
      </x:c>
      <x:c r="F926">
        <x:v>22.384</x:v>
      </x:c>
      <x:c r="G926" s="8">
        <x:v>98721.3246248209</x:v>
      </x:c>
      <x:c r="H926" s="8">
        <x:v>0</x:v>
      </x:c>
      <x:c r="I926">
        <x:v>248372.176908531</x:v>
      </x:c>
      <x:c r="J926" s="10">
        <x:v>23.8</x:v>
      </x:c>
      <x:c r="K926" s="10">
        <x:v>25.1308873708962</x:v>
      </x:c>
      <x:c r="L926">
        <x:f>NA()</x:f>
      </x:c>
    </x:row>
    <x:row r="927">
      <x:c r="A927">
        <x:v>3268211</x:v>
      </x:c>
      <x:c r="B927" s="1">
        <x:v>43758.407934375</x:v>
      </x:c>
      <x:c r="C927" s="6">
        <x:v>46.2482755183333</x:v>
      </x:c>
      <x:c r="D927" s="13" t="s">
        <x:v>68</x:v>
      </x:c>
      <x:c r="E927">
        <x:v>6</x:v>
      </x:c>
      <x:c r="F927">
        <x:v>22.381</x:v>
      </x:c>
      <x:c r="G927" s="8">
        <x:v>98717.6332728584</x:v>
      </x:c>
      <x:c r="H927" s="8">
        <x:v>0</x:v>
      </x:c>
      <x:c r="I927">
        <x:v>248371.131789146</x:v>
      </x:c>
      <x:c r="J927" s="10">
        <x:v>23.8</x:v>
      </x:c>
      <x:c r="K927" s="10">
        <x:v>25.1308873708962</x:v>
      </x:c>
      <x:c r="L927">
        <x:f>NA()</x:f>
      </x:c>
    </x:row>
    <x:row r="928">
      <x:c r="A928">
        <x:v>3268221</x:v>
      </x:c>
      <x:c r="B928" s="1">
        <x:v>43758.407968831</x:v>
      </x:c>
      <x:c r="C928" s="6">
        <x:v>46.2979244166667</x:v>
      </x:c>
      <x:c r="D928" s="13" t="s">
        <x:v>68</x:v>
      </x:c>
      <x:c r="E928">
        <x:v>6</x:v>
      </x:c>
      <x:c r="F928">
        <x:v>22.381</x:v>
      </x:c>
      <x:c r="G928" s="8">
        <x:v>98694.2930271994</x:v>
      </x:c>
      <x:c r="H928" s="8">
        <x:v>0</x:v>
      </x:c>
      <x:c r="I928">
        <x:v>248365.663043066</x:v>
      </x:c>
      <x:c r="J928" s="10">
        <x:v>23.8</x:v>
      </x:c>
      <x:c r="K928" s="10">
        <x:v>25.1308873708962</x:v>
      </x:c>
      <x:c r="L928">
        <x:f>NA()</x:f>
      </x:c>
    </x:row>
    <x:row r="929">
      <x:c r="A929">
        <x:v>3268231</x:v>
      </x:c>
      <x:c r="B929" s="1">
        <x:v>43758.4080039699</x:v>
      </x:c>
      <x:c r="C929" s="6">
        <x:v>46.3485313466667</x:v>
      </x:c>
      <x:c r="D929" s="13" t="s">
        <x:v>68</x:v>
      </x:c>
      <x:c r="E929">
        <x:v>6</x:v>
      </x:c>
      <x:c r="F929">
        <x:v>22.376</x:v>
      </x:c>
      <x:c r="G929" s="8">
        <x:v>98685.234738688</x:v>
      </x:c>
      <x:c r="H929" s="8">
        <x:v>0</x:v>
      </x:c>
      <x:c r="I929">
        <x:v>248373.577515657</x:v>
      </x:c>
      <x:c r="J929" s="10">
        <x:v>23.8</x:v>
      </x:c>
      <x:c r="K929" s="10">
        <x:v>25.1308873708962</x:v>
      </x:c>
      <x:c r="L929">
        <x:f>NA()</x:f>
      </x:c>
    </x:row>
    <x:row r="930">
      <x:c r="A930">
        <x:v>3268241</x:v>
      </x:c>
      <x:c r="B930" s="1">
        <x:v>43758.4080385764</x:v>
      </x:c>
      <x:c r="C930" s="6">
        <x:v>46.3983666033333</x:v>
      </x:c>
      <x:c r="D930" s="13" t="s">
        <x:v>68</x:v>
      </x:c>
      <x:c r="E930">
        <x:v>6</x:v>
      </x:c>
      <x:c r="F930">
        <x:v>22.374</x:v>
      </x:c>
      <x:c r="G930" s="8">
        <x:v>98667.7936281751</x:v>
      </x:c>
      <x:c r="H930" s="8">
        <x:v>0</x:v>
      </x:c>
      <x:c r="I930">
        <x:v>248372.262079673</x:v>
      </x:c>
      <x:c r="J930" s="10">
        <x:v>23.8</x:v>
      </x:c>
      <x:c r="K930" s="10">
        <x:v>25.1308873708962</x:v>
      </x:c>
      <x:c r="L930">
        <x:f>NA()</x:f>
      </x:c>
    </x:row>
    <x:row r="931">
      <x:c r="A931">
        <x:v>3268251</x:v>
      </x:c>
      <x:c r="B931" s="1">
        <x:v>43758.4080732292</x:v>
      </x:c>
      <x:c r="C931" s="6">
        <x:v>46.448230135</x:v>
      </x:c>
      <x:c r="D931" s="13" t="s">
        <x:v>68</x:v>
      </x:c>
      <x:c r="E931">
        <x:v>6</x:v>
      </x:c>
      <x:c r="F931">
        <x:v>22.374</x:v>
      </x:c>
      <x:c r="G931" s="8">
        <x:v>98663.3733844393</x:v>
      </x:c>
      <x:c r="H931" s="8">
        <x:v>0</x:v>
      </x:c>
      <x:c r="I931">
        <x:v>248353.030609383</x:v>
      </x:c>
      <x:c r="J931" s="10">
        <x:v>23.8</x:v>
      </x:c>
      <x:c r="K931" s="10">
        <x:v>25.1308873708962</x:v>
      </x:c>
      <x:c r="L931">
        <x:f>NA()</x:f>
      </x:c>
    </x:row>
    <x:row r="932">
      <x:c r="A932">
        <x:v>3268261</x:v>
      </x:c>
      <x:c r="B932" s="1">
        <x:v>43758.4081078356</x:v>
      </x:c>
      <x:c r="C932" s="6">
        <x:v>46.4981047266667</x:v>
      </x:c>
      <x:c r="D932" s="13" t="s">
        <x:v>68</x:v>
      </x:c>
      <x:c r="E932">
        <x:v>6</x:v>
      </x:c>
      <x:c r="F932">
        <x:v>22.373</x:v>
      </x:c>
      <x:c r="G932" s="8">
        <x:v>98646.2287242016</x:v>
      </x:c>
      <x:c r="H932" s="8">
        <x:v>0</x:v>
      </x:c>
      <x:c r="I932">
        <x:v>248346.234709909</x:v>
      </x:c>
      <x:c r="J932" s="10">
        <x:v>23.8</x:v>
      </x:c>
      <x:c r="K932" s="10">
        <x:v>25.1308873708962</x:v>
      </x:c>
      <x:c r="L932">
        <x:f>NA()</x:f>
      </x:c>
    </x:row>
    <x:row r="933">
      <x:c r="A933">
        <x:v>3268271</x:v>
      </x:c>
      <x:c r="B933" s="1">
        <x:v>43758.4081423958</x:v>
      </x:c>
      <x:c r="C933" s="6">
        <x:v>46.5478429583333</x:v>
      </x:c>
      <x:c r="D933" s="13" t="s">
        <x:v>68</x:v>
      </x:c>
      <x:c r="E933">
        <x:v>6</x:v>
      </x:c>
      <x:c r="F933">
        <x:v>22.372</x:v>
      </x:c>
      <x:c r="G933" s="8">
        <x:v>98644.3574151989</x:v>
      </x:c>
      <x:c r="H933" s="8">
        <x:v>0</x:v>
      </x:c>
      <x:c r="I933">
        <x:v>248363.406780422</x:v>
      </x:c>
      <x:c r="J933" s="10">
        <x:v>23.8</x:v>
      </x:c>
      <x:c r="K933" s="10">
        <x:v>25.1308873708962</x:v>
      </x:c>
      <x:c r="L933">
        <x:f>NA()</x:f>
      </x:c>
    </x:row>
    <x:row r="934">
      <x:c r="A934">
        <x:v>3268281</x:v>
      </x:c>
      <x:c r="B934" s="1">
        <x:v>43758.408177581</x:v>
      </x:c>
      <x:c r="C934" s="6">
        <x:v>46.5985028066667</x:v>
      </x:c>
      <x:c r="D934" s="13" t="s">
        <x:v>68</x:v>
      </x:c>
      <x:c r="E934">
        <x:v>6</x:v>
      </x:c>
      <x:c r="F934">
        <x:v>22.367</x:v>
      </x:c>
      <x:c r="G934" s="8">
        <x:v>98636.0292281549</x:v>
      </x:c>
      <x:c r="H934" s="8">
        <x:v>0</x:v>
      </x:c>
      <x:c r="I934">
        <x:v>248363.969603988</x:v>
      </x:c>
      <x:c r="J934" s="10">
        <x:v>23.8</x:v>
      </x:c>
      <x:c r="K934" s="10">
        <x:v>25.1308873708962</x:v>
      </x:c>
      <x:c r="L934">
        <x:f>NA()</x:f>
      </x:c>
    </x:row>
    <x:row r="935">
      <x:c r="A935">
        <x:v>3268291</x:v>
      </x:c>
      <x:c r="B935" s="1">
        <x:v>43758.4082122685</x:v>
      </x:c>
      <x:c r="C935" s="6">
        <x:v>46.6484751333333</x:v>
      </x:c>
      <x:c r="D935" s="13" t="s">
        <x:v>68</x:v>
      </x:c>
      <x:c r="E935">
        <x:v>6</x:v>
      </x:c>
      <x:c r="F935">
        <x:v>22.365</x:v>
      </x:c>
      <x:c r="G935" s="8">
        <x:v>98623.1881799843</x:v>
      </x:c>
      <x:c r="H935" s="8">
        <x:v>0</x:v>
      </x:c>
      <x:c r="I935">
        <x:v>248356.762715564</x:v>
      </x:c>
      <x:c r="J935" s="10">
        <x:v>23.8</x:v>
      </x:c>
      <x:c r="K935" s="10">
        <x:v>25.1308873708962</x:v>
      </x:c>
      <x:c r="L935">
        <x:f>NA()</x:f>
      </x:c>
    </x:row>
    <x:row r="936">
      <x:c r="A936">
        <x:v>3268301</x:v>
      </x:c>
      <x:c r="B936" s="1">
        <x:v>43758.4082469097</x:v>
      </x:c>
      <x:c r="C936" s="6">
        <x:v>46.6983511216667</x:v>
      </x:c>
      <x:c r="D936" s="13" t="s">
        <x:v>68</x:v>
      </x:c>
      <x:c r="E936">
        <x:v>6</x:v>
      </x:c>
      <x:c r="F936">
        <x:v>22.361</x:v>
      </x:c>
      <x:c r="G936" s="8">
        <x:v>98605.3254744054</x:v>
      </x:c>
      <x:c r="H936" s="8">
        <x:v>0</x:v>
      </x:c>
      <x:c r="I936">
        <x:v>248345.76948334</x:v>
      </x:c>
      <x:c r="J936" s="10">
        <x:v>23.8</x:v>
      </x:c>
      <x:c r="K936" s="10">
        <x:v>25.1308873708962</x:v>
      </x:c>
      <x:c r="L936">
        <x:f>NA()</x:f>
      </x:c>
    </x:row>
    <x:row r="937">
      <x:c r="A937">
        <x:v>3268311</x:v>
      </x:c>
      <x:c r="B937" s="1">
        <x:v>43758.4082814815</x:v>
      </x:c>
      <x:c r="C937" s="6">
        <x:v>46.7481328166667</x:v>
      </x:c>
      <x:c r="D937" s="13" t="s">
        <x:v>68</x:v>
      </x:c>
      <x:c r="E937">
        <x:v>6</x:v>
      </x:c>
      <x:c r="F937">
        <x:v>22.36</x:v>
      </x:c>
      <x:c r="G937" s="8">
        <x:v>98584.1236002886</x:v>
      </x:c>
      <x:c r="H937" s="8">
        <x:v>0</x:v>
      </x:c>
      <x:c r="I937">
        <x:v>248336.571434958</x:v>
      </x:c>
      <x:c r="J937" s="10">
        <x:v>23.8</x:v>
      </x:c>
      <x:c r="K937" s="10">
        <x:v>25.1308873708962</x:v>
      </x:c>
      <x:c r="L937">
        <x:f>NA()</x:f>
      </x:c>
    </x:row>
    <x:row r="938">
      <x:c r="A938">
        <x:v>3268321</x:v>
      </x:c>
      <x:c r="B938" s="1">
        <x:v>43758.4083160532</x:v>
      </x:c>
      <x:c r="C938" s="6">
        <x:v>46.7979070333333</x:v>
      </x:c>
      <x:c r="D938" s="13" t="s">
        <x:v>68</x:v>
      </x:c>
      <x:c r="E938">
        <x:v>6</x:v>
      </x:c>
      <x:c r="F938">
        <x:v>22.353</x:v>
      </x:c>
      <x:c r="G938" s="8">
        <x:v>98585.1533425475</x:v>
      </x:c>
      <x:c r="H938" s="8">
        <x:v>0</x:v>
      </x:c>
      <x:c r="I938">
        <x:v>248344.552484696</x:v>
      </x:c>
      <x:c r="J938" s="10">
        <x:v>23.8</x:v>
      </x:c>
      <x:c r="K938" s="10">
        <x:v>25.1308873708962</x:v>
      </x:c>
      <x:c r="L938">
        <x:f>NA()</x:f>
      </x:c>
    </x:row>
    <x:row r="939">
      <x:c r="A939">
        <x:v>3268331</x:v>
      </x:c>
      <x:c r="B939" s="1">
        <x:v>43758.4083512731</x:v>
      </x:c>
      <x:c r="C939" s="6">
        <x:v>46.8486449433333</x:v>
      </x:c>
      <x:c r="D939" s="13" t="s">
        <x:v>68</x:v>
      </x:c>
      <x:c r="E939">
        <x:v>6</x:v>
      </x:c>
      <x:c r="F939">
        <x:v>22.357</x:v>
      </x:c>
      <x:c r="G939" s="8">
        <x:v>98570.8156915757</x:v>
      </x:c>
      <x:c r="H939" s="8">
        <x:v>0</x:v>
      </x:c>
      <x:c r="I939">
        <x:v>248330.825834275</x:v>
      </x:c>
      <x:c r="J939" s="10">
        <x:v>23.8</x:v>
      </x:c>
      <x:c r="K939" s="10">
        <x:v>25.1308873708962</x:v>
      </x:c>
      <x:c r="L939">
        <x:f>NA()</x:f>
      </x:c>
    </x:row>
    <x:row r="940">
      <x:c r="A940">
        <x:v>3268341</x:v>
      </x:c>
      <x:c r="B940" s="1">
        <x:v>43758.4083858796</x:v>
      </x:c>
      <x:c r="C940" s="6">
        <x:v>46.898462405</x:v>
      </x:c>
      <x:c r="D940" s="13" t="s">
        <x:v>68</x:v>
      </x:c>
      <x:c r="E940">
        <x:v>6</x:v>
      </x:c>
      <x:c r="F940">
        <x:v>22.358</x:v>
      </x:c>
      <x:c r="G940" s="8">
        <x:v>98550.6824521147</x:v>
      </x:c>
      <x:c r="H940" s="8">
        <x:v>0</x:v>
      </x:c>
      <x:c r="I940">
        <x:v>248331.824432414</x:v>
      </x:c>
      <x:c r="J940" s="10">
        <x:v>23.8</x:v>
      </x:c>
      <x:c r="K940" s="10">
        <x:v>25.1308873708962</x:v>
      </x:c>
      <x:c r="L940">
        <x:f>NA()</x:f>
      </x:c>
    </x:row>
    <x:row r="941">
      <x:c r="A941">
        <x:v>3268351</x:v>
      </x:c>
      <x:c r="B941" s="1">
        <x:v>43758.4084204861</x:v>
      </x:c>
      <x:c r="C941" s="6">
        <x:v>46.9482999933333</x:v>
      </x:c>
      <x:c r="D941" s="13" t="s">
        <x:v>68</x:v>
      </x:c>
      <x:c r="E941">
        <x:v>6</x:v>
      </x:c>
      <x:c r="F941">
        <x:v>22.351</x:v>
      </x:c>
      <x:c r="G941" s="8">
        <x:v>98528.8933339973</x:v>
      </x:c>
      <x:c r="H941" s="8">
        <x:v>0</x:v>
      </x:c>
      <x:c r="I941">
        <x:v>248335.440421874</x:v>
      </x:c>
      <x:c r="J941" s="10">
        <x:v>23.8</x:v>
      </x:c>
      <x:c r="K941" s="10">
        <x:v>25.1308873708962</x:v>
      </x:c>
      <x:c r="L941">
        <x:f>NA()</x:f>
      </x:c>
    </x:row>
    <x:row r="942">
      <x:c r="A942">
        <x:v>3268361</x:v>
      </x:c>
      <x:c r="B942" s="1">
        <x:v>43758.4084550116</x:v>
      </x:c>
      <x:c r="C942" s="6">
        <x:v>46.998020795</x:v>
      </x:c>
      <x:c r="D942" s="13" t="s">
        <x:v>68</x:v>
      </x:c>
      <x:c r="E942">
        <x:v>6</x:v>
      </x:c>
      <x:c r="F942">
        <x:v>22.351</x:v>
      </x:c>
      <x:c r="G942" s="8">
        <x:v>98511.0424660423</x:v>
      </x:c>
      <x:c r="H942" s="8">
        <x:v>0</x:v>
      </x:c>
      <x:c r="I942">
        <x:v>248322.489596671</x:v>
      </x:c>
      <x:c r="J942" s="10">
        <x:v>23.8</x:v>
      </x:c>
      <x:c r="K942" s="10">
        <x:v>25.1308873708962</x:v>
      </x:c>
      <x:c r="L942">
        <x:f>NA()</x:f>
      </x:c>
    </x:row>
    <x:row r="943">
      <x:c r="A943">
        <x:v>3268371</x:v>
      </x:c>
      <x:c r="B943" s="1">
        <x:v>43758.4084900463</x:v>
      </x:c>
      <x:c r="C943" s="6">
        <x:v>47.0484864483333</x:v>
      </x:c>
      <x:c r="D943" s="13" t="s">
        <x:v>68</x:v>
      </x:c>
      <x:c r="E943">
        <x:v>6</x:v>
      </x:c>
      <x:c r="F943">
        <x:v>22.343</x:v>
      </x:c>
      <x:c r="G943" s="8">
        <x:v>98503.1469827727</x:v>
      </x:c>
      <x:c r="H943" s="8">
        <x:v>0</x:v>
      </x:c>
      <x:c r="I943">
        <x:v>248326.88478954</x:v>
      </x:c>
      <x:c r="J943" s="10">
        <x:v>23.8</x:v>
      </x:c>
      <x:c r="K943" s="10">
        <x:v>25.1308873708962</x:v>
      </x:c>
      <x:c r="L943">
        <x:f>NA()</x:f>
      </x:c>
    </x:row>
    <x:row r="944">
      <x:c r="A944">
        <x:v>3268381</x:v>
      </x:c>
      <x:c r="B944" s="1">
        <x:v>43758.408524537</x:v>
      </x:c>
      <x:c r="C944" s="6">
        <x:v>47.098147205</x:v>
      </x:c>
      <x:c r="D944" s="13" t="s">
        <x:v>68</x:v>
      </x:c>
      <x:c r="E944">
        <x:v>6</x:v>
      </x:c>
      <x:c r="F944">
        <x:v>22.344</x:v>
      </x:c>
      <x:c r="G944" s="8">
        <x:v>98493.8958543385</x:v>
      </x:c>
      <x:c r="H944" s="8">
        <x:v>0</x:v>
      </x:c>
      <x:c r="I944">
        <x:v>248327.377262438</x:v>
      </x:c>
      <x:c r="J944" s="10">
        <x:v>23.8</x:v>
      </x:c>
      <x:c r="K944" s="10">
        <x:v>25.1308873708962</x:v>
      </x:c>
      <x:c r="L944">
        <x:f>NA()</x:f>
      </x:c>
    </x:row>
    <x:row r="945">
      <x:c r="A945">
        <x:v>3268391</x:v>
      </x:c>
      <x:c r="B945" s="1">
        <x:v>43758.4085590625</x:v>
      </x:c>
      <x:c r="C945" s="6">
        <x:v>47.14784526</x:v>
      </x:c>
      <x:c r="D945" s="13" t="s">
        <x:v>68</x:v>
      </x:c>
      <x:c r="E945">
        <x:v>6</x:v>
      </x:c>
      <x:c r="F945">
        <x:v>22.345</x:v>
      </x:c>
      <x:c r="G945" s="8">
        <x:v>98476.3620078455</x:v>
      </x:c>
      <x:c r="H945" s="8">
        <x:v>0</x:v>
      </x:c>
      <x:c r="I945">
        <x:v>248324.281106367</x:v>
      </x:c>
      <x:c r="J945" s="10">
        <x:v>23.8</x:v>
      </x:c>
      <x:c r="K945" s="10">
        <x:v>25.1308873708962</x:v>
      </x:c>
      <x:c r="L945">
        <x:f>NA()</x:f>
      </x:c>
    </x:row>
    <x:row r="946">
      <x:c r="A946">
        <x:v>3268401</x:v>
      </x:c>
      <x:c r="B946" s="1">
        <x:v>43758.4085941782</x:v>
      </x:c>
      <x:c r="C946" s="6">
        <x:v>47.1984226766667</x:v>
      </x:c>
      <x:c r="D946" s="13" t="s">
        <x:v>68</x:v>
      </x:c>
      <x:c r="E946">
        <x:v>6</x:v>
      </x:c>
      <x:c r="F946">
        <x:v>22.339</x:v>
      </x:c>
      <x:c r="G946" s="8">
        <x:v>98456.4251152644</x:v>
      </x:c>
      <x:c r="H946" s="8">
        <x:v>0</x:v>
      </x:c>
      <x:c r="I946">
        <x:v>248310.537062718</x:v>
      </x:c>
      <x:c r="J946" s="10">
        <x:v>23.8</x:v>
      </x:c>
      <x:c r="K946" s="10">
        <x:v>25.1308873708962</x:v>
      </x:c>
      <x:c r="L946">
        <x:f>NA()</x:f>
      </x:c>
    </x:row>
    <x:row r="947">
      <x:c r="A947">
        <x:v>3268411</x:v>
      </x:c>
      <x:c r="B947" s="1">
        <x:v>43758.4086288542</x:v>
      </x:c>
      <x:c r="C947" s="6">
        <x:v>47.2483339883333</x:v>
      </x:c>
      <x:c r="D947" s="13" t="s">
        <x:v>68</x:v>
      </x:c>
      <x:c r="E947">
        <x:v>6</x:v>
      </x:c>
      <x:c r="F947">
        <x:v>22.339</x:v>
      </x:c>
      <x:c r="G947" s="8">
        <x:v>98452.7017160252</x:v>
      </x:c>
      <x:c r="H947" s="8">
        <x:v>0</x:v>
      </x:c>
      <x:c r="I947">
        <x:v>248316.317578626</x:v>
      </x:c>
      <x:c r="J947" s="10">
        <x:v>23.8</x:v>
      </x:c>
      <x:c r="K947" s="10">
        <x:v>25.1308873708962</x:v>
      </x:c>
      <x:c r="L947">
        <x:f>NA()</x:f>
      </x:c>
    </x:row>
    <x:row r="948">
      <x:c r="A948">
        <x:v>3268421</x:v>
      </x:c>
      <x:c r="B948" s="1">
        <x:v>43758.4086633449</x:v>
      </x:c>
      <x:c r="C948" s="6">
        <x:v>47.298026655</x:v>
      </x:c>
      <x:c r="D948" s="13" t="s">
        <x:v>68</x:v>
      </x:c>
      <x:c r="E948">
        <x:v>6</x:v>
      </x:c>
      <x:c r="F948">
        <x:v>22.338</x:v>
      </x:c>
      <x:c r="G948" s="8">
        <x:v>98440.075487332</x:v>
      </x:c>
      <x:c r="H948" s="8">
        <x:v>0</x:v>
      </x:c>
      <x:c r="I948">
        <x:v>248313.480850899</x:v>
      </x:c>
      <x:c r="J948" s="10">
        <x:v>23.8</x:v>
      </x:c>
      <x:c r="K948" s="10">
        <x:v>25.1308873708962</x:v>
      </x:c>
      <x:c r="L948">
        <x:f>NA()</x:f>
      </x:c>
    </x:row>
    <x:row r="949">
      <x:c r="A949">
        <x:v>3268431</x:v>
      </x:c>
      <x:c r="B949" s="1">
        <x:v>43758.4086981481</x:v>
      </x:c>
      <x:c r="C949" s="6">
        <x:v>47.348118125</x:v>
      </x:c>
      <x:c r="D949" s="13" t="s">
        <x:v>68</x:v>
      </x:c>
      <x:c r="E949">
        <x:v>6</x:v>
      </x:c>
      <x:c r="F949">
        <x:v>22.334</x:v>
      </x:c>
      <x:c r="G949" s="8">
        <x:v>98422.8523164751</x:v>
      </x:c>
      <x:c r="H949" s="8">
        <x:v>0</x:v>
      </x:c>
      <x:c r="I949">
        <x:v>248298.050056638</x:v>
      </x:c>
      <x:c r="J949" s="10">
        <x:v>23.8</x:v>
      </x:c>
      <x:c r="K949" s="10">
        <x:v>25.1308873708962</x:v>
      </x:c>
      <x:c r="L949">
        <x:f>NA()</x:f>
      </x:c>
    </x:row>
    <x:row r="950">
      <x:c r="A950">
        <x:v>3268441</x:v>
      </x:c>
      <x:c r="B950" s="1">
        <x:v>43758.4087328356</x:v>
      </x:c>
      <x:c r="C950" s="6">
        <x:v>47.39809009</x:v>
      </x:c>
      <x:c r="D950" s="13" t="s">
        <x:v>68</x:v>
      </x:c>
      <x:c r="E950">
        <x:v>6</x:v>
      </x:c>
      <x:c r="F950">
        <x:v>22.331</x:v>
      </x:c>
      <x:c r="G950" s="8">
        <x:v>98416.9281879664</x:v>
      </x:c>
      <x:c r="H950" s="8">
        <x:v>0</x:v>
      </x:c>
      <x:c r="I950">
        <x:v>248295.758701845</x:v>
      </x:c>
      <x:c r="J950" s="10">
        <x:v>23.8</x:v>
      </x:c>
      <x:c r="K950" s="10">
        <x:v>25.1308873708962</x:v>
      </x:c>
      <x:c r="L950">
        <x:f>NA()</x:f>
      </x:c>
    </x:row>
    <x:row r="951">
      <x:c r="A951">
        <x:v>3268451</x:v>
      </x:c>
      <x:c r="B951" s="1">
        <x:v>43758.4087676736</x:v>
      </x:c>
      <x:c r="C951" s="6">
        <x:v>47.4482416966667</x:v>
      </x:c>
      <x:c r="D951" s="13" t="s">
        <x:v>68</x:v>
      </x:c>
      <x:c r="E951">
        <x:v>6</x:v>
      </x:c>
      <x:c r="F951">
        <x:v>22.332</x:v>
      </x:c>
      <x:c r="G951" s="8">
        <x:v>98402.3691883308</x:v>
      </x:c>
      <x:c r="H951" s="8">
        <x:v>0</x:v>
      </x:c>
      <x:c r="I951">
        <x:v>248287.0333888</x:v>
      </x:c>
      <x:c r="J951" s="10">
        <x:v>23.8</x:v>
      </x:c>
      <x:c r="K951" s="10">
        <x:v>25.1308873708962</x:v>
      </x:c>
      <x:c r="L951">
        <x:f>NA()</x:f>
      </x:c>
    </x:row>
    <x:row r="952">
      <x:c r="A952">
        <x:v>3268461</x:v>
      </x:c>
      <x:c r="B952" s="1">
        <x:v>43758.4088023148</x:v>
      </x:c>
      <x:c r="C952" s="6">
        <x:v>47.4981448366667</x:v>
      </x:c>
      <x:c r="D952" s="13" t="s">
        <x:v>68</x:v>
      </x:c>
      <x:c r="E952">
        <x:v>6</x:v>
      </x:c>
      <x:c r="F952">
        <x:v>22.327</x:v>
      </x:c>
      <x:c r="G952" s="8">
        <x:v>98397.4867691879</x:v>
      </x:c>
      <x:c r="H952" s="8">
        <x:v>0</x:v>
      </x:c>
      <x:c r="I952">
        <x:v>248295.399284968</x:v>
      </x:c>
      <x:c r="J952" s="10">
        <x:v>23.8</x:v>
      </x:c>
      <x:c r="K952" s="10">
        <x:v>25.1308873708962</x:v>
      </x:c>
      <x:c r="L952">
        <x:f>NA()</x:f>
      </x:c>
    </x:row>
    <x:row r="953">
      <x:c r="A953">
        <x:v>3268471</x:v>
      </x:c>
      <x:c r="B953" s="1">
        <x:v>43758.408837037</x:v>
      </x:c>
      <x:c r="C953" s="6">
        <x:v>47.54814097</x:v>
      </x:c>
      <x:c r="D953" s="13" t="s">
        <x:v>68</x:v>
      </x:c>
      <x:c r="E953">
        <x:v>6</x:v>
      </x:c>
      <x:c r="F953">
        <x:v>22.329</x:v>
      </x:c>
      <x:c r="G953" s="8">
        <x:v>98367.7403685812</x:v>
      </x:c>
      <x:c r="H953" s="8">
        <x:v>0</x:v>
      </x:c>
      <x:c r="I953">
        <x:v>248295.50734831</x:v>
      </x:c>
      <x:c r="J953" s="10">
        <x:v>23.8</x:v>
      </x:c>
      <x:c r="K953" s="10">
        <x:v>25.1308873708962</x:v>
      </x:c>
      <x:c r="L953">
        <x:f>NA()</x:f>
      </x:c>
    </x:row>
    <x:row r="954">
      <x:c r="A954">
        <x:v>3268481</x:v>
      </x:c>
      <x:c r="B954" s="1">
        <x:v>43758.4088718403</x:v>
      </x:c>
      <x:c r="C954" s="6">
        <x:v>47.5982590366667</x:v>
      </x:c>
      <x:c r="D954" s="13" t="s">
        <x:v>68</x:v>
      </x:c>
      <x:c r="E954">
        <x:v>6</x:v>
      </x:c>
      <x:c r="F954">
        <x:v>22.325</x:v>
      </x:c>
      <x:c r="G954" s="8">
        <x:v>98367.1090355178</x:v>
      </x:c>
      <x:c r="H954" s="8">
        <x:v>0</x:v>
      </x:c>
      <x:c r="I954">
        <x:v>248306.757096953</x:v>
      </x:c>
      <x:c r="J954" s="10">
        <x:v>23.8</x:v>
      </x:c>
      <x:c r="K954" s="10">
        <x:v>25.1308873708962</x:v>
      </x:c>
      <x:c r="L954">
        <x:f>NA()</x:f>
      </x:c>
    </x:row>
    <x:row r="955">
      <x:c r="A955">
        <x:v>3268491</x:v>
      </x:c>
      <x:c r="B955" s="1">
        <x:v>43758.4089068287</x:v>
      </x:c>
      <x:c r="C955" s="6">
        <x:v>47.6486543716667</x:v>
      </x:c>
      <x:c r="D955" s="13" t="s">
        <x:v>68</x:v>
      </x:c>
      <x:c r="E955">
        <x:v>6</x:v>
      </x:c>
      <x:c r="F955">
        <x:v>22.322</x:v>
      </x:c>
      <x:c r="G955" s="8">
        <x:v>98354.9916174979</x:v>
      </x:c>
      <x:c r="H955" s="8">
        <x:v>0</x:v>
      </x:c>
      <x:c r="I955">
        <x:v>248303.530967241</x:v>
      </x:c>
      <x:c r="J955" s="10">
        <x:v>23.8</x:v>
      </x:c>
      <x:c r="K955" s="10">
        <x:v>25.1308873708962</x:v>
      </x:c>
      <x:c r="L955">
        <x:f>NA()</x:f>
      </x:c>
    </x:row>
    <x:row r="956">
      <x:c r="A956">
        <x:v>3268501</x:v>
      </x:c>
      <x:c r="B956" s="1">
        <x:v>43758.4089411227</x:v>
      </x:c>
      <x:c r="C956" s="6">
        <x:v>47.6980294783333</x:v>
      </x:c>
      <x:c r="D956" s="13" t="s">
        <x:v>68</x:v>
      </x:c>
      <x:c r="E956">
        <x:v>6</x:v>
      </x:c>
      <x:c r="F956">
        <x:v>22.321</x:v>
      </x:c>
      <x:c r="G956" s="8">
        <x:v>98342.7378791145</x:v>
      </x:c>
      <x:c r="H956" s="8">
        <x:v>0</x:v>
      </x:c>
      <x:c r="I956">
        <x:v>248301.116413752</x:v>
      </x:c>
      <x:c r="J956" s="10">
        <x:v>23.8</x:v>
      </x:c>
      <x:c r="K956" s="10">
        <x:v>25.1308873708962</x:v>
      </x:c>
      <x:c r="L956">
        <x:f>NA()</x:f>
      </x:c>
    </x:row>
    <x:row r="957">
      <x:c r="A957">
        <x:v>3268511</x:v>
      </x:c>
      <x:c r="B957" s="1">
        <x:v>43758.4089759606</x:v>
      </x:c>
      <x:c r="C957" s="6">
        <x:v>47.7481877116667</x:v>
      </x:c>
      <x:c r="D957" s="13" t="s">
        <x:v>68</x:v>
      </x:c>
      <x:c r="E957">
        <x:v>6</x:v>
      </x:c>
      <x:c r="F957">
        <x:v>22.325</x:v>
      </x:c>
      <x:c r="G957" s="8">
        <x:v>98350.8997205631</x:v>
      </x:c>
      <x:c r="H957" s="8">
        <x:v>0</x:v>
      </x:c>
      <x:c r="I957">
        <x:v>248299.039953933</x:v>
      </x:c>
      <x:c r="J957" s="10">
        <x:v>23.8</x:v>
      </x:c>
      <x:c r="K957" s="10">
        <x:v>25.1308873708962</x:v>
      </x:c>
      <x:c r="L957">
        <x:f>NA()</x:f>
      </x:c>
    </x:row>
    <x:row r="958">
      <x:c r="A958">
        <x:v>3268521</x:v>
      </x:c>
      <x:c r="B958" s="1">
        <x:v>43758.4090109606</x:v>
      </x:c>
      <x:c r="C958" s="6">
        <x:v>47.798601995</x:v>
      </x:c>
      <x:c r="D958" s="13" t="s">
        <x:v>68</x:v>
      </x:c>
      <x:c r="E958">
        <x:v>6</x:v>
      </x:c>
      <x:c r="F958">
        <x:v>22.322</x:v>
      </x:c>
      <x:c r="G958" s="8">
        <x:v>98323.2044485914</x:v>
      </x:c>
      <x:c r="H958" s="8">
        <x:v>0</x:v>
      </x:c>
      <x:c r="I958">
        <x:v>248280.244787549</x:v>
      </x:c>
      <x:c r="J958" s="10">
        <x:v>23.8</x:v>
      </x:c>
      <x:c r="K958" s="10">
        <x:v>25.1308873708962</x:v>
      </x:c>
      <x:c r="L958">
        <x:f>NA()</x:f>
      </x:c>
    </x:row>
    <x:row r="959">
      <x:c r="A959">
        <x:v>3268531</x:v>
      </x:c>
      <x:c r="B959" s="1">
        <x:v>43758.4090452199</x:v>
      </x:c>
      <x:c r="C959" s="6">
        <x:v>47.84790847</x:v>
      </x:c>
      <x:c r="D959" s="13" t="s">
        <x:v>68</x:v>
      </x:c>
      <x:c r="E959">
        <x:v>6</x:v>
      </x:c>
      <x:c r="F959">
        <x:v>22.318</x:v>
      </x:c>
      <x:c r="G959" s="8">
        <x:v>98319.0757888068</x:v>
      </x:c>
      <x:c r="H959" s="8">
        <x:v>0</x:v>
      </x:c>
      <x:c r="I959">
        <x:v>248292.574623468</x:v>
      </x:c>
      <x:c r="J959" s="10">
        <x:v>23.8</x:v>
      </x:c>
      <x:c r="K959" s="10">
        <x:v>25.1308873708962</x:v>
      </x:c>
      <x:c r="L959">
        <x:f>NA()</x:f>
      </x:c>
    </x:row>
    <x:row r="960">
      <x:c r="A960">
        <x:v>3268541</x:v>
      </x:c>
      <x:c r="B960" s="1">
        <x:v>43758.4090805556</x:v>
      </x:c>
      <x:c r="C960" s="6">
        <x:v>47.8988118333333</x:v>
      </x:c>
      <x:c r="D960" s="13" t="s">
        <x:v>68</x:v>
      </x:c>
      <x:c r="E960">
        <x:v>6</x:v>
      </x:c>
      <x:c r="F960">
        <x:v>22.314</x:v>
      </x:c>
      <x:c r="G960" s="8">
        <x:v>98321.7645031607</x:v>
      </x:c>
      <x:c r="H960" s="8">
        <x:v>0</x:v>
      </x:c>
      <x:c r="I960">
        <x:v>248288.630713948</x:v>
      </x:c>
      <x:c r="J960" s="10">
        <x:v>23.8</x:v>
      </x:c>
      <x:c r="K960" s="10">
        <x:v>25.1308873708962</x:v>
      </x:c>
      <x:c r="L960">
        <x:f>NA()</x:f>
      </x:c>
    </x:row>
    <x:row r="961">
      <x:c r="A961">
        <x:v>3268551</x:v>
      </x:c>
      <x:c r="B961" s="1">
        <x:v>43758.4091150463</x:v>
      </x:c>
      <x:c r="C961" s="6">
        <x:v>47.9484829116667</x:v>
      </x:c>
      <x:c r="D961" s="13" t="s">
        <x:v>68</x:v>
      </x:c>
      <x:c r="E961">
        <x:v>6</x:v>
      </x:c>
      <x:c r="F961">
        <x:v>22.312</x:v>
      </x:c>
      <x:c r="G961" s="8">
        <x:v>98316.5143821453</x:v>
      </x:c>
      <x:c r="H961" s="8">
        <x:v>0</x:v>
      </x:c>
      <x:c r="I961">
        <x:v>248290.083159879</x:v>
      </x:c>
      <x:c r="J961" s="10">
        <x:v>23.8</x:v>
      </x:c>
      <x:c r="K961" s="10">
        <x:v>25.1308873708962</x:v>
      </x:c>
      <x:c r="L961">
        <x:f>NA()</x:f>
      </x:c>
    </x:row>
    <x:row r="962">
      <x:c r="A962">
        <x:v>3268561</x:v>
      </x:c>
      <x:c r="B962" s="1">
        <x:v>43758.4091497338</x:v>
      </x:c>
      <x:c r="C962" s="6">
        <x:v>47.9983780416667</x:v>
      </x:c>
      <x:c r="D962" s="13" t="s">
        <x:v>68</x:v>
      </x:c>
      <x:c r="E962">
        <x:v>6</x:v>
      </x:c>
      <x:c r="F962">
        <x:v>22.313</x:v>
      </x:c>
      <x:c r="G962" s="8">
        <x:v>98298.2973397601</x:v>
      </x:c>
      <x:c r="H962" s="8">
        <x:v>0</x:v>
      </x:c>
      <x:c r="I962">
        <x:v>248279.605605889</x:v>
      </x:c>
      <x:c r="J962" s="10">
        <x:v>23.8</x:v>
      </x:c>
      <x:c r="K962" s="10">
        <x:v>25.1308873708962</x:v>
      </x:c>
      <x:c r="L962">
        <x:f>NA()</x:f>
      </x:c>
    </x:row>
    <x:row r="963">
      <x:c r="A963">
        <x:v>3268571</x:v>
      </x:c>
      <x:c r="B963" s="1">
        <x:v>43758.409184456</x:v>
      </x:c>
      <x:c r="C963" s="6">
        <x:v>48.04838579</x:v>
      </x:c>
      <x:c r="D963" s="13" t="s">
        <x:v>68</x:v>
      </x:c>
      <x:c r="E963">
        <x:v>6</x:v>
      </x:c>
      <x:c r="F963">
        <x:v>22.312</x:v>
      </x:c>
      <x:c r="G963" s="8">
        <x:v>98282.3390621085</x:v>
      </x:c>
      <x:c r="H963" s="8">
        <x:v>0</x:v>
      </x:c>
      <x:c r="I963">
        <x:v>248269.703057973</x:v>
      </x:c>
      <x:c r="J963" s="10">
        <x:v>23.8</x:v>
      </x:c>
      <x:c r="K963" s="10">
        <x:v>25.1308873708962</x:v>
      </x:c>
      <x:c r="L963">
        <x:f>NA()</x:f>
      </x:c>
    </x:row>
    <x:row r="964">
      <x:c r="A964">
        <x:v>3268581</x:v>
      </x:c>
      <x:c r="B964" s="1">
        <x:v>43758.4092189468</x:v>
      </x:c>
      <x:c r="C964" s="6">
        <x:v>48.098093615</x:v>
      </x:c>
      <x:c r="D964" s="13" t="s">
        <x:v>68</x:v>
      </x:c>
      <x:c r="E964">
        <x:v>6</x:v>
      </x:c>
      <x:c r="F964">
        <x:v>22.305</x:v>
      </x:c>
      <x:c r="G964" s="8">
        <x:v>98266.3372743219</x:v>
      </x:c>
      <x:c r="H964" s="8">
        <x:v>0</x:v>
      </x:c>
      <x:c r="I964">
        <x:v>248274.604511539</x:v>
      </x:c>
      <x:c r="J964" s="10">
        <x:v>23.8</x:v>
      </x:c>
      <x:c r="K964" s="10">
        <x:v>25.1308873708962</x:v>
      </x:c>
      <x:c r="L964">
        <x:f>NA()</x:f>
      </x:c>
    </x:row>
    <x:row r="965">
      <x:c r="A965">
        <x:v>3268591</x:v>
      </x:c>
      <x:c r="B965" s="1">
        <x:v>43758.4092540509</x:v>
      </x:c>
      <x:c r="C965" s="6">
        <x:v>48.148650245</x:v>
      </x:c>
      <x:c r="D965" s="13" t="s">
        <x:v>68</x:v>
      </x:c>
      <x:c r="E965">
        <x:v>6</x:v>
      </x:c>
      <x:c r="F965">
        <x:v>22.307</x:v>
      </x:c>
      <x:c r="G965" s="8">
        <x:v>98258.1135498262</x:v>
      </x:c>
      <x:c r="H965" s="8">
        <x:v>0</x:v>
      </x:c>
      <x:c r="I965">
        <x:v>248279.106030585</x:v>
      </x:c>
      <x:c r="J965" s="10">
        <x:v>23.8</x:v>
      </x:c>
      <x:c r="K965" s="10">
        <x:v>25.1308873708962</x:v>
      </x:c>
      <x:c r="L965">
        <x:f>NA()</x:f>
      </x:c>
    </x:row>
    <x:row r="966">
      <x:c r="A966">
        <x:v>3268601</x:v>
      </x:c>
      <x:c r="B966" s="1">
        <x:v>43758.4092886227</x:v>
      </x:c>
      <x:c r="C966" s="6">
        <x:v>48.1984159083333</x:v>
      </x:c>
      <x:c r="D966" s="13" t="s">
        <x:v>68</x:v>
      </x:c>
      <x:c r="E966">
        <x:v>6</x:v>
      </x:c>
      <x:c r="F966">
        <x:v>22.302</x:v>
      </x:c>
      <x:c r="G966" s="8">
        <x:v>98247.6732940241</x:v>
      </x:c>
      <x:c r="H966" s="8">
        <x:v>0</x:v>
      </x:c>
      <x:c r="I966">
        <x:v>248273.582237548</x:v>
      </x:c>
      <x:c r="J966" s="10">
        <x:v>23.8</x:v>
      </x:c>
      <x:c r="K966" s="10">
        <x:v>25.1308873708962</x:v>
      </x:c>
      <x:c r="L966">
        <x:f>NA()</x:f>
      </x:c>
    </x:row>
    <x:row r="967">
      <x:c r="A967">
        <x:v>3268611</x:v>
      </x:c>
      <x:c r="B967" s="1">
        <x:v>43758.4093231829</x:v>
      </x:c>
      <x:c r="C967" s="6">
        <x:v>48.2481693966667</x:v>
      </x:c>
      <x:c r="D967" s="13" t="s">
        <x:v>68</x:v>
      </x:c>
      <x:c r="E967">
        <x:v>6</x:v>
      </x:c>
      <x:c r="F967">
        <x:v>22.304</x:v>
      </x:c>
      <x:c r="G967" s="8">
        <x:v>98234.5140827052</x:v>
      </x:c>
      <x:c r="H967" s="8">
        <x:v>0</x:v>
      </x:c>
      <x:c r="I967">
        <x:v>248260.743144616</x:v>
      </x:c>
      <x:c r="J967" s="10">
        <x:v>23.8</x:v>
      </x:c>
      <x:c r="K967" s="10">
        <x:v>25.1308873708962</x:v>
      </x:c>
      <x:c r="L967">
        <x:f>NA()</x:f>
      </x:c>
    </x:row>
    <x:row r="968">
      <x:c r="A968">
        <x:v>3268621</x:v>
      </x:c>
      <x:c r="B968" s="1">
        <x:v>43758.4093577894</x:v>
      </x:c>
      <x:c r="C968" s="6">
        <x:v>48.2980174266667</x:v>
      </x:c>
      <x:c r="D968" s="13" t="s">
        <x:v>68</x:v>
      </x:c>
      <x:c r="E968">
        <x:v>6</x:v>
      </x:c>
      <x:c r="F968">
        <x:v>22.299</x:v>
      </x:c>
      <x:c r="G968" s="8">
        <x:v>98229.1252191442</x:v>
      </x:c>
      <x:c r="H968" s="8">
        <x:v>0</x:v>
      </x:c>
      <x:c r="I968">
        <x:v>248270.411120675</x:v>
      </x:c>
      <x:c r="J968" s="10">
        <x:v>23.8</x:v>
      </x:c>
      <x:c r="K968" s="10">
        <x:v>25.1308873708962</x:v>
      </x:c>
      <x:c r="L968">
        <x:f>NA()</x:f>
      </x:c>
    </x:row>
    <x:row r="969">
      <x:c r="A969">
        <x:v>3268631</x:v>
      </x:c>
      <x:c r="B969" s="1">
        <x:v>43758.4093929051</x:v>
      </x:c>
      <x:c r="C969" s="6">
        <x:v>48.3485731383333</x:v>
      </x:c>
      <x:c r="D969" s="13" t="s">
        <x:v>68</x:v>
      </x:c>
      <x:c r="E969">
        <x:v>6</x:v>
      </x:c>
      <x:c r="F969">
        <x:v>22.302</x:v>
      </x:c>
      <x:c r="G969" s="8">
        <x:v>98218.5005256485</x:v>
      </x:c>
      <x:c r="H969" s="8">
        <x:v>0</x:v>
      </x:c>
      <x:c r="I969">
        <x:v>248260.5146566</x:v>
      </x:c>
      <x:c r="J969" s="10">
        <x:v>23.8</x:v>
      </x:c>
      <x:c r="K969" s="10">
        <x:v>25.1308873708962</x:v>
      </x:c>
      <x:c r="L969">
        <x:f>NA()</x:f>
      </x:c>
    </x:row>
    <x:row r="970">
      <x:c r="A970">
        <x:v>3268641</x:v>
      </x:c>
      <x:c r="B970" s="1">
        <x:v>43758.4094274653</x:v>
      </x:c>
      <x:c r="C970" s="6">
        <x:v>48.3983693533333</x:v>
      </x:c>
      <x:c r="D970" s="13" t="s">
        <x:v>68</x:v>
      </x:c>
      <x:c r="E970">
        <x:v>6</x:v>
      </x:c>
      <x:c r="F970">
        <x:v>22.296</x:v>
      </x:c>
      <x:c r="G970" s="8">
        <x:v>98189.2175298461</x:v>
      </x:c>
      <x:c r="H970" s="8">
        <x:v>0</x:v>
      </x:c>
      <x:c r="I970">
        <x:v>248263.534267702</x:v>
      </x:c>
      <x:c r="J970" s="10">
        <x:v>23.8</x:v>
      </x:c>
      <x:c r="K970" s="10">
        <x:v>25.1308873708962</x:v>
      </x:c>
      <x:c r="L970">
        <x:f>NA()</x:f>
      </x:c>
    </x:row>
    <x:row r="971">
      <x:c r="A971">
        <x:v>3268651</x:v>
      </x:c>
      <x:c r="B971" s="1">
        <x:v>43758.409462037</x:v>
      </x:c>
      <x:c r="C971" s="6">
        <x:v>48.44815704</x:v>
      </x:c>
      <x:c r="D971" s="13" t="s">
        <x:v>68</x:v>
      </x:c>
      <x:c r="E971">
        <x:v>6</x:v>
      </x:c>
      <x:c r="F971">
        <x:v>22.297</x:v>
      </x:c>
      <x:c r="G971" s="8">
        <x:v>98170.3201442442</x:v>
      </x:c>
      <x:c r="H971" s="8">
        <x:v>0</x:v>
      </x:c>
      <x:c r="I971">
        <x:v>248256.296948908</x:v>
      </x:c>
      <x:c r="J971" s="10">
        <x:v>23.8</x:v>
      </x:c>
      <x:c r="K971" s="10">
        <x:v>25.1308873708962</x:v>
      </x:c>
      <x:c r="L971">
        <x:f>NA()</x:f>
      </x:c>
    </x:row>
    <x:row r="972">
      <x:c r="A972">
        <x:v>3268661</x:v>
      </x:c>
      <x:c r="B972" s="1">
        <x:v>43758.4094966435</x:v>
      </x:c>
      <x:c r="C972" s="6">
        <x:v>48.4979628983333</x:v>
      </x:c>
      <x:c r="D972" s="13" t="s">
        <x:v>68</x:v>
      </x:c>
      <x:c r="E972">
        <x:v>6</x:v>
      </x:c>
      <x:c r="F972">
        <x:v>22.296</x:v>
      </x:c>
      <x:c r="G972" s="8">
        <x:v>98159.4310546292</x:v>
      </x:c>
      <x:c r="H972" s="8">
        <x:v>0</x:v>
      </x:c>
      <x:c r="I972">
        <x:v>248249.677866567</x:v>
      </x:c>
      <x:c r="J972" s="10">
        <x:v>23.8</x:v>
      </x:c>
      <x:c r="K972" s="10">
        <x:v>25.1308873708962</x:v>
      </x:c>
      <x:c r="L972">
        <x:f>NA()</x:f>
      </x:c>
    </x:row>
    <x:row r="973">
      <x:c r="A973">
        <x:v>3268671</x:v>
      </x:c>
      <x:c r="B973" s="1">
        <x:v>43758.409531713</x:v>
      </x:c>
      <x:c r="C973" s="6">
        <x:v>48.5484861283333</x:v>
      </x:c>
      <x:c r="D973" s="13" t="s">
        <x:v>68</x:v>
      </x:c>
      <x:c r="E973">
        <x:v>6</x:v>
      </x:c>
      <x:c r="F973">
        <x:v>22.29</x:v>
      </x:c>
      <x:c r="G973" s="8">
        <x:v>98150.4017206064</x:v>
      </x:c>
      <x:c r="H973" s="8">
        <x:v>0</x:v>
      </x:c>
      <x:c r="I973">
        <x:v>248262.228147158</x:v>
      </x:c>
      <x:c r="J973" s="10">
        <x:v>23.8</x:v>
      </x:c>
      <x:c r="K973" s="10">
        <x:v>25.1308873708962</x:v>
      </x:c>
      <x:c r="L973">
        <x:f>NA()</x:f>
      </x:c>
    </x:row>
    <x:row r="974">
      <x:c r="A974">
        <x:v>3268681</x:v>
      </x:c>
      <x:c r="B974" s="1">
        <x:v>43758.4095663542</x:v>
      </x:c>
      <x:c r="C974" s="6">
        <x:v>48.5983291516667</x:v>
      </x:c>
      <x:c r="D974" s="13" t="s">
        <x:v>68</x:v>
      </x:c>
      <x:c r="E974">
        <x:v>6</x:v>
      </x:c>
      <x:c r="F974">
        <x:v>22.29</x:v>
      </x:c>
      <x:c r="G974" s="8">
        <x:v>98148.2726934754</x:v>
      </x:c>
      <x:c r="H974" s="8">
        <x:v>0</x:v>
      </x:c>
      <x:c r="I974">
        <x:v>248242.875835126</x:v>
      </x:c>
      <x:c r="J974" s="10">
        <x:v>23.8</x:v>
      </x:c>
      <x:c r="K974" s="10">
        <x:v>25.1308873708962</x:v>
      </x:c>
      <x:c r="L974">
        <x:f>NA()</x:f>
      </x:c>
    </x:row>
    <x:row r="975">
      <x:c r="A975">
        <x:v>3268691</x:v>
      </x:c>
      <x:c r="B975" s="1">
        <x:v>43758.4096008449</x:v>
      </x:c>
      <x:c r="C975" s="6">
        <x:v>48.64803732</x:v>
      </x:c>
      <x:c r="D975" s="13" t="s">
        <x:v>68</x:v>
      </x:c>
      <x:c r="E975">
        <x:v>6</x:v>
      </x:c>
      <x:c r="F975">
        <x:v>22.283</x:v>
      </x:c>
      <x:c r="G975" s="8">
        <x:v>98138.5285589333</x:v>
      </x:c>
      <x:c r="H975" s="8">
        <x:v>0</x:v>
      </x:c>
      <x:c r="I975">
        <x:v>248256.164685158</x:v>
      </x:c>
      <x:c r="J975" s="10">
        <x:v>23.8</x:v>
      </x:c>
      <x:c r="K975" s="10">
        <x:v>25.1308873708962</x:v>
      </x:c>
      <x:c r="L975">
        <x:f>NA()</x:f>
      </x:c>
    </x:row>
    <x:row r="976">
      <x:c r="A976">
        <x:v>3268701</x:v>
      </x:c>
      <x:c r="B976" s="1">
        <x:v>43758.4096359954</x:v>
      </x:c>
      <x:c r="C976" s="6">
        <x:v>48.698622975</x:v>
      </x:c>
      <x:c r="D976" s="13" t="s">
        <x:v>68</x:v>
      </x:c>
      <x:c r="E976">
        <x:v>6</x:v>
      </x:c>
      <x:c r="F976">
        <x:v>22.287</x:v>
      </x:c>
      <x:c r="G976" s="8">
        <x:v>98123.2395650266</x:v>
      </x:c>
      <x:c r="H976" s="8">
        <x:v>0</x:v>
      </x:c>
      <x:c r="I976">
        <x:v>248251.258912786</x:v>
      </x:c>
      <x:c r="J976" s="10">
        <x:v>23.8</x:v>
      </x:c>
      <x:c r="K976" s="10">
        <x:v>25.1308873708962</x:v>
      </x:c>
      <x:c r="L976">
        <x:f>NA()</x:f>
      </x:c>
    </x:row>
    <x:row r="977">
      <x:c r="A977">
        <x:v>3268711</x:v>
      </x:c>
      <x:c r="B977" s="1">
        <x:v>43758.4096705208</x:v>
      </x:c>
      <x:c r="C977" s="6">
        <x:v>48.7483607766667</x:v>
      </x:c>
      <x:c r="D977" s="13" t="s">
        <x:v>68</x:v>
      </x:c>
      <x:c r="E977">
        <x:v>6</x:v>
      </x:c>
      <x:c r="F977">
        <x:v>22.281</x:v>
      </x:c>
      <x:c r="G977" s="8">
        <x:v>98117.8482383383</x:v>
      </x:c>
      <x:c r="H977" s="8">
        <x:v>0</x:v>
      </x:c>
      <x:c r="I977">
        <x:v>248244.280986785</x:v>
      </x:c>
      <x:c r="J977" s="10">
        <x:v>23.8</x:v>
      </x:c>
      <x:c r="K977" s="10">
        <x:v>25.1308873708962</x:v>
      </x:c>
      <x:c r="L977">
        <x:f>NA()</x:f>
      </x:c>
    </x:row>
    <x:row r="978">
      <x:c r="A978">
        <x:v>3268721</x:v>
      </x:c>
      <x:c r="B978" s="1">
        <x:v>43758.4097051273</x:v>
      </x:c>
      <x:c r="C978" s="6">
        <x:v>48.798185815</x:v>
      </x:c>
      <x:c r="D978" s="13" t="s">
        <x:v>68</x:v>
      </x:c>
      <x:c r="E978">
        <x:v>6</x:v>
      </x:c>
      <x:c r="F978">
        <x:v>22.283</x:v>
      </x:c>
      <x:c r="G978" s="8">
        <x:v>98113.6527341691</x:v>
      </x:c>
      <x:c r="H978" s="8">
        <x:v>0</x:v>
      </x:c>
      <x:c r="I978">
        <x:v>248259.840395642</x:v>
      </x:c>
      <x:c r="J978" s="10">
        <x:v>23.8</x:v>
      </x:c>
      <x:c r="K978" s="10">
        <x:v>25.1308873708962</x:v>
      </x:c>
      <x:c r="L978">
        <x:f>NA()</x:f>
      </x:c>
    </x:row>
    <x:row r="979">
      <x:c r="A979">
        <x:v>3268731</x:v>
      </x:c>
      <x:c r="B979" s="1">
        <x:v>43758.4097397338</x:v>
      </x:c>
      <x:c r="C979" s="6">
        <x:v>48.8479941766667</x:v>
      </x:c>
      <x:c r="D979" s="13" t="s">
        <x:v>68</x:v>
      </x:c>
      <x:c r="E979">
        <x:v>6</x:v>
      </x:c>
      <x:c r="F979">
        <x:v>22.282</x:v>
      </x:c>
      <x:c r="G979" s="8">
        <x:v>98100.3774792959</x:v>
      </x:c>
      <x:c r="H979" s="8">
        <x:v>0</x:v>
      </x:c>
      <x:c r="I979">
        <x:v>248237.644619995</x:v>
      </x:c>
      <x:c r="J979" s="10">
        <x:v>23.8</x:v>
      </x:c>
      <x:c r="K979" s="10">
        <x:v>25.1308873708962</x:v>
      </x:c>
      <x:c r="L979">
        <x:f>NA()</x:f>
      </x:c>
    </x:row>
    <x:row r="980">
      <x:c r="A980">
        <x:v>3268741</x:v>
      </x:c>
      <x:c r="B980" s="1">
        <x:v>43758.4097747685</x:v>
      </x:c>
      <x:c r="C980" s="6">
        <x:v>48.8984912666667</x:v>
      </x:c>
      <x:c r="D980" s="13" t="s">
        <x:v>68</x:v>
      </x:c>
      <x:c r="E980">
        <x:v>6</x:v>
      </x:c>
      <x:c r="F980">
        <x:v>22.28</x:v>
      </x:c>
      <x:c r="G980" s="8">
        <x:v>98091.8167370627</x:v>
      </x:c>
      <x:c r="H980" s="8">
        <x:v>0</x:v>
      </x:c>
      <x:c r="I980">
        <x:v>248249.166733259</x:v>
      </x:c>
      <x:c r="J980" s="10">
        <x:v>23.8</x:v>
      </x:c>
      <x:c r="K980" s="10">
        <x:v>25.1308873708962</x:v>
      </x:c>
      <x:c r="L980">
        <x:f>NA()</x:f>
      </x:c>
    </x:row>
    <x:row r="981">
      <x:c r="A981">
        <x:v>3268751</x:v>
      </x:c>
      <x:c r="B981" s="1">
        <x:v>43758.409809375</x:v>
      </x:c>
      <x:c r="C981" s="6">
        <x:v>48.948295595</x:v>
      </x:c>
      <x:c r="D981" s="13" t="s">
        <x:v>68</x:v>
      </x:c>
      <x:c r="E981">
        <x:v>6</x:v>
      </x:c>
      <x:c r="F981">
        <x:v>22.28</x:v>
      </x:c>
      <x:c r="G981" s="8">
        <x:v>98085.5756774638</x:v>
      </x:c>
      <x:c r="H981" s="8">
        <x:v>0</x:v>
      </x:c>
      <x:c r="I981">
        <x:v>248247.003597043</x:v>
      </x:c>
      <x:c r="J981" s="10">
        <x:v>23.8</x:v>
      </x:c>
      <x:c r="K981" s="10">
        <x:v>25.1308873708962</x:v>
      </x:c>
      <x:c r="L981">
        <x:f>NA()</x:f>
      </x:c>
    </x:row>
    <x:row r="982">
      <x:c r="A982">
        <x:v>3268761</x:v>
      </x:c>
      <x:c r="B982" s="1">
        <x:v>43758.4098440972</x:v>
      </x:c>
      <x:c r="C982" s="6">
        <x:v>48.9982806733333</x:v>
      </x:c>
      <x:c r="D982" s="13" t="s">
        <x:v>68</x:v>
      </x:c>
      <x:c r="E982">
        <x:v>6</x:v>
      </x:c>
      <x:c r="F982">
        <x:v>22.273</x:v>
      </x:c>
      <x:c r="G982" s="8">
        <x:v>98055.8655382571</x:v>
      </x:c>
      <x:c r="H982" s="8">
        <x:v>0</x:v>
      </x:c>
      <x:c r="I982">
        <x:v>248243.776046234</x:v>
      </x:c>
      <x:c r="J982" s="10">
        <x:v>23.8</x:v>
      </x:c>
      <x:c r="K982" s="10">
        <x:v>25.1308873708962</x:v>
      </x:c>
      <x:c r="L982">
        <x:f>NA()</x:f>
      </x:c>
    </x:row>
    <x:row r="983">
      <x:c r="A983">
        <x:v>3268771</x:v>
      </x:c>
      <x:c r="B983" s="1">
        <x:v>43758.409878588</x:v>
      </x:c>
      <x:c r="C983" s="6">
        <x:v>49.047991175</x:v>
      </x:c>
      <x:c r="D983" s="13" t="s">
        <x:v>68</x:v>
      </x:c>
      <x:c r="E983">
        <x:v>6</x:v>
      </x:c>
      <x:c r="F983">
        <x:v>22.27</x:v>
      </x:c>
      <x:c r="G983" s="8">
        <x:v>98030.603708603</x:v>
      </x:c>
      <x:c r="H983" s="8">
        <x:v>0</x:v>
      </x:c>
      <x:c r="I983">
        <x:v>248234.300401406</x:v>
      </x:c>
      <x:c r="J983" s="10">
        <x:v>23.8</x:v>
      </x:c>
      <x:c r="K983" s="10">
        <x:v>25.1308873708962</x:v>
      </x:c>
      <x:c r="L983">
        <x:f>NA()</x:f>
      </x:c>
    </x:row>
    <x:row r="984">
      <x:c r="A984">
        <x:v>3268781</x:v>
      </x:c>
      <x:c r="B984" s="1">
        <x:v>43758.4099138079</x:v>
      </x:c>
      <x:c r="C984" s="6">
        <x:v>49.0986605683333</x:v>
      </x:c>
      <x:c r="D984" s="13" t="s">
        <x:v>68</x:v>
      </x:c>
      <x:c r="E984">
        <x:v>6</x:v>
      </x:c>
      <x:c r="F984">
        <x:v>22.266</x:v>
      </x:c>
      <x:c r="G984" s="8">
        <x:v>98029.8842079828</x:v>
      </x:c>
      <x:c r="H984" s="8">
        <x:v>0</x:v>
      </x:c>
      <x:c r="I984">
        <x:v>248227.790531702</x:v>
      </x:c>
      <x:c r="J984" s="10">
        <x:v>23.8</x:v>
      </x:c>
      <x:c r="K984" s="10">
        <x:v>25.1308873708962</x:v>
      </x:c>
      <x:c r="L984">
        <x:f>NA()</x:f>
      </x:c>
    </x:row>
    <x:row r="985">
      <x:c r="A985">
        <x:v>3268791</x:v>
      </x:c>
      <x:c r="B985" s="1">
        <x:v>43758.4099483449</x:v>
      </x:c>
      <x:c r="C985" s="6">
        <x:v>49.148440055</x:v>
      </x:c>
      <x:c r="D985" s="13" t="s">
        <x:v>68</x:v>
      </x:c>
      <x:c r="E985">
        <x:v>6</x:v>
      </x:c>
      <x:c r="F985">
        <x:v>22.267</x:v>
      </x:c>
      <x:c r="G985" s="8">
        <x:v>98020.3749924273</x:v>
      </x:c>
      <x:c r="H985" s="8">
        <x:v>0</x:v>
      </x:c>
      <x:c r="I985">
        <x:v>248212.894127287</x:v>
      </x:c>
      <x:c r="J985" s="10">
        <x:v>23.8</x:v>
      </x:c>
      <x:c r="K985" s="10">
        <x:v>25.1308873708962</x:v>
      </x:c>
      <x:c r="L985">
        <x:f>NA()</x:f>
      </x:c>
    </x:row>
    <x:row r="986">
      <x:c r="A986">
        <x:v>3268801</x:v>
      </x:c>
      <x:c r="B986" s="1">
        <x:v>43758.4099830208</x:v>
      </x:c>
      <x:c r="C986" s="6">
        <x:v>49.1983254133333</x:v>
      </x:c>
      <x:c r="D986" s="13" t="s">
        <x:v>68</x:v>
      </x:c>
      <x:c r="E986">
        <x:v>6</x:v>
      </x:c>
      <x:c r="F986">
        <x:v>22.263</x:v>
      </x:c>
      <x:c r="G986" s="8">
        <x:v>98014.6810024751</x:v>
      </x:c>
      <x:c r="H986" s="8">
        <x:v>0</x:v>
      </x:c>
      <x:c r="I986">
        <x:v>248218.151308456</x:v>
      </x:c>
      <x:c r="J986" s="10">
        <x:v>23.8</x:v>
      </x:c>
      <x:c r="K986" s="10">
        <x:v>25.1308873708962</x:v>
      </x:c>
      <x:c r="L986">
        <x:f>NA()</x:f>
      </x:c>
    </x:row>
    <x:row r="987">
      <x:c r="A987">
        <x:v>3268811</x:v>
      </x:c>
      <x:c r="B987" s="1">
        <x:v>43758.4100176273</x:v>
      </x:c>
      <x:c r="C987" s="6">
        <x:v>49.24819555</x:v>
      </x:c>
      <x:c r="D987" s="13" t="s">
        <x:v>68</x:v>
      </x:c>
      <x:c r="E987">
        <x:v>6</x:v>
      </x:c>
      <x:c r="F987">
        <x:v>22.267</x:v>
      </x:c>
      <x:c r="G987" s="8">
        <x:v>97998.1569759369</x:v>
      </x:c>
      <x:c r="H987" s="8">
        <x:v>0</x:v>
      </x:c>
      <x:c r="I987">
        <x:v>248229.307324781</x:v>
      </x:c>
      <x:c r="J987" s="10">
        <x:v>23.8</x:v>
      </x:c>
      <x:c r="K987" s="10">
        <x:v>25.1308873708962</x:v>
      </x:c>
      <x:c r="L987">
        <x:f>NA()</x:f>
      </x:c>
    </x:row>
    <x:row r="988">
      <x:c r="A988">
        <x:v>3268821</x:v>
      </x:c>
      <x:c r="B988" s="1">
        <x:v>43758.4100523495</x:v>
      </x:c>
      <x:c r="C988" s="6">
        <x:v>49.2981585766667</x:v>
      </x:c>
      <x:c r="D988" s="13" t="s">
        <x:v>68</x:v>
      </x:c>
      <x:c r="E988">
        <x:v>6</x:v>
      </x:c>
      <x:c r="F988">
        <x:v>22.263</x:v>
      </x:c>
      <x:c r="G988" s="8">
        <x:v>97977.3633339737</x:v>
      </x:c>
      <x:c r="H988" s="8">
        <x:v>0</x:v>
      </x:c>
      <x:c r="I988">
        <x:v>248202.244096036</x:v>
      </x:c>
      <x:c r="J988" s="10">
        <x:v>23.8</x:v>
      </x:c>
      <x:c r="K988" s="10">
        <x:v>25.1308873708962</x:v>
      </x:c>
      <x:c r="L988">
        <x:f>NA()</x:f>
      </x:c>
    </x:row>
    <x:row r="989">
      <x:c r="A989">
        <x:v>3268831</x:v>
      </x:c>
      <x:c r="B989" s="1">
        <x:v>43758.4100868866</x:v>
      </x:c>
      <x:c r="C989" s="6">
        <x:v>49.34792069</x:v>
      </x:c>
      <x:c r="D989" s="13" t="s">
        <x:v>68</x:v>
      </x:c>
      <x:c r="E989">
        <x:v>6</x:v>
      </x:c>
      <x:c r="F989">
        <x:v>22.258</x:v>
      </x:c>
      <x:c r="G989" s="8">
        <x:v>97965.8685900169</x:v>
      </x:c>
      <x:c r="H989" s="8">
        <x:v>0</x:v>
      </x:c>
      <x:c r="I989">
        <x:v>248209.090974753</x:v>
      </x:c>
      <x:c r="J989" s="10">
        <x:v>23.8</x:v>
      </x:c>
      <x:c r="K989" s="10">
        <x:v>25.1308873708962</x:v>
      </x:c>
      <x:c r="L989">
        <x:f>NA()</x:f>
      </x:c>
    </x:row>
    <x:row r="990">
      <x:c r="A990">
        <x:v>3268841</x:v>
      </x:c>
      <x:c r="B990" s="1">
        <x:v>43758.4101217245</x:v>
      </x:c>
      <x:c r="C990" s="6">
        <x:v>49.398072325</x:v>
      </x:c>
      <x:c r="D990" s="13" t="s">
        <x:v>68</x:v>
      </x:c>
      <x:c r="E990">
        <x:v>6</x:v>
      </x:c>
      <x:c r="F990">
        <x:v>22.256</x:v>
      </x:c>
      <x:c r="G990" s="8">
        <x:v>97957.2695692424</x:v>
      </x:c>
      <x:c r="H990" s="8">
        <x:v>0</x:v>
      </x:c>
      <x:c r="I990">
        <x:v>248211.205843326</x:v>
      </x:c>
      <x:c r="J990" s="10">
        <x:v>23.8</x:v>
      </x:c>
      <x:c r="K990" s="10">
        <x:v>25.1308873708962</x:v>
      </x:c>
      <x:c r="L990">
        <x:f>NA()</x:f>
      </x:c>
    </x:row>
    <x:row r="991">
      <x:c r="A991">
        <x:v>3268851</x:v>
      </x:c>
      <x:c r="B991" s="1">
        <x:v>43758.4101564005</x:v>
      </x:c>
      <x:c r="C991" s="6">
        <x:v>49.4480129633333</x:v>
      </x:c>
      <x:c r="D991" s="13" t="s">
        <x:v>68</x:v>
      </x:c>
      <x:c r="E991">
        <x:v>6</x:v>
      </x:c>
      <x:c r="F991">
        <x:v>22.251</x:v>
      </x:c>
      <x:c r="G991" s="8">
        <x:v>97953.6843855822</x:v>
      </x:c>
      <x:c r="H991" s="8">
        <x:v>0</x:v>
      </x:c>
      <x:c r="I991">
        <x:v>248207.448546682</x:v>
      </x:c>
      <x:c r="J991" s="10">
        <x:v>23.8</x:v>
      </x:c>
      <x:c r="K991" s="10">
        <x:v>25.1308873708962</x:v>
      </x:c>
      <x:c r="L991">
        <x:f>NA()</x:f>
      </x:c>
    </x:row>
    <x:row r="992">
      <x:c r="A992">
        <x:v>3268861</x:v>
      </x:c>
      <x:c r="B992" s="1">
        <x:v>43758.4101915162</x:v>
      </x:c>
      <x:c r="C992" s="6">
        <x:v>49.4985546283333</x:v>
      </x:c>
      <x:c r="D992" s="13" t="s">
        <x:v>68</x:v>
      </x:c>
      <x:c r="E992">
        <x:v>6</x:v>
      </x:c>
      <x:c r="F992">
        <x:v>22.255</x:v>
      </x:c>
      <x:c r="G992" s="8">
        <x:v>97931.9488404994</x:v>
      </x:c>
      <x:c r="H992" s="8">
        <x:v>0</x:v>
      </x:c>
      <x:c r="I992">
        <x:v>248209.624980745</x:v>
      </x:c>
      <x:c r="J992" s="10">
        <x:v>23.8</x:v>
      </x:c>
      <x:c r="K992" s="10">
        <x:v>25.1308873708962</x:v>
      </x:c>
      <x:c r="L992">
        <x:f>NA()</x:f>
      </x:c>
    </x:row>
    <x:row r="993">
      <x:c r="A993">
        <x:v>3268871</x:v>
      </x:c>
      <x:c r="B993" s="1">
        <x:v>43758.4102260764</x:v>
      </x:c>
      <x:c r="C993" s="6">
        <x:v>49.54836073</x:v>
      </x:c>
      <x:c r="D993" s="13" t="s">
        <x:v>68</x:v>
      </x:c>
      <x:c r="E993">
        <x:v>6</x:v>
      </x:c>
      <x:c r="F993">
        <x:v>22.247</x:v>
      </x:c>
      <x:c r="G993" s="8">
        <x:v>97912.4518121629</x:v>
      </x:c>
      <x:c r="H993" s="8">
        <x:v>0</x:v>
      </x:c>
      <x:c r="I993">
        <x:v>248208.619907815</x:v>
      </x:c>
      <x:c r="J993" s="10">
        <x:v>23.8</x:v>
      </x:c>
      <x:c r="K993" s="10">
        <x:v>25.1308873708962</x:v>
      </x:c>
      <x:c r="L993">
        <x:f>NA()</x:f>
      </x:c>
    </x:row>
    <x:row r="994">
      <x:c r="A994">
        <x:v>3268881</x:v>
      </x:c>
      <x:c r="B994" s="1">
        <x:v>43758.4102606134</x:v>
      </x:c>
      <x:c r="C994" s="6">
        <x:v>49.5981015233333</x:v>
      </x:c>
      <x:c r="D994" s="13" t="s">
        <x:v>68</x:v>
      </x:c>
      <x:c r="E994">
        <x:v>6</x:v>
      </x:c>
      <x:c r="F994">
        <x:v>22.252</x:v>
      </x:c>
      <x:c r="G994" s="8">
        <x:v>97898.9475965238</x:v>
      </x:c>
      <x:c r="H994" s="8">
        <x:v>0</x:v>
      </x:c>
      <x:c r="I994">
        <x:v>248208.675643687</x:v>
      </x:c>
      <x:c r="J994" s="10">
        <x:v>23.8</x:v>
      </x:c>
      <x:c r="K994" s="10">
        <x:v>25.1308873708962</x:v>
      </x:c>
      <x:c r="L994">
        <x:f>NA()</x:f>
      </x:c>
    </x:row>
    <x:row r="995">
      <x:c r="A995">
        <x:v>3268891</x:v>
      </x:c>
      <x:c r="B995" s="1">
        <x:v>43758.4102957176</x:v>
      </x:c>
      <x:c r="C995" s="6">
        <x:v>49.6486562466667</x:v>
      </x:c>
      <x:c r="D995" s="13" t="s">
        <x:v>68</x:v>
      </x:c>
      <x:c r="E995">
        <x:v>6</x:v>
      </x:c>
      <x:c r="F995">
        <x:v>22.25</x:v>
      </x:c>
      <x:c r="G995" s="8">
        <x:v>97890.5271605409</x:v>
      </x:c>
      <x:c r="H995" s="8">
        <x:v>0</x:v>
      </x:c>
      <x:c r="I995">
        <x:v>248202.369862109</x:v>
      </x:c>
      <x:c r="J995" s="10">
        <x:v>23.8</x:v>
      </x:c>
      <x:c r="K995" s="10">
        <x:v>25.1308873708962</x:v>
      </x:c>
      <x:c r="L995">
        <x:f>NA()</x:f>
      </x:c>
    </x:row>
    <x:row r="996">
      <x:c r="A996">
        <x:v>3268901</x:v>
      </x:c>
      <x:c r="B996" s="1">
        <x:v>43758.4103302431</x:v>
      </x:c>
      <x:c r="C996" s="6">
        <x:v>49.6983520066667</x:v>
      </x:c>
      <x:c r="D996" s="13" t="s">
        <x:v>68</x:v>
      </x:c>
      <x:c r="E996">
        <x:v>6</x:v>
      </x:c>
      <x:c r="F996">
        <x:v>22.243</x:v>
      </x:c>
      <x:c r="G996" s="8">
        <x:v>97884.837502365</x:v>
      </x:c>
      <x:c r="H996" s="8">
        <x:v>0</x:v>
      </x:c>
      <x:c r="I996">
        <x:v>248196.23246944</x:v>
      </x:c>
      <x:c r="J996" s="10">
        <x:v>23.8</x:v>
      </x:c>
      <x:c r="K996" s="10">
        <x:v>25.1308873708962</x:v>
      </x:c>
      <x:c r="L996">
        <x:f>NA()</x:f>
      </x:c>
    </x:row>
    <x:row r="997">
      <x:c r="A997">
        <x:v>3268911</x:v>
      </x:c>
      <x:c r="B997" s="1">
        <x:v>43758.4103647338</x:v>
      </x:c>
      <x:c r="C997" s="6">
        <x:v>49.7480061633333</x:v>
      </x:c>
      <x:c r="D997" s="13" t="s">
        <x:v>68</x:v>
      </x:c>
      <x:c r="E997">
        <x:v>6</x:v>
      </x:c>
      <x:c r="F997">
        <x:v>22.245</x:v>
      </x:c>
      <x:c r="G997" s="8">
        <x:v>97864.7932193553</x:v>
      </x:c>
      <x:c r="H997" s="8">
        <x:v>0</x:v>
      </x:c>
      <x:c r="I997">
        <x:v>248207.752030228</x:v>
      </x:c>
      <x:c r="J997" s="10">
        <x:v>23.8</x:v>
      </x:c>
      <x:c r="K997" s="10">
        <x:v>25.1308873708962</x:v>
      </x:c>
      <x:c r="L997">
        <x:f>NA()</x:f>
      </x:c>
    </x:row>
    <x:row r="998">
      <x:c r="A998">
        <x:v>3268921</x:v>
      </x:c>
      <x:c r="B998" s="1">
        <x:v>43758.4103998495</x:v>
      </x:c>
      <x:c r="C998" s="6">
        <x:v>49.7985574183333</x:v>
      </x:c>
      <x:c r="D998" s="13" t="s">
        <x:v>68</x:v>
      </x:c>
      <x:c r="E998">
        <x:v>6</x:v>
      </x:c>
      <x:c r="F998">
        <x:v>22.239</x:v>
      </x:c>
      <x:c r="G998" s="8">
        <x:v>97845.5776640173</x:v>
      </x:c>
      <x:c r="H998" s="8">
        <x:v>0</x:v>
      </x:c>
      <x:c r="I998">
        <x:v>248199.316131345</x:v>
      </x:c>
      <x:c r="J998" s="10">
        <x:v>23.8</x:v>
      </x:c>
      <x:c r="K998" s="10">
        <x:v>25.1308873708962</x:v>
      </x:c>
      <x:c r="L998">
        <x:f>NA()</x:f>
      </x:c>
    </x:row>
    <x:row r="999">
      <x:c r="A999">
        <x:v>3268931</x:v>
      </x:c>
      <x:c r="B999" s="1">
        <x:v>43758.4104344097</x:v>
      </x:c>
      <x:c r="C999" s="6">
        <x:v>49.8483559433333</x:v>
      </x:c>
      <x:c r="D999" s="13" t="s">
        <x:v>68</x:v>
      </x:c>
      <x:c r="E999">
        <x:v>6</x:v>
      </x:c>
      <x:c r="F999">
        <x:v>22.236</x:v>
      </x:c>
      <x:c r="G999" s="8">
        <x:v>97832.9044282771</x:v>
      </x:c>
      <x:c r="H999" s="8">
        <x:v>0</x:v>
      </x:c>
      <x:c r="I999">
        <x:v>248185.093620233</x:v>
      </x:c>
      <x:c r="J999" s="10">
        <x:v>23.8</x:v>
      </x:c>
      <x:c r="K999" s="10">
        <x:v>25.1308873708962</x:v>
      </x:c>
      <x:c r="L999">
        <x:f>NA()</x:f>
      </x:c>
    </x:row>
    <x:row r="1000">
      <x:c r="A1000">
        <x:v>3268941</x:v>
      </x:c>
      <x:c r="B1000" s="1">
        <x:v>43758.4104689468</x:v>
      </x:c>
      <x:c r="C1000" s="6">
        <x:v>49.8980575233333</x:v>
      </x:c>
      <x:c r="D1000" s="13" t="s">
        <x:v>68</x:v>
      </x:c>
      <x:c r="E1000">
        <x:v>6</x:v>
      </x:c>
      <x:c r="F1000">
        <x:v>22.234</x:v>
      </x:c>
      <x:c r="G1000" s="8">
        <x:v>97830.1219109864</x:v>
      </x:c>
      <x:c r="H1000" s="8">
        <x:v>0</x:v>
      </x:c>
      <x:c r="I1000">
        <x:v>248190.410477839</x:v>
      </x:c>
      <x:c r="J1000" s="10">
        <x:v>23.8</x:v>
      </x:c>
      <x:c r="K1000" s="10">
        <x:v>25.1308873708962</x:v>
      </x:c>
      <x:c r="L1000">
        <x:f>NA()</x:f>
      </x:c>
    </x:row>
    <x:row r="1001">
      <x:c r="A1001">
        <x:v>3268951</x:v>
      </x:c>
      <x:c r="B1001" s="1">
        <x:v>43758.4105041319</x:v>
      </x:c>
      <x:c r="C1001" s="6">
        <x:v>49.9487223666667</x:v>
      </x:c>
      <x:c r="D1001" s="13" t="s">
        <x:v>68</x:v>
      </x:c>
      <x:c r="E1001">
        <x:v>6</x:v>
      </x:c>
      <x:c r="F1001">
        <x:v>22.229</x:v>
      </x:c>
      <x:c r="G1001" s="8">
        <x:v>97815.9346448111</x:v>
      </x:c>
      <x:c r="H1001" s="8">
        <x:v>0</x:v>
      </x:c>
      <x:c r="I1001">
        <x:v>248185.278183949</x:v>
      </x:c>
      <x:c r="J1001" s="10">
        <x:v>23.8</x:v>
      </x:c>
      <x:c r="K1001" s="10">
        <x:v>25.1308873708962</x:v>
      </x:c>
      <x:c r="L1001">
        <x:f>NA()</x:f>
      </x:c>
    </x:row>
    <x:row r="1002">
      <x:c r="A1002">
        <x:v>3268961</x:v>
      </x:c>
      <x:c r="B1002" s="1">
        <x:v>43758.4105386574</x:v>
      </x:c>
      <x:c r="C1002" s="6">
        <x:v>49.9984709133333</x:v>
      </x:c>
      <x:c r="D1002" s="13" t="s">
        <x:v>68</x:v>
      </x:c>
      <x:c r="E1002">
        <x:v>6</x:v>
      </x:c>
      <x:c r="F1002">
        <x:v>22.233</x:v>
      </x:c>
      <x:c r="G1002" s="8">
        <x:v>97792.4345749444</x:v>
      </x:c>
      <x:c r="H1002" s="8">
        <x:v>0</x:v>
      </x:c>
      <x:c r="I1002">
        <x:v>248179.972136888</x:v>
      </x:c>
      <x:c r="J1002" s="10">
        <x:v>23.8</x:v>
      </x:c>
      <x:c r="K1002" s="10">
        <x:v>25.1308873708962</x:v>
      </x:c>
      <x:c r="L1002">
        <x:f>NA()</x:f>
      </x:c>
    </x:row>
    <x:row r="1003">
      <x:c r="A1003">
        <x:v>3268971</x:v>
      </x:c>
      <x:c r="B1003" s="1">
        <x:v>43758.4105732986</x:v>
      </x:c>
      <x:c r="C1003" s="6">
        <x:v>50.0483553383333</x:v>
      </x:c>
      <x:c r="D1003" s="13" t="s">
        <x:v>68</x:v>
      </x:c>
      <x:c r="E1003">
        <x:v>6</x:v>
      </x:c>
      <x:c r="F1003">
        <x:v>22.228</x:v>
      </x:c>
      <x:c r="G1003" s="8">
        <x:v>97781.9506939601</x:v>
      </x:c>
      <x:c r="H1003" s="8">
        <x:v>0</x:v>
      </x:c>
      <x:c r="I1003">
        <x:v>248173.689175754</x:v>
      </x:c>
      <x:c r="J1003" s="10">
        <x:v>23.8</x:v>
      </x:c>
      <x:c r="K1003" s="10">
        <x:v>25.1308873708962</x:v>
      </x:c>
      <x:c r="L1003">
        <x:f>NA()</x:f>
      </x:c>
    </x:row>
    <x:row r="1004">
      <x:c r="A1004">
        <x:v>3268981</x:v>
      </x:c>
      <x:c r="B1004" s="1">
        <x:v>43758.4106081366</x:v>
      </x:c>
      <x:c r="C1004" s="6">
        <x:v>50.09851578</x:v>
      </x:c>
      <x:c r="D1004" s="13" t="s">
        <x:v>68</x:v>
      </x:c>
      <x:c r="E1004">
        <x:v>6</x:v>
      </x:c>
      <x:c r="F1004">
        <x:v>22.231</x:v>
      </x:c>
      <x:c r="G1004" s="8">
        <x:v>97768.0422999966</x:v>
      </x:c>
      <x:c r="H1004" s="8">
        <x:v>0</x:v>
      </x:c>
      <x:c r="I1004">
        <x:v>248183.37119182</x:v>
      </x:c>
      <x:c r="J1004" s="10">
        <x:v>23.8</x:v>
      </x:c>
      <x:c r="K1004" s="10">
        <x:v>25.1308873708962</x:v>
      </x:c>
      <x:c r="L1004">
        <x:f>NA()</x:f>
      </x:c>
    </x:row>
    <x:row r="1005">
      <x:c r="A1005">
        <x:v>3268991</x:v>
      </x:c>
      <x:c r="B1005" s="1">
        <x:v>43758.4106427893</x:v>
      </x:c>
      <x:c r="C1005" s="6">
        <x:v>50.148418645</x:v>
      </x:c>
      <x:c r="D1005" s="13" t="s">
        <x:v>68</x:v>
      </x:c>
      <x:c r="E1005">
        <x:v>6</x:v>
      </x:c>
      <x:c r="F1005">
        <x:v>22.224</x:v>
      </x:c>
      <x:c r="G1005" s="8">
        <x:v>97767.1977292219</x:v>
      </x:c>
      <x:c r="H1005" s="8">
        <x:v>0</x:v>
      </x:c>
      <x:c r="I1005">
        <x:v>248174.068626074</x:v>
      </x:c>
      <x:c r="J1005" s="10">
        <x:v>23.8</x:v>
      </x:c>
      <x:c r="K1005" s="10">
        <x:v>25.1308873708962</x:v>
      </x:c>
      <x:c r="L1005">
        <x:f>NA()</x:f>
      </x:c>
    </x:row>
    <x:row r="1006">
      <x:c r="A1006">
        <x:v>3269001</x:v>
      </x:c>
      <x:c r="B1006" s="1">
        <x:v>43758.4106774653</x:v>
      </x:c>
      <x:c r="C1006" s="6">
        <x:v>50.1983291366667</x:v>
      </x:c>
      <x:c r="D1006" s="13" t="s">
        <x:v>68</x:v>
      </x:c>
      <x:c r="E1006">
        <x:v>6</x:v>
      </x:c>
      <x:c r="F1006">
        <x:v>22.223</x:v>
      </x:c>
      <x:c r="G1006" s="8">
        <x:v>97754.7507654784</x:v>
      </x:c>
      <x:c r="H1006" s="8">
        <x:v>0</x:v>
      </x:c>
      <x:c r="I1006">
        <x:v>248174.098858472</x:v>
      </x:c>
      <x:c r="J1006" s="10">
        <x:v>23.8</x:v>
      </x:c>
      <x:c r="K1006" s="10">
        <x:v>25.1308873708962</x:v>
      </x:c>
      <x:c r="L1006">
        <x:f>NA()</x:f>
      </x:c>
    </x:row>
    <x:row r="1007">
      <x:c r="A1007">
        <x:v>3269011</x:v>
      </x:c>
      <x:c r="B1007" s="1">
        <x:v>43758.410712037</x:v>
      </x:c>
      <x:c r="C1007" s="6">
        <x:v>50.2481245866667</x:v>
      </x:c>
      <x:c r="D1007" s="13" t="s">
        <x:v>68</x:v>
      </x:c>
      <x:c r="E1007">
        <x:v>6</x:v>
      </x:c>
      <x:c r="F1007">
        <x:v>22.225</x:v>
      </x:c>
      <x:c r="G1007" s="8">
        <x:v>97739.9863634922</x:v>
      </x:c>
      <x:c r="H1007" s="8">
        <x:v>0</x:v>
      </x:c>
      <x:c r="I1007">
        <x:v>248175.188007331</x:v>
      </x:c>
      <x:c r="J1007" s="10">
        <x:v>23.8</x:v>
      </x:c>
      <x:c r="K1007" s="10">
        <x:v>25.1308873708962</x:v>
      </x:c>
      <x:c r="L1007">
        <x:f>NA()</x:f>
      </x:c>
    </x:row>
    <x:row r="1008">
      <x:c r="A1008">
        <x:v>3269021</x:v>
      </x:c>
      <x:c r="B1008" s="1">
        <x:v>43758.410746794</x:v>
      </x:c>
      <x:c r="C1008" s="6">
        <x:v>50.298204845</x:v>
      </x:c>
      <x:c r="D1008" s="13" t="s">
        <x:v>68</x:v>
      </x:c>
      <x:c r="E1008">
        <x:v>6</x:v>
      </x:c>
      <x:c r="F1008">
        <x:v>22.219</x:v>
      </x:c>
      <x:c r="G1008" s="8">
        <x:v>97721.8202605554</x:v>
      </x:c>
      <x:c r="H1008" s="8">
        <x:v>0</x:v>
      </x:c>
      <x:c r="I1008">
        <x:v>248169.860244432</x:v>
      </x:c>
      <x:c r="J1008" s="10">
        <x:v>23.8</x:v>
      </x:c>
      <x:c r="K1008" s="10">
        <x:v>25.1308873708962</x:v>
      </x:c>
      <x:c r="L1008">
        <x:f>NA()</x:f>
      </x:c>
    </x:row>
    <x:row r="1009">
      <x:c r="A1009">
        <x:v>3269031</x:v>
      </x:c>
      <x:c r="B1009" s="1">
        <x:v>43758.410781331</x:v>
      </x:c>
      <x:c r="C1009" s="6">
        <x:v>50.3478957016667</x:v>
      </x:c>
      <x:c r="D1009" s="13" t="s">
        <x:v>68</x:v>
      </x:c>
      <x:c r="E1009">
        <x:v>6</x:v>
      </x:c>
      <x:c r="F1009">
        <x:v>22.218</x:v>
      </x:c>
      <x:c r="G1009" s="8">
        <x:v>97707.8159336037</x:v>
      </x:c>
      <x:c r="H1009" s="8">
        <x:v>0</x:v>
      </x:c>
      <x:c r="I1009">
        <x:v>248164.373933795</x:v>
      </x:c>
      <x:c r="J1009" s="10">
        <x:v>23.8</x:v>
      </x:c>
      <x:c r="K1009" s="10">
        <x:v>25.1308873708962</x:v>
      </x:c>
      <x:c r="L1009">
        <x:f>NA()</x:f>
      </x:c>
    </x:row>
    <x:row r="1010">
      <x:c r="A1010">
        <x:v>3269041</x:v>
      </x:c>
      <x:c r="B1010" s="1">
        <x:v>43758.4108165162</x:v>
      </x:c>
      <x:c r="C1010" s="6">
        <x:v>50.398592605</x:v>
      </x:c>
      <x:c r="D1010" s="13" t="s">
        <x:v>68</x:v>
      </x:c>
      <x:c r="E1010">
        <x:v>6</x:v>
      </x:c>
      <x:c r="F1010">
        <x:v>22.217</x:v>
      </x:c>
      <x:c r="G1010" s="8">
        <x:v>97700.0924862397</x:v>
      </x:c>
      <x:c r="H1010" s="8">
        <x:v>0</x:v>
      </x:c>
      <x:c r="I1010">
        <x:v>248165.324743207</x:v>
      </x:c>
      <x:c r="J1010" s="10">
        <x:v>23.8</x:v>
      </x:c>
      <x:c r="K1010" s="10">
        <x:v>25.1308873708962</x:v>
      </x:c>
      <x:c r="L1010">
        <x:f>NA()</x:f>
      </x:c>
    </x:row>
    <x:row r="1011">
      <x:c r="A1011">
        <x:v>3269051</x:v>
      </x:c>
      <x:c r="B1011" s="1">
        <x:v>43758.4108511574</x:v>
      </x:c>
      <x:c r="C1011" s="6">
        <x:v>50.448455475</x:v>
      </x:c>
      <x:c r="D1011" s="13" t="s">
        <x:v>68</x:v>
      </x:c>
      <x:c r="E1011">
        <x:v>6</x:v>
      </x:c>
      <x:c r="F1011">
        <x:v>22.214</x:v>
      </x:c>
      <x:c r="G1011" s="8">
        <x:v>97697.7725077133</x:v>
      </x:c>
      <x:c r="H1011" s="8">
        <x:v>0</x:v>
      </x:c>
      <x:c r="I1011">
        <x:v>248159.169768988</x:v>
      </x:c>
      <x:c r="J1011" s="10">
        <x:v>23.8</x:v>
      </x:c>
      <x:c r="K1011" s="10">
        <x:v>25.1308873708962</x:v>
      </x:c>
      <x:c r="L1011">
        <x:f>NA()</x:f>
      </x:c>
    </x:row>
    <x:row r="1012">
      <x:c r="A1012">
        <x:v>3269061</x:v>
      </x:c>
      <x:c r="B1012" s="1">
        <x:v>43758.4108857639</x:v>
      </x:c>
      <x:c r="C1012" s="6">
        <x:v>50.49829497</x:v>
      </x:c>
      <x:c r="D1012" s="13" t="s">
        <x:v>68</x:v>
      </x:c>
      <x:c r="E1012">
        <x:v>6</x:v>
      </x:c>
      <x:c r="F1012">
        <x:v>22.213</x:v>
      </x:c>
      <x:c r="G1012" s="8">
        <x:v>97681.0612259239</x:v>
      </x:c>
      <x:c r="H1012" s="8">
        <x:v>0</x:v>
      </x:c>
      <x:c r="I1012">
        <x:v>248160.045265714</x:v>
      </x:c>
      <x:c r="J1012" s="10">
        <x:v>23.8</x:v>
      </x:c>
      <x:c r="K1012" s="10">
        <x:v>25.1308873708962</x:v>
      </x:c>
      <x:c r="L1012">
        <x:f>NA()</x:f>
      </x:c>
    </x:row>
    <x:row r="1013">
      <x:c r="A1013">
        <x:v>3269071</x:v>
      </x:c>
      <x:c r="B1013" s="1">
        <x:v>43758.4109204051</x:v>
      </x:c>
      <x:c r="C1013" s="6">
        <x:v>50.5481926766667</x:v>
      </x:c>
      <x:c r="D1013" s="13" t="s">
        <x:v>68</x:v>
      </x:c>
      <x:c r="E1013">
        <x:v>6</x:v>
      </x:c>
      <x:c r="F1013">
        <x:v>22.21</x:v>
      </x:c>
      <x:c r="G1013" s="8">
        <x:v>97652.1301730733</x:v>
      </x:c>
      <x:c r="H1013" s="8">
        <x:v>0</x:v>
      </x:c>
      <x:c r="I1013">
        <x:v>248144.121541586</x:v>
      </x:c>
      <x:c r="J1013" s="10">
        <x:v>23.8</x:v>
      </x:c>
      <x:c r="K1013" s="10">
        <x:v>25.1308873708962</x:v>
      </x:c>
      <x:c r="L1013">
        <x:f>NA()</x:f>
      </x:c>
    </x:row>
    <x:row r="1014">
      <x:c r="A1014">
        <x:v>3269081</x:v>
      </x:c>
      <x:c r="B1014" s="1">
        <x:v>43758.4109550926</x:v>
      </x:c>
      <x:c r="C1014" s="6">
        <x:v>50.59812803</x:v>
      </x:c>
      <x:c r="D1014" s="13" t="s">
        <x:v>68</x:v>
      </x:c>
      <x:c r="E1014">
        <x:v>6</x:v>
      </x:c>
      <x:c r="F1014">
        <x:v>22.211</x:v>
      </x:c>
      <x:c r="G1014" s="8">
        <x:v>97654.0804534874</x:v>
      </x:c>
      <x:c r="H1014" s="8">
        <x:v>0</x:v>
      </x:c>
      <x:c r="I1014">
        <x:v>248157.831201753</x:v>
      </x:c>
      <x:c r="J1014" s="10">
        <x:v>23.8</x:v>
      </x:c>
      <x:c r="K1014" s="10">
        <x:v>25.1308873708962</x:v>
      </x:c>
      <x:c r="L1014">
        <x:f>NA()</x:f>
      </x:c>
    </x:row>
    <x:row r="1015">
      <x:c r="A1015">
        <x:v>3269091</x:v>
      </x:c>
      <x:c r="B1015" s="1">
        <x:v>43758.4109896991</x:v>
      </x:c>
      <x:c r="C1015" s="6">
        <x:v>50.6479474233333</x:v>
      </x:c>
      <x:c r="D1015" s="13" t="s">
        <x:v>68</x:v>
      </x:c>
      <x:c r="E1015">
        <x:v>6</x:v>
      </x:c>
      <x:c r="F1015">
        <x:v>22.21</x:v>
      </x:c>
      <x:c r="G1015" s="8">
        <x:v>97655.5020508494</x:v>
      </x:c>
      <x:c r="H1015" s="8">
        <x:v>0</x:v>
      </x:c>
      <x:c r="I1015">
        <x:v>248140.578867468</x:v>
      </x:c>
      <x:c r="J1015" s="10">
        <x:v>23.8</x:v>
      </x:c>
      <x:c r="K1015" s="10">
        <x:v>25.1308873708962</x:v>
      </x:c>
      <x:c r="L1015">
        <x:f>NA()</x:f>
      </x:c>
    </x:row>
    <x:row r="1016">
      <x:c r="A1016">
        <x:v>3269101</x:v>
      </x:c>
      <x:c r="B1016" s="1">
        <x:v>43758.4110248032</x:v>
      </x:c>
      <x:c r="C1016" s="6">
        <x:v>50.69852979</x:v>
      </x:c>
      <x:c r="D1016" s="13" t="s">
        <x:v>68</x:v>
      </x:c>
      <x:c r="E1016">
        <x:v>6</x:v>
      </x:c>
      <x:c r="F1016">
        <x:v>22.205</x:v>
      </x:c>
      <x:c r="G1016" s="8">
        <x:v>97639.4654253708</x:v>
      </x:c>
      <x:c r="H1016" s="8">
        <x:v>0</x:v>
      </x:c>
      <x:c r="I1016">
        <x:v>248154.418775362</x:v>
      </x:c>
      <x:c r="J1016" s="10">
        <x:v>23.8</x:v>
      </x:c>
      <x:c r="K1016" s="10">
        <x:v>25.1308873708962</x:v>
      </x:c>
      <x:c r="L1016">
        <x:f>NA()</x:f>
      </x:c>
    </x:row>
    <x:row r="1017">
      <x:c r="A1017">
        <x:v>3269111</x:v>
      </x:c>
      <x:c r="B1017" s="1">
        <x:v>43758.4110593403</x:v>
      </x:c>
      <x:c r="C1017" s="6">
        <x:v>50.7482181316667</x:v>
      </x:c>
      <x:c r="D1017" s="13" t="s">
        <x:v>68</x:v>
      </x:c>
      <x:c r="E1017">
        <x:v>6</x:v>
      </x:c>
      <x:c r="F1017">
        <x:v>22.201</x:v>
      </x:c>
      <x:c r="G1017" s="8">
        <x:v>97619.2692183349</x:v>
      </x:c>
      <x:c r="H1017" s="8">
        <x:v>0</x:v>
      </x:c>
      <x:c r="I1017">
        <x:v>248142.527134063</x:v>
      </x:c>
      <x:c r="J1017" s="10">
        <x:v>23.8</x:v>
      </x:c>
      <x:c r="K1017" s="10">
        <x:v>25.1308873708962</x:v>
      </x:c>
      <x:c r="L1017">
        <x:f>NA()</x:f>
      </x:c>
    </x:row>
    <x:row r="1018">
      <x:c r="A1018">
        <x:v>3269121</x:v>
      </x:c>
      <x:c r="B1018" s="1">
        <x:v>43758.4110939005</x:v>
      </x:c>
      <x:c r="C1018" s="6">
        <x:v>50.7980331516667</x:v>
      </x:c>
      <x:c r="D1018" s="13" t="s">
        <x:v>68</x:v>
      </x:c>
      <x:c r="E1018">
        <x:v>6</x:v>
      </x:c>
      <x:c r="F1018">
        <x:v>22.195</x:v>
      </x:c>
      <x:c r="G1018" s="8">
        <x:v>97597.4916134357</x:v>
      </x:c>
      <x:c r="H1018" s="8">
        <x:v>0</x:v>
      </x:c>
      <x:c r="I1018">
        <x:v>248137.937369647</x:v>
      </x:c>
      <x:c r="J1018" s="10">
        <x:v>23.8</x:v>
      </x:c>
      <x:c r="K1018" s="10">
        <x:v>25.1308873708962</x:v>
      </x:c>
      <x:c r="L1018">
        <x:f>NA()</x:f>
      </x:c>
    </x:row>
    <x:row r="1019">
      <x:c r="A1019">
        <x:v>3269131</x:v>
      </x:c>
      <x:c r="B1019" s="1">
        <x:v>43758.4111290509</x:v>
      </x:c>
      <x:c r="C1019" s="6">
        <x:v>50.8486230616667</x:v>
      </x:c>
      <x:c r="D1019" s="13" t="s">
        <x:v>68</x:v>
      </x:c>
      <x:c r="E1019">
        <x:v>6</x:v>
      </x:c>
      <x:c r="F1019">
        <x:v>22.195</x:v>
      </x:c>
      <x:c r="G1019" s="8">
        <x:v>97589.6375457109</x:v>
      </x:c>
      <x:c r="H1019" s="8">
        <x:v>0</x:v>
      </x:c>
      <x:c r="I1019">
        <x:v>248150.870400222</x:v>
      </x:c>
      <x:c r="J1019" s="10">
        <x:v>23.8</x:v>
      </x:c>
      <x:c r="K1019" s="10">
        <x:v>25.1308873708962</x:v>
      </x:c>
      <x:c r="L1019">
        <x:f>NA()</x:f>
      </x:c>
    </x:row>
    <x:row r="1020">
      <x:c r="A1020">
        <x:v>3269141</x:v>
      </x:c>
      <x:c r="B1020" s="1">
        <x:v>43758.4111636227</x:v>
      </x:c>
      <x:c r="C1020" s="6">
        <x:v>50.8983932383333</x:v>
      </x:c>
      <x:c r="D1020" s="13" t="s">
        <x:v>68</x:v>
      </x:c>
      <x:c r="E1020">
        <x:v>6</x:v>
      </x:c>
      <x:c r="F1020">
        <x:v>22.197</x:v>
      </x:c>
      <x:c r="G1020" s="8">
        <x:v>97580.6320430777</x:v>
      </x:c>
      <x:c r="H1020" s="8">
        <x:v>0</x:v>
      </x:c>
      <x:c r="I1020">
        <x:v>248133.408747041</x:v>
      </x:c>
      <x:c r="J1020" s="10">
        <x:v>23.8</x:v>
      </x:c>
      <x:c r="K1020" s="10">
        <x:v>25.1308873708962</x:v>
      </x:c>
      <x:c r="L1020">
        <x:f>NA()</x:f>
      </x:c>
    </x:row>
    <x:row r="1021">
      <x:c r="A1021">
        <x:v>3269151</x:v>
      </x:c>
      <x:c r="B1021" s="1">
        <x:v>43758.4111982639</x:v>
      </x:c>
      <x:c r="C1021" s="6">
        <x:v>50.948294425</x:v>
      </x:c>
      <x:c r="D1021" s="13" t="s">
        <x:v>68</x:v>
      </x:c>
      <x:c r="E1021">
        <x:v>6</x:v>
      </x:c>
      <x:c r="F1021">
        <x:v>22.194</x:v>
      </x:c>
      <x:c r="G1021" s="8">
        <x:v>97573.8029685732</x:v>
      </x:c>
      <x:c r="H1021" s="8">
        <x:v>0</x:v>
      </x:c>
      <x:c r="I1021">
        <x:v>248130.011809219</x:v>
      </x:c>
      <x:c r="J1021" s="10">
        <x:v>23.8</x:v>
      </x:c>
      <x:c r="K1021" s="10">
        <x:v>25.1308873708962</x:v>
      </x:c>
      <x:c r="L1021">
        <x:f>NA()</x:f>
      </x:c>
    </x:row>
    <x:row r="1022">
      <x:c r="A1022">
        <x:v>3269161</x:v>
      </x:c>
      <x:c r="B1022" s="1">
        <x:v>43758.4112328357</x:v>
      </x:c>
      <x:c r="C1022" s="6">
        <x:v>50.9980433783333</x:v>
      </x:c>
      <x:c r="D1022" s="13" t="s">
        <x:v>68</x:v>
      </x:c>
      <x:c r="E1022">
        <x:v>6</x:v>
      </x:c>
      <x:c r="F1022">
        <x:v>22.192</x:v>
      </x:c>
      <x:c r="G1022" s="8">
        <x:v>97554.849224947</x:v>
      </x:c>
      <x:c r="H1022" s="8">
        <x:v>0</x:v>
      </x:c>
      <x:c r="I1022">
        <x:v>248128.387980731</x:v>
      </x:c>
      <x:c r="J1022" s="10">
        <x:v>23.8</x:v>
      </x:c>
      <x:c r="K1022" s="10">
        <x:v>25.1308873708962</x:v>
      </x:c>
      <x:c r="L1022">
        <x:f>NA()</x:f>
      </x:c>
    </x:row>
    <x:row r="1023">
      <x:c r="A1023">
        <x:v>3269171</x:v>
      </x:c>
      <x:c r="B1023" s="1">
        <x:v>43758.4112679051</x:v>
      </x:c>
      <x:c r="C1023" s="6">
        <x:v>51.04858009</x:v>
      </x:c>
      <x:c r="D1023" s="13" t="s">
        <x:v>68</x:v>
      </x:c>
      <x:c r="E1023">
        <x:v>6</x:v>
      </x:c>
      <x:c r="F1023">
        <x:v>22.19</x:v>
      </x:c>
      <x:c r="G1023" s="8">
        <x:v>97539.3311449782</x:v>
      </x:c>
      <x:c r="H1023" s="8">
        <x:v>0</x:v>
      </x:c>
      <x:c r="I1023">
        <x:v>248118.384675223</x:v>
      </x:c>
      <x:c r="J1023" s="10">
        <x:v>23.8</x:v>
      </x:c>
      <x:c r="K1023" s="10">
        <x:v>25.1308873708962</x:v>
      </x:c>
      <x:c r="L1023">
        <x:f>NA()</x:f>
      </x:c>
    </x:row>
    <x:row r="1024">
      <x:c r="A1024">
        <x:v>3269181</x:v>
      </x:c>
      <x:c r="B1024" s="1">
        <x:v>43758.4113021181</x:v>
      </x:c>
      <x:c r="C1024" s="6">
        <x:v>51.0978709116667</x:v>
      </x:c>
      <x:c r="D1024" s="13" t="s">
        <x:v>68</x:v>
      </x:c>
      <x:c r="E1024">
        <x:v>6</x:v>
      </x:c>
      <x:c r="F1024">
        <x:v>22.187</x:v>
      </x:c>
      <x:c r="G1024" s="8">
        <x:v>97528.2140212732</x:v>
      </x:c>
      <x:c r="H1024" s="8">
        <x:v>0</x:v>
      </x:c>
      <x:c r="I1024">
        <x:v>248121.754487896</x:v>
      </x:c>
      <x:c r="J1024" s="10">
        <x:v>23.8</x:v>
      </x:c>
      <x:c r="K1024" s="10">
        <x:v>25.1308873708962</x:v>
      </x:c>
      <x:c r="L1024">
        <x:f>NA()</x:f>
      </x:c>
    </x:row>
    <x:row r="1025">
      <x:c r="A1025">
        <x:v>3269191</x:v>
      </x:c>
      <x:c r="B1025" s="1">
        <x:v>43758.4113373843</x:v>
      </x:c>
      <x:c r="C1025" s="6">
        <x:v>51.148639775</x:v>
      </x:c>
      <x:c r="D1025" s="13" t="s">
        <x:v>68</x:v>
      </x:c>
      <x:c r="E1025">
        <x:v>6</x:v>
      </x:c>
      <x:c r="F1025">
        <x:v>22.192</x:v>
      </x:c>
      <x:c r="G1025" s="8">
        <x:v>97510.4993122575</x:v>
      </x:c>
      <x:c r="H1025" s="8">
        <x:v>0</x:v>
      </x:c>
      <x:c r="I1025">
        <x:v>248119.24388022</x:v>
      </x:c>
      <x:c r="J1025" s="10">
        <x:v>23.8</x:v>
      </x:c>
      <x:c r="K1025" s="10">
        <x:v>25.1308873708962</x:v>
      </x:c>
      <x:c r="L1025">
        <x:f>NA()</x:f>
      </x:c>
    </x:row>
    <x:row r="1026">
      <x:c r="A1026">
        <x:v>3269201</x:v>
      </x:c>
      <x:c r="B1026" s="1">
        <x:v>43758.4113720718</x:v>
      </x:c>
      <x:c r="C1026" s="6">
        <x:v>51.1985849566667</x:v>
      </x:c>
      <x:c r="D1026" s="13" t="s">
        <x:v>68</x:v>
      </x:c>
      <x:c r="E1026">
        <x:v>6</x:v>
      </x:c>
      <x:c r="F1026">
        <x:v>22.185</x:v>
      </x:c>
      <x:c r="G1026" s="8">
        <x:v>97505.7372828326</x:v>
      </x:c>
      <x:c r="H1026" s="8">
        <x:v>0</x:v>
      </x:c>
      <x:c r="I1026">
        <x:v>248117.541974486</x:v>
      </x:c>
      <x:c r="J1026" s="10">
        <x:v>23.8</x:v>
      </x:c>
      <x:c r="K1026" s="10">
        <x:v>25.1308873708962</x:v>
      </x:c>
      <x:c r="L1026">
        <x:f>NA()</x:f>
      </x:c>
    </x:row>
    <x:row r="1027">
      <x:c r="A1027">
        <x:v>3269211</x:v>
      </x:c>
      <x:c r="B1027" s="1">
        <x:v>43758.4114067477</x:v>
      </x:c>
      <x:c r="C1027" s="6">
        <x:v>51.248528885</x:v>
      </x:c>
      <x:c r="D1027" s="13" t="s">
        <x:v>68</x:v>
      </x:c>
      <x:c r="E1027">
        <x:v>6</x:v>
      </x:c>
      <x:c r="F1027">
        <x:v>22.181</x:v>
      </x:c>
      <x:c r="G1027" s="8">
        <x:v>97497.874603885</x:v>
      </x:c>
      <x:c r="H1027" s="8">
        <x:v>0</x:v>
      </x:c>
      <x:c r="I1027">
        <x:v>248121.560248069</x:v>
      </x:c>
      <x:c r="J1027" s="10">
        <x:v>23.8</x:v>
      </x:c>
      <x:c r="K1027" s="10">
        <x:v>25.1308873708962</x:v>
      </x:c>
      <x:c r="L1027">
        <x:f>NA()</x:f>
      </x:c>
    </x:row>
    <x:row r="1028">
      <x:c r="A1028">
        <x:v>3269221</x:v>
      </x:c>
      <x:c r="B1028" s="1">
        <x:v>43758.4114413542</x:v>
      </x:c>
      <x:c r="C1028" s="6">
        <x:v>51.2983482783333</x:v>
      </x:c>
      <x:c r="D1028" s="13" t="s">
        <x:v>68</x:v>
      </x:c>
      <x:c r="E1028">
        <x:v>6</x:v>
      </x:c>
      <x:c r="F1028">
        <x:v>22.178</x:v>
      </x:c>
      <x:c r="G1028" s="8">
        <x:v>97475.294498226</x:v>
      </x:c>
      <x:c r="H1028" s="8">
        <x:v>0</x:v>
      </x:c>
      <x:c r="I1028">
        <x:v>248122.958123362</x:v>
      </x:c>
      <x:c r="J1028" s="10">
        <x:v>23.8</x:v>
      </x:c>
      <x:c r="K1028" s="10">
        <x:v>25.1308873708962</x:v>
      </x:c>
      <x:c r="L1028">
        <x:f>NA()</x:f>
      </x:c>
    </x:row>
    <x:row r="1029">
      <x:c r="A1029">
        <x:v>3269231</x:v>
      </x:c>
      <x:c r="B1029" s="1">
        <x:v>43758.4114760069</x:v>
      </x:c>
      <x:c r="C1029" s="6">
        <x:v>51.3482139133333</x:v>
      </x:c>
      <x:c r="D1029" s="13" t="s">
        <x:v>68</x:v>
      </x:c>
      <x:c r="E1029">
        <x:v>6</x:v>
      </x:c>
      <x:c r="F1029">
        <x:v>22.176</x:v>
      </x:c>
      <x:c r="G1029" s="8">
        <x:v>97465.0821920297</x:v>
      </x:c>
      <x:c r="H1029" s="8">
        <x:v>0</x:v>
      </x:c>
      <x:c r="I1029">
        <x:v>248113.141474111</x:v>
      </x:c>
      <x:c r="J1029" s="10">
        <x:v>23.8</x:v>
      </x:c>
      <x:c r="K1029" s="10">
        <x:v>25.1308873708962</x:v>
      </x:c>
      <x:c r="L1029">
        <x:f>NA()</x:f>
      </x:c>
    </x:row>
    <x:row r="1030">
      <x:c r="A1030">
        <x:v>3269241</x:v>
      </x:c>
      <x:c r="B1030" s="1">
        <x:v>43758.4115106134</x:v>
      </x:c>
      <x:c r="C1030" s="6">
        <x:v>51.3980941616667</x:v>
      </x:c>
      <x:c r="D1030" s="13" t="s">
        <x:v>68</x:v>
      </x:c>
      <x:c r="E1030">
        <x:v>6</x:v>
      </x:c>
      <x:c r="F1030">
        <x:v>22.176</x:v>
      </x:c>
      <x:c r="G1030" s="8">
        <x:v>97452.8509792233</x:v>
      </x:c>
      <x:c r="H1030" s="8">
        <x:v>0</x:v>
      </x:c>
      <x:c r="I1030">
        <x:v>248114.51285388</x:v>
      </x:c>
      <x:c r="J1030" s="10">
        <x:v>23.8</x:v>
      </x:c>
      <x:c r="K1030" s="10">
        <x:v>25.1308873708962</x:v>
      </x:c>
      <x:c r="L1030">
        <x:f>NA()</x:f>
      </x:c>
    </x:row>
    <x:row r="1031">
      <x:c r="A1031">
        <x:v>3269251</x:v>
      </x:c>
      <x:c r="B1031" s="1">
        <x:v>43758.4115452199</x:v>
      </x:c>
      <x:c r="C1031" s="6">
        <x:v>51.4478947966667</x:v>
      </x:c>
      <x:c r="D1031" s="13" t="s">
        <x:v>68</x:v>
      </x:c>
      <x:c r="E1031">
        <x:v>6</x:v>
      </x:c>
      <x:c r="F1031">
        <x:v>22.175</x:v>
      </x:c>
      <x:c r="G1031" s="8">
        <x:v>97444.1433722201</x:v>
      </x:c>
      <x:c r="H1031" s="8">
        <x:v>0</x:v>
      </x:c>
      <x:c r="I1031">
        <x:v>248103.909505287</x:v>
      </x:c>
      <x:c r="J1031" s="10">
        <x:v>23.8</x:v>
      </x:c>
      <x:c r="K1031" s="10">
        <x:v>25.1308873708962</x:v>
      </x:c>
      <x:c r="L1031">
        <x:f>NA()</x:f>
      </x:c>
    </x:row>
    <x:row r="1032">
      <x:c r="A1032">
        <x:v>3269261</x:v>
      </x:c>
      <x:c r="B1032" s="1">
        <x:v>43758.4115803241</x:v>
      </x:c>
      <x:c r="C1032" s="6">
        <x:v>51.498447925</x:v>
      </x:c>
      <x:c r="D1032" s="13" t="s">
        <x:v>68</x:v>
      </x:c>
      <x:c r="E1032">
        <x:v>6</x:v>
      </x:c>
      <x:c r="F1032">
        <x:v>22.171</x:v>
      </x:c>
      <x:c r="G1032" s="8">
        <x:v>97440.2603059826</x:v>
      </x:c>
      <x:c r="H1032" s="8">
        <x:v>0</x:v>
      </x:c>
      <x:c r="I1032">
        <x:v>248113.079601354</x:v>
      </x:c>
      <x:c r="J1032" s="10">
        <x:v>23.8</x:v>
      </x:c>
      <x:c r="K1032" s="10">
        <x:v>25.1308873708962</x:v>
      </x:c>
      <x:c r="L1032">
        <x:f>NA()</x:f>
      </x:c>
    </x:row>
    <x:row r="1033">
      <x:c r="A1033">
        <x:v>3269271</x:v>
      </x:c>
      <x:c r="B1033" s="1">
        <x:v>43758.4116149653</x:v>
      </x:c>
      <x:c r="C1033" s="6">
        <x:v>51.54834325</x:v>
      </x:c>
      <x:c r="D1033" s="13" t="s">
        <x:v>68</x:v>
      </x:c>
      <x:c r="E1033">
        <x:v>6</x:v>
      </x:c>
      <x:c r="F1033">
        <x:v>22.172</x:v>
      </x:c>
      <x:c r="G1033" s="8">
        <x:v>97424.9369101369</x:v>
      </x:c>
      <x:c r="H1033" s="8">
        <x:v>0</x:v>
      </x:c>
      <x:c r="I1033">
        <x:v>248112.076718873</x:v>
      </x:c>
      <x:c r="J1033" s="10">
        <x:v>23.8</x:v>
      </x:c>
      <x:c r="K1033" s="10">
        <x:v>25.1308873708962</x:v>
      </x:c>
      <x:c r="L1033">
        <x:f>NA()</x:f>
      </x:c>
    </x:row>
    <x:row r="1034">
      <x:c r="A1034">
        <x:v>3269281</x:v>
      </x:c>
      <x:c r="B1034" s="1">
        <x:v>43758.4116496528</x:v>
      </x:c>
      <x:c r="C1034" s="6">
        <x:v>51.5982978466667</x:v>
      </x:c>
      <x:c r="D1034" s="13" t="s">
        <x:v>68</x:v>
      </x:c>
      <x:c r="E1034">
        <x:v>6</x:v>
      </x:c>
      <x:c r="F1034">
        <x:v>22.168</x:v>
      </x:c>
      <x:c r="G1034" s="8">
        <x:v>97418.8552045679</x:v>
      </x:c>
      <x:c r="H1034" s="8">
        <x:v>0</x:v>
      </x:c>
      <x:c r="I1034">
        <x:v>248111.476742302</x:v>
      </x:c>
      <x:c r="J1034" s="10">
        <x:v>23.8</x:v>
      </x:c>
      <x:c r="K1034" s="10">
        <x:v>25.1308873708962</x:v>
      </x:c>
      <x:c r="L1034">
        <x:f>NA()</x:f>
      </x:c>
    </x:row>
    <x:row r="1035">
      <x:c r="A1035">
        <x:v>3269291</x:v>
      </x:c>
      <x:c r="B1035" s="1">
        <x:v>43758.4116842245</x:v>
      </x:c>
      <x:c r="C1035" s="6">
        <x:v>51.6480720166667</x:v>
      </x:c>
      <x:c r="D1035" s="13" t="s">
        <x:v>68</x:v>
      </x:c>
      <x:c r="E1035">
        <x:v>6</x:v>
      </x:c>
      <x:c r="F1035">
        <x:v>22.166</x:v>
      </x:c>
      <x:c r="G1035" s="8">
        <x:v>97402.080229814</x:v>
      </x:c>
      <x:c r="H1035" s="8">
        <x:v>0</x:v>
      </x:c>
      <x:c r="I1035">
        <x:v>248094.427284341</x:v>
      </x:c>
      <x:c r="J1035" s="10">
        <x:v>23.8</x:v>
      </x:c>
      <x:c r="K1035" s="10">
        <x:v>25.1308873708962</x:v>
      </x:c>
      <x:c r="L1035">
        <x:f>NA()</x:f>
      </x:c>
    </x:row>
    <x:row r="1036">
      <x:c r="A1036">
        <x:v>3269301</x:v>
      </x:c>
      <x:c r="B1036" s="1">
        <x:v>43758.4117193287</x:v>
      </x:c>
      <x:c r="C1036" s="6">
        <x:v>51.6986170533333</x:v>
      </x:c>
      <x:c r="D1036" s="13" t="s">
        <x:v>68</x:v>
      </x:c>
      <x:c r="E1036">
        <x:v>6</x:v>
      </x:c>
      <x:c r="F1036">
        <x:v>22.167</x:v>
      </x:c>
      <x:c r="G1036" s="8">
        <x:v>97393.6072004556</x:v>
      </x:c>
      <x:c r="H1036" s="8">
        <x:v>0</x:v>
      </x:c>
      <x:c r="I1036">
        <x:v>248096.986032898</x:v>
      </x:c>
      <x:c r="J1036" s="10">
        <x:v>23.8</x:v>
      </x:c>
      <x:c r="K1036" s="10">
        <x:v>25.1308873708962</x:v>
      </x:c>
      <x:c r="L1036">
        <x:f>NA()</x:f>
      </x:c>
    </x:row>
    <x:row r="1037">
      <x:c r="A1037">
        <x:v>3269311</x:v>
      </x:c>
      <x:c r="B1037" s="1">
        <x:v>43758.4117539005</x:v>
      </x:c>
      <x:c r="C1037" s="6">
        <x:v>51.7484236366667</x:v>
      </x:c>
      <x:c r="D1037" s="13" t="s">
        <x:v>68</x:v>
      </x:c>
      <x:c r="E1037">
        <x:v>6</x:v>
      </x:c>
      <x:c r="F1037">
        <x:v>22.167</x:v>
      </x:c>
      <x:c r="G1037" s="8">
        <x:v>97382.5473448928</x:v>
      </x:c>
      <x:c r="H1037" s="8">
        <x:v>0</x:v>
      </x:c>
      <x:c r="I1037">
        <x:v>248086.932272213</x:v>
      </x:c>
      <x:c r="J1037" s="10">
        <x:v>23.8</x:v>
      </x:c>
      <x:c r="K1037" s="10">
        <x:v>25.1308873708962</x:v>
      </x:c>
      <x:c r="L1037">
        <x:f>NA()</x:f>
      </x:c>
    </x:row>
    <x:row r="1038">
      <x:c r="A1038">
        <x:v>3269321</x:v>
      </x:c>
      <x:c r="B1038" s="1">
        <x:v>43758.4117885069</x:v>
      </x:c>
      <x:c r="C1038" s="6">
        <x:v>51.7982177233333</x:v>
      </x:c>
      <x:c r="D1038" s="13" t="s">
        <x:v>68</x:v>
      </x:c>
      <x:c r="E1038">
        <x:v>6</x:v>
      </x:c>
      <x:c r="F1038">
        <x:v>22.164</x:v>
      </x:c>
      <x:c r="G1038" s="8">
        <x:v>97391.1537116617</x:v>
      </x:c>
      <x:c r="H1038" s="8">
        <x:v>0</x:v>
      </x:c>
      <x:c r="I1038">
        <x:v>248093.335017462</x:v>
      </x:c>
      <x:c r="J1038" s="10">
        <x:v>23.8</x:v>
      </x:c>
      <x:c r="K1038" s="10">
        <x:v>25.1308873708962</x:v>
      </x:c>
      <x:c r="L1038">
        <x:f>NA()</x:f>
      </x:c>
    </x:row>
    <x:row r="1039">
      <x:c r="A1039">
        <x:v>3269331</x:v>
      </x:c>
      <x:c r="B1039" s="1">
        <x:v>43758.4118230324</x:v>
      </x:c>
      <x:c r="C1039" s="6">
        <x:v>51.8479698783333</x:v>
      </x:c>
      <x:c r="D1039" s="13" t="s">
        <x:v>68</x:v>
      </x:c>
      <x:c r="E1039">
        <x:v>6</x:v>
      </x:c>
      <x:c r="F1039">
        <x:v>22.158</x:v>
      </x:c>
      <x:c r="G1039" s="8">
        <x:v>97379.5700817488</x:v>
      </x:c>
      <x:c r="H1039" s="8">
        <x:v>0</x:v>
      </x:c>
      <x:c r="I1039">
        <x:v>248088.68515028</x:v>
      </x:c>
      <x:c r="J1039" s="10">
        <x:v>23.8</x:v>
      </x:c>
      <x:c r="K1039" s="10">
        <x:v>25.1308873708962</x:v>
      </x:c>
      <x:c r="L1039">
        <x:f>NA()</x:f>
      </x:c>
    </x:row>
    <x:row r="1040">
      <x:c r="A1040">
        <x:v>3269341</x:v>
      </x:c>
      <x:c r="B1040" s="1">
        <x:v>43758.4118581366</x:v>
      </x:c>
      <x:c r="C1040" s="6">
        <x:v>51.898527375</x:v>
      </x:c>
      <x:c r="D1040" s="13" t="s">
        <x:v>68</x:v>
      </x:c>
      <x:c r="E1040">
        <x:v>6</x:v>
      </x:c>
      <x:c r="F1040">
        <x:v>22.16</x:v>
      </x:c>
      <x:c r="G1040" s="8">
        <x:v>97366.6327380953</x:v>
      </x:c>
      <x:c r="H1040" s="8">
        <x:v>0</x:v>
      </x:c>
      <x:c r="I1040">
        <x:v>248094.141433966</x:v>
      </x:c>
      <x:c r="J1040" s="10">
        <x:v>23.8</x:v>
      </x:c>
      <x:c r="K1040" s="10">
        <x:v>25.1308873708962</x:v>
      </x:c>
      <x:c r="L1040">
        <x:f>NA()</x:f>
      </x:c>
    </x:row>
    <x:row r="1041">
      <x:c r="A1041">
        <x:v>3269351</x:v>
      </x:c>
      <x:c r="B1041" s="1">
        <x:v>43758.4118929051</x:v>
      </x:c>
      <x:c r="C1041" s="6">
        <x:v>51.9485996166667</x:v>
      </x:c>
      <x:c r="D1041" s="13" t="s">
        <x:v>68</x:v>
      </x:c>
      <x:c r="E1041">
        <x:v>6</x:v>
      </x:c>
      <x:c r="F1041">
        <x:v>22.155</x:v>
      </x:c>
      <x:c r="G1041" s="8">
        <x:v>97354.7417303983</x:v>
      </x:c>
      <x:c r="H1041" s="8">
        <x:v>0</x:v>
      </x:c>
      <x:c r="I1041">
        <x:v>248100.012718071</x:v>
      </x:c>
      <x:c r="J1041" s="10">
        <x:v>23.8</x:v>
      </x:c>
      <x:c r="K1041" s="10">
        <x:v>25.1308873708962</x:v>
      </x:c>
      <x:c r="L1041">
        <x:f>NA()</x:f>
      </x:c>
    </x:row>
    <x:row r="1042">
      <x:c r="A1042">
        <x:v>3269361</x:v>
      </x:c>
      <x:c r="B1042" s="1">
        <x:v>43758.4119275463</x:v>
      </x:c>
      <x:c r="C1042" s="6">
        <x:v>51.9984822266667</x:v>
      </x:c>
      <x:c r="D1042" s="13" t="s">
        <x:v>68</x:v>
      </x:c>
      <x:c r="E1042">
        <x:v>6</x:v>
      </x:c>
      <x:c r="F1042">
        <x:v>22.156</x:v>
      </x:c>
      <x:c r="G1042" s="8">
        <x:v>97338.2318349934</x:v>
      </x:c>
      <x:c r="H1042" s="8">
        <x:v>0</x:v>
      </x:c>
      <x:c r="I1042">
        <x:v>248094.655913778</x:v>
      </x:c>
      <x:c r="J1042" s="10">
        <x:v>23.8</x:v>
      </x:c>
      <x:c r="K1042" s="10">
        <x:v>25.1308873708962</x:v>
      </x:c>
      <x:c r="L1042">
        <x:f>NA()</x:f>
      </x:c>
    </x:row>
    <x:row r="1043">
      <x:c r="A1043">
        <x:v>3269371</x:v>
      </x:c>
      <x:c r="B1043" s="1">
        <x:v>43758.4119620718</x:v>
      </x:c>
      <x:c r="C1043" s="6">
        <x:v>52.0482026366667</x:v>
      </x:c>
      <x:c r="D1043" s="13" t="s">
        <x:v>68</x:v>
      </x:c>
      <x:c r="E1043">
        <x:v>6</x:v>
      </x:c>
      <x:c r="F1043">
        <x:v>22.155</x:v>
      </x:c>
      <x:c r="G1043" s="8">
        <x:v>97328.4050559743</x:v>
      </x:c>
      <x:c r="H1043" s="8">
        <x:v>0</x:v>
      </x:c>
      <x:c r="I1043">
        <x:v>248075.718783706</x:v>
      </x:c>
      <x:c r="J1043" s="10">
        <x:v>23.8</x:v>
      </x:c>
      <x:c r="K1043" s="10">
        <x:v>25.1308873708962</x:v>
      </x:c>
      <x:c r="L1043">
        <x:f>NA()</x:f>
      </x:c>
    </x:row>
    <x:row r="1044">
      <x:c r="A1044">
        <x:v>3269381</x:v>
      </x:c>
      <x:c r="B1044" s="1">
        <x:v>43758.4119966782</x:v>
      </x:c>
      <x:c r="C1044" s="6">
        <x:v>52.0979927383333</x:v>
      </x:c>
      <x:c r="D1044" s="13" t="s">
        <x:v>68</x:v>
      </x:c>
      <x:c r="E1044">
        <x:v>6</x:v>
      </x:c>
      <x:c r="F1044">
        <x:v>22.151</x:v>
      </x:c>
      <x:c r="G1044" s="8">
        <x:v>97326.8154225528</x:v>
      </x:c>
      <x:c r="H1044" s="8">
        <x:v>0</x:v>
      </x:c>
      <x:c r="I1044">
        <x:v>248083.950252314</x:v>
      </x:c>
      <x:c r="J1044" s="10">
        <x:v>23.8</x:v>
      </x:c>
      <x:c r="K1044" s="10">
        <x:v>25.1308873708962</x:v>
      </x:c>
      <x:c r="L1044">
        <x:f>NA()</x:f>
      </x:c>
    </x:row>
    <x:row r="1045">
      <x:c r="A1045">
        <x:v>3269391</x:v>
      </x:c>
      <x:c r="B1045" s="1">
        <x:v>43758.4120317477</x:v>
      </x:c>
      <x:c r="C1045" s="6">
        <x:v>52.1484982666667</x:v>
      </x:c>
      <x:c r="D1045" s="13" t="s">
        <x:v>68</x:v>
      </x:c>
      <x:c r="E1045">
        <x:v>6</x:v>
      </x:c>
      <x:c r="F1045">
        <x:v>22.151</x:v>
      </x:c>
      <x:c r="G1045" s="8">
        <x:v>97329.4905082771</x:v>
      </x:c>
      <x:c r="H1045" s="8">
        <x:v>0</x:v>
      </x:c>
      <x:c r="I1045">
        <x:v>248082.249863371</x:v>
      </x:c>
      <x:c r="J1045" s="10">
        <x:v>23.8</x:v>
      </x:c>
      <x:c r="K1045" s="10">
        <x:v>25.1308873708962</x:v>
      </x:c>
      <x:c r="L1045">
        <x:f>NA()</x:f>
      </x:c>
    </x:row>
    <x:row r="1046">
      <x:c r="A1046">
        <x:v>3269401</x:v>
      </x:c>
      <x:c r="B1046" s="1">
        <x:v>43758.4120662847</x:v>
      </x:c>
      <x:c r="C1046" s="6">
        <x:v>52.1982450866667</x:v>
      </x:c>
      <x:c r="D1046" s="13" t="s">
        <x:v>68</x:v>
      </x:c>
      <x:c r="E1046">
        <x:v>6</x:v>
      </x:c>
      <x:c r="F1046">
        <x:v>22.144</x:v>
      </x:c>
      <x:c r="G1046" s="8">
        <x:v>97306.056423777</x:v>
      </x:c>
      <x:c r="H1046" s="8">
        <x:v>0</x:v>
      </x:c>
      <x:c r="I1046">
        <x:v>248079.942312054</x:v>
      </x:c>
      <x:c r="J1046" s="10">
        <x:v>23.8</x:v>
      </x:c>
      <x:c r="K1046" s="10">
        <x:v>25.1308873708962</x:v>
      </x:c>
      <x:c r="L1046">
        <x:f>NA()</x:f>
      </x:c>
    </x:row>
    <x:row r="1047">
      <x:c r="A1047">
        <x:v>3269411</x:v>
      </x:c>
      <x:c r="B1047" s="1">
        <x:v>43758.4121008449</x:v>
      </x:c>
      <x:c r="C1047" s="6">
        <x:v>52.2480081016667</x:v>
      </x:c>
      <x:c r="D1047" s="13" t="s">
        <x:v>68</x:v>
      </x:c>
      <x:c r="E1047">
        <x:v>6</x:v>
      </x:c>
      <x:c r="F1047">
        <x:v>22.147</x:v>
      </x:c>
      <x:c r="G1047" s="8">
        <x:v>97304.3236581196</x:v>
      </x:c>
      <x:c r="H1047" s="8">
        <x:v>0</x:v>
      </x:c>
      <x:c r="I1047">
        <x:v>248091.729060229</x:v>
      </x:c>
      <x:c r="J1047" s="10">
        <x:v>23.8</x:v>
      </x:c>
      <x:c r="K1047" s="10">
        <x:v>25.1308873708962</x:v>
      </x:c>
      <x:c r="L1047">
        <x:f>NA()</x:f>
      </x:c>
    </x:row>
    <x:row r="1048">
      <x:c r="A1048">
        <x:v>3269421</x:v>
      </x:c>
      <x:c r="B1048" s="1">
        <x:v>43758.4121354514</x:v>
      </x:c>
      <x:c r="C1048" s="6">
        <x:v>52.2978683383333</x:v>
      </x:c>
      <x:c r="D1048" s="13" t="s">
        <x:v>68</x:v>
      </x:c>
      <x:c r="E1048">
        <x:v>6</x:v>
      </x:c>
      <x:c r="F1048">
        <x:v>22.146</x:v>
      </x:c>
      <x:c r="G1048" s="8">
        <x:v>97278.4535201086</x:v>
      </x:c>
      <x:c r="H1048" s="8">
        <x:v>0</x:v>
      </x:c>
      <x:c r="I1048">
        <x:v>248078.310055459</x:v>
      </x:c>
      <x:c r="J1048" s="10">
        <x:v>23.8</x:v>
      </x:c>
      <x:c r="K1048" s="10">
        <x:v>25.1308873708962</x:v>
      </x:c>
      <x:c r="L1048">
        <x:f>NA()</x:f>
      </x:c>
    </x:row>
    <x:row r="1049">
      <x:c r="A1049">
        <x:v>3269431</x:v>
      </x:c>
      <x:c r="B1049" s="1">
        <x:v>43758.4121705671</x:v>
      </x:c>
      <x:c r="C1049" s="6">
        <x:v>52.3484325716667</x:v>
      </x:c>
      <x:c r="D1049" s="13" t="s">
        <x:v>68</x:v>
      </x:c>
      <x:c r="E1049">
        <x:v>6</x:v>
      </x:c>
      <x:c r="F1049">
        <x:v>22.139</x:v>
      </x:c>
      <x:c r="G1049" s="8">
        <x:v>97283.4470033502</x:v>
      </x:c>
      <x:c r="H1049" s="8">
        <x:v>0</x:v>
      </x:c>
      <x:c r="I1049">
        <x:v>248080.293381618</x:v>
      </x:c>
      <x:c r="J1049" s="10">
        <x:v>23.8</x:v>
      </x:c>
      <x:c r="K1049" s="10">
        <x:v>25.1308873708962</x:v>
      </x:c>
      <x:c r="L1049">
        <x:f>NA()</x:f>
      </x:c>
    </x:row>
    <x:row r="1050">
      <x:c r="A1050">
        <x:v>3269441</x:v>
      </x:c>
      <x:c r="B1050" s="1">
        <x:v>43758.4122053241</x:v>
      </x:c>
      <x:c r="C1050" s="6">
        <x:v>52.3984916383333</x:v>
      </x:c>
      <x:c r="D1050" s="13" t="s">
        <x:v>68</x:v>
      </x:c>
      <x:c r="E1050">
        <x:v>6</x:v>
      </x:c>
      <x:c r="F1050">
        <x:v>22.137</x:v>
      </x:c>
      <x:c r="G1050" s="8">
        <x:v>97276.7045481092</x:v>
      </x:c>
      <x:c r="H1050" s="8">
        <x:v>0</x:v>
      </x:c>
      <x:c r="I1050">
        <x:v>248089.880508554</x:v>
      </x:c>
      <x:c r="J1050" s="10">
        <x:v>23.8</x:v>
      </x:c>
      <x:c r="K1050" s="10">
        <x:v>25.1308873708962</x:v>
      </x:c>
      <x:c r="L1050">
        <x:f>NA()</x:f>
      </x:c>
    </x:row>
    <x:row r="1051">
      <x:c r="A1051">
        <x:v>3269451</x:v>
      </x:c>
      <x:c r="B1051" s="1">
        <x:v>43758.4122399653</x:v>
      </x:c>
      <x:c r="C1051" s="6">
        <x:v>52.4483750433333</x:v>
      </x:c>
      <x:c r="D1051" s="13" t="s">
        <x:v>68</x:v>
      </x:c>
      <x:c r="E1051">
        <x:v>6</x:v>
      </x:c>
      <x:c r="F1051">
        <x:v>22.14</x:v>
      </x:c>
      <x:c r="G1051" s="8">
        <x:v>97258.5050777366</x:v>
      </x:c>
      <x:c r="H1051" s="8">
        <x:v>0</x:v>
      </x:c>
      <x:c r="I1051">
        <x:v>248068.626819885</x:v>
      </x:c>
      <x:c r="J1051" s="10">
        <x:v>23.8</x:v>
      </x:c>
      <x:c r="K1051" s="10">
        <x:v>25.1308873708962</x:v>
      </x:c>
      <x:c r="L1051">
        <x:f>NA()</x:f>
      </x:c>
    </x:row>
    <x:row r="1052">
      <x:c r="A1052">
        <x:v>3269461</x:v>
      </x:c>
      <x:c r="B1052" s="1">
        <x:v>43758.412274537</x:v>
      </x:c>
      <x:c r="C1052" s="6">
        <x:v>52.4981204316667</x:v>
      </x:c>
      <x:c r="D1052" s="13" t="s">
        <x:v>68</x:v>
      </x:c>
      <x:c r="E1052">
        <x:v>6</x:v>
      </x:c>
      <x:c r="F1052">
        <x:v>22.137</x:v>
      </x:c>
      <x:c r="G1052" s="8">
        <x:v>97242.6448808076</x:v>
      </x:c>
      <x:c r="H1052" s="8">
        <x:v>0</x:v>
      </x:c>
      <x:c r="I1052">
        <x:v>248072.865260931</x:v>
      </x:c>
      <x:c r="J1052" s="10">
        <x:v>23.8</x:v>
      </x:c>
      <x:c r="K1052" s="10">
        <x:v>25.1308873708962</x:v>
      </x:c>
      <x:c r="L1052">
        <x:f>NA()</x:f>
      </x:c>
    </x:row>
    <x:row r="1053">
      <x:c r="A1053">
        <x:v>3269471</x:v>
      </x:c>
      <x:c r="B1053" s="1">
        <x:v>43758.4123091088</x:v>
      </x:c>
      <x:c r="C1053" s="6">
        <x:v>52.5479120266667</x:v>
      </x:c>
      <x:c r="D1053" s="13" t="s">
        <x:v>68</x:v>
      </x:c>
      <x:c r="E1053">
        <x:v>6</x:v>
      </x:c>
      <x:c r="F1053">
        <x:v>22.13</x:v>
      </x:c>
      <x:c r="G1053" s="8">
        <x:v>97233.6233933913</x:v>
      </x:c>
      <x:c r="H1053" s="8">
        <x:v>0</x:v>
      </x:c>
      <x:c r="I1053">
        <x:v>248062.811620908</x:v>
      </x:c>
      <x:c r="J1053" s="10">
        <x:v>23.8</x:v>
      </x:c>
      <x:c r="K1053" s="10">
        <x:v>25.1308873708962</x:v>
      </x:c>
      <x:c r="L1053">
        <x:f>NA()</x:f>
      </x:c>
    </x:row>
    <x:row r="1054">
      <x:c r="A1054">
        <x:v>3269481</x:v>
      </x:c>
      <x:c r="B1054" s="1">
        <x:v>43758.4123437847</x:v>
      </x:c>
      <x:c r="C1054" s="6">
        <x:v>52.59784859</x:v>
      </x:c>
      <x:c r="D1054" s="13" t="s">
        <x:v>68</x:v>
      </x:c>
      <x:c r="E1054">
        <x:v>6</x:v>
      </x:c>
      <x:c r="F1054">
        <x:v>22.135</x:v>
      </x:c>
      <x:c r="G1054" s="8">
        <x:v>97226.3044515007</x:v>
      </x:c>
      <x:c r="H1054" s="8">
        <x:v>0</x:v>
      </x:c>
      <x:c r="I1054">
        <x:v>248083.540394893</x:v>
      </x:c>
      <x:c r="J1054" s="10">
        <x:v>23.8</x:v>
      </x:c>
      <x:c r="K1054" s="10">
        <x:v>25.1308873708962</x:v>
      </x:c>
      <x:c r="L1054">
        <x:f>NA()</x:f>
      </x:c>
    </x:row>
    <x:row r="1055">
      <x:c r="A1055">
        <x:v>3269491</x:v>
      </x:c>
      <x:c r="B1055" s="1">
        <x:v>43758.4123789352</x:v>
      </x:c>
      <x:c r="C1055" s="6">
        <x:v>52.648444255</x:v>
      </x:c>
      <x:c r="D1055" s="13" t="s">
        <x:v>68</x:v>
      </x:c>
      <x:c r="E1055">
        <x:v>6</x:v>
      </x:c>
      <x:c r="F1055">
        <x:v>22.131</x:v>
      </x:c>
      <x:c r="G1055" s="8">
        <x:v>97217.093892235</x:v>
      </x:c>
      <x:c r="H1055" s="8">
        <x:v>0</x:v>
      </x:c>
      <x:c r="I1055">
        <x:v>248073.952142158</x:v>
      </x:c>
      <x:c r="J1055" s="10">
        <x:v>23.8</x:v>
      </x:c>
      <x:c r="K1055" s="10">
        <x:v>25.1308873708962</x:v>
      </x:c>
      <x:c r="L1055">
        <x:f>NA()</x:f>
      </x:c>
    </x:row>
    <x:row r="1056">
      <x:c r="A1056">
        <x:v>3269501</x:v>
      </x:c>
      <x:c r="B1056" s="1">
        <x:v>43758.4124134606</x:v>
      </x:c>
      <x:c r="C1056" s="6">
        <x:v>52.698205</x:v>
      </x:c>
      <x:c r="D1056" s="13" t="s">
        <x:v>68</x:v>
      </x:c>
      <x:c r="E1056">
        <x:v>6</x:v>
      </x:c>
      <x:c r="F1056">
        <x:v>22.126</x:v>
      </x:c>
      <x:c r="G1056" s="8">
        <x:v>97197.576065627</x:v>
      </x:c>
      <x:c r="H1056" s="8">
        <x:v>0</x:v>
      </x:c>
      <x:c r="I1056">
        <x:v>248065.040034841</x:v>
      </x:c>
      <x:c r="J1056" s="10">
        <x:v>23.8</x:v>
      </x:c>
      <x:c r="K1056" s="10">
        <x:v>25.1308873708962</x:v>
      </x:c>
      <x:c r="L1056">
        <x:f>NA()</x:f>
      </x:c>
    </x:row>
    <x:row r="1057">
      <x:c r="A1057">
        <x:v>3269511</x:v>
      </x:c>
      <x:c r="B1057" s="1">
        <x:v>43758.4124481134</x:v>
      </x:c>
      <x:c r="C1057" s="6">
        <x:v>52.7480561033333</x:v>
      </x:c>
      <x:c r="D1057" s="13" t="s">
        <x:v>68</x:v>
      </x:c>
      <x:c r="E1057">
        <x:v>6</x:v>
      </x:c>
      <x:c r="F1057">
        <x:v>22.125</x:v>
      </x:c>
      <x:c r="G1057" s="8">
        <x:v>97190.801123518</x:v>
      </x:c>
      <x:c r="H1057" s="8">
        <x:v>0</x:v>
      </x:c>
      <x:c r="I1057">
        <x:v>248061.065146549</x:v>
      </x:c>
      <x:c r="J1057" s="10">
        <x:v>23.8</x:v>
      </x:c>
      <x:c r="K1057" s="10">
        <x:v>25.1308873708962</x:v>
      </x:c>
      <x:c r="L1057">
        <x:f>NA()</x:f>
      </x:c>
    </x:row>
    <x:row r="1058">
      <x:c r="A1058">
        <x:v>3269521</x:v>
      </x:c>
      <x:c r="B1058" s="1">
        <x:v>43758.4124826736</x:v>
      </x:c>
      <x:c r="C1058" s="6">
        <x:v>52.7978464083333</x:v>
      </x:c>
      <x:c r="D1058" s="13" t="s">
        <x:v>68</x:v>
      </x:c>
      <x:c r="E1058">
        <x:v>6</x:v>
      </x:c>
      <x:c r="F1058">
        <x:v>22.125</x:v>
      </x:c>
      <x:c r="G1058" s="8">
        <x:v>97174.4126016114</x:v>
      </x:c>
      <x:c r="H1058" s="8">
        <x:v>0</x:v>
      </x:c>
      <x:c r="I1058">
        <x:v>248055.801421135</x:v>
      </x:c>
      <x:c r="J1058" s="10">
        <x:v>23.8</x:v>
      </x:c>
      <x:c r="K1058" s="10">
        <x:v>25.1308873708962</x:v>
      </x:c>
      <x:c r="L1058">
        <x:f>NA()</x:f>
      </x:c>
    </x:row>
    <x:row r="1059">
      <x:c r="A1059">
        <x:v>3269531</x:v>
      </x:c>
      <x:c r="B1059" s="1">
        <x:v>43758.4125179051</x:v>
      </x:c>
      <x:c r="C1059" s="6">
        <x:v>52.8485499033333</x:v>
      </x:c>
      <x:c r="D1059" s="13" t="s">
        <x:v>68</x:v>
      </x:c>
      <x:c r="E1059">
        <x:v>6</x:v>
      </x:c>
      <x:c r="F1059">
        <x:v>22.117</x:v>
      </x:c>
      <x:c r="G1059" s="8">
        <x:v>97159.4742133724</x:v>
      </x:c>
      <x:c r="H1059" s="8">
        <x:v>0</x:v>
      </x:c>
      <x:c r="I1059">
        <x:v>248061.456186509</x:v>
      </x:c>
      <x:c r="J1059" s="10">
        <x:v>23.8</x:v>
      </x:c>
      <x:c r="K1059" s="10">
        <x:v>25.1308873708962</x:v>
      </x:c>
      <x:c r="L1059">
        <x:f>NA()</x:f>
      </x:c>
    </x:row>
    <x:row r="1060">
      <x:c r="A1060">
        <x:v>3269541</x:v>
      </x:c>
      <x:c r="B1060" s="1">
        <x:v>43758.4125523958</x:v>
      </x:c>
      <x:c r="C1060" s="6">
        <x:v>52.8982415433333</x:v>
      </x:c>
      <x:c r="D1060" s="13" t="s">
        <x:v>68</x:v>
      </x:c>
      <x:c r="E1060">
        <x:v>6</x:v>
      </x:c>
      <x:c r="F1060">
        <x:v>22.124</x:v>
      </x:c>
      <x:c r="G1060" s="8">
        <x:v>97142.2389787162</x:v>
      </x:c>
      <x:c r="H1060" s="8">
        <x:v>0</x:v>
      </x:c>
      <x:c r="I1060">
        <x:v>248069.350568173</x:v>
      </x:c>
      <x:c r="J1060" s="10">
        <x:v>23.8</x:v>
      </x:c>
      <x:c r="K1060" s="10">
        <x:v>25.1308873708962</x:v>
      </x:c>
      <x:c r="L1060">
        <x:f>NA()</x:f>
      </x:c>
    </x:row>
    <x:row r="1061">
      <x:c r="A1061">
        <x:v>3269551</x:v>
      </x:c>
      <x:c r="B1061" s="1">
        <x:v>43758.4125870023</x:v>
      </x:c>
      <x:c r="C1061" s="6">
        <x:v>52.9480945433333</x:v>
      </x:c>
      <x:c r="D1061" s="13" t="s">
        <x:v>68</x:v>
      </x:c>
      <x:c r="E1061">
        <x:v>6</x:v>
      </x:c>
      <x:c r="F1061">
        <x:v>22.118</x:v>
      </x:c>
      <x:c r="G1061" s="8">
        <x:v>97131.3444884312</x:v>
      </x:c>
      <x:c r="H1061" s="8">
        <x:v>0</x:v>
      </x:c>
      <x:c r="I1061">
        <x:v>248062.315341994</x:v>
      </x:c>
      <x:c r="J1061" s="10">
        <x:v>23.8</x:v>
      </x:c>
      <x:c r="K1061" s="10">
        <x:v>25.1308873708962</x:v>
      </x:c>
      <x:c r="L1061">
        <x:f>NA()</x:f>
      </x:c>
    </x:row>
    <x:row r="1062">
      <x:c r="A1062">
        <x:v>3269561</x:v>
      </x:c>
      <x:c r="B1062" s="1">
        <x:v>43758.4126221412</x:v>
      </x:c>
      <x:c r="C1062" s="6">
        <x:v>52.9986766016667</x:v>
      </x:c>
      <x:c r="D1062" s="13" t="s">
        <x:v>68</x:v>
      </x:c>
      <x:c r="E1062">
        <x:v>6</x:v>
      </x:c>
      <x:c r="F1062">
        <x:v>22.115</x:v>
      </x:c>
      <x:c r="G1062" s="8">
        <x:v>97108.3721401776</x:v>
      </x:c>
      <x:c r="H1062" s="8">
        <x:v>0</x:v>
      </x:c>
      <x:c r="I1062">
        <x:v>248057.594636166</x:v>
      </x:c>
      <x:c r="J1062" s="10">
        <x:v>23.8</x:v>
      </x:c>
      <x:c r="K1062" s="10">
        <x:v>25.1308873708962</x:v>
      </x:c>
      <x:c r="L1062">
        <x:f>NA()</x:f>
      </x:c>
    </x:row>
    <x:row r="1063">
      <x:c r="A1063">
        <x:v>3269571</x:v>
      </x:c>
      <x:c r="B1063" s="1">
        <x:v>43758.412656794</x:v>
      </x:c>
      <x:c r="C1063" s="6">
        <x:v>53.0485860666667</x:v>
      </x:c>
      <x:c r="D1063" s="13" t="s">
        <x:v>68</x:v>
      </x:c>
      <x:c r="E1063">
        <x:v>6</x:v>
      </x:c>
      <x:c r="F1063">
        <x:v>22.114</x:v>
      </x:c>
      <x:c r="G1063" s="8">
        <x:v>97095.7776211918</x:v>
      </x:c>
      <x:c r="H1063" s="8">
        <x:v>0</x:v>
      </x:c>
      <x:c r="I1063">
        <x:v>248058.486389334</x:v>
      </x:c>
      <x:c r="J1063" s="10">
        <x:v>23.8</x:v>
      </x:c>
      <x:c r="K1063" s="10">
        <x:v>25.1308873708962</x:v>
      </x:c>
      <x:c r="L1063">
        <x:f>NA()</x:f>
      </x:c>
    </x:row>
    <x:row r="1064">
      <x:c r="A1064">
        <x:v>3269581</x:v>
      </x:c>
      <x:c r="B1064" s="1">
        <x:v>43758.4126915162</x:v>
      </x:c>
      <x:c r="C1064" s="6">
        <x:v>53.0986014416667</x:v>
      </x:c>
      <x:c r="D1064" s="13" t="s">
        <x:v>68</x:v>
      </x:c>
      <x:c r="E1064">
        <x:v>6</x:v>
      </x:c>
      <x:c r="F1064">
        <x:v>22.11</x:v>
      </x:c>
      <x:c r="G1064" s="8">
        <x:v>97084.8627141575</x:v>
      </x:c>
      <x:c r="H1064" s="8">
        <x:v>0</x:v>
      </x:c>
      <x:c r="I1064">
        <x:v>248046.702645279</x:v>
      </x:c>
      <x:c r="J1064" s="10">
        <x:v>23.8</x:v>
      </x:c>
      <x:c r="K1064" s="10">
        <x:v>25.1308873708962</x:v>
      </x:c>
      <x:c r="L1064">
        <x:f>NA()</x:f>
      </x:c>
    </x:row>
    <x:row r="1065">
      <x:c r="A1065">
        <x:v>3269591</x:v>
      </x:c>
      <x:c r="B1065" s="1">
        <x:v>43758.4127262384</x:v>
      </x:c>
      <x:c r="C1065" s="6">
        <x:v>53.1486057383333</x:v>
      </x:c>
      <x:c r="D1065" s="13" t="s">
        <x:v>68</x:v>
      </x:c>
      <x:c r="E1065">
        <x:v>6</x:v>
      </x:c>
      <x:c r="F1065">
        <x:v>22.111</x:v>
      </x:c>
      <x:c r="G1065" s="8">
        <x:v>97085.3387869552</x:v>
      </x:c>
      <x:c r="H1065" s="8">
        <x:v>0</x:v>
      </x:c>
      <x:c r="I1065">
        <x:v>248045.670747484</x:v>
      </x:c>
      <x:c r="J1065" s="10">
        <x:v>23.8</x:v>
      </x:c>
      <x:c r="K1065" s="10">
        <x:v>25.1308873708962</x:v>
      </x:c>
      <x:c r="L1065">
        <x:f>NA()</x:f>
      </x:c>
    </x:row>
    <x:row r="1066">
      <x:c r="A1066">
        <x:v>3269601</x:v>
      </x:c>
      <x:c r="B1066" s="1">
        <x:v>43758.4127607986</x:v>
      </x:c>
      <x:c r="C1066" s="6">
        <x:v>53.1983612483333</x:v>
      </x:c>
      <x:c r="D1066" s="13" t="s">
        <x:v>68</x:v>
      </x:c>
      <x:c r="E1066">
        <x:v>6</x:v>
      </x:c>
      <x:c r="F1066">
        <x:v>22.103</x:v>
      </x:c>
      <x:c r="G1066" s="8">
        <x:v>97072.8304108419</x:v>
      </x:c>
      <x:c r="H1066" s="8">
        <x:v>0</x:v>
      </x:c>
      <x:c r="I1066">
        <x:v>248035.706675086</x:v>
      </x:c>
      <x:c r="J1066" s="10">
        <x:v>23.8</x:v>
      </x:c>
      <x:c r="K1066" s="10">
        <x:v>25.1308873708962</x:v>
      </x:c>
      <x:c r="L1066">
        <x:f>NA()</x:f>
      </x:c>
    </x:row>
    <x:row r="1067">
      <x:c r="A1067">
        <x:v>3269611</x:v>
      </x:c>
      <x:c r="B1067" s="1">
        <x:v>43758.4127952893</x:v>
      </x:c>
      <x:c r="C1067" s="6">
        <x:v>53.2480376683333</x:v>
      </x:c>
      <x:c r="D1067" s="13" t="s">
        <x:v>68</x:v>
      </x:c>
      <x:c r="E1067">
        <x:v>6</x:v>
      </x:c>
      <x:c r="F1067">
        <x:v>22.106</x:v>
      </x:c>
      <x:c r="G1067" s="8">
        <x:v>97036.9640977177</x:v>
      </x:c>
      <x:c r="H1067" s="8">
        <x:v>0</x:v>
      </x:c>
      <x:c r="I1067">
        <x:v>248034.995346201</x:v>
      </x:c>
      <x:c r="J1067" s="10">
        <x:v>23.8</x:v>
      </x:c>
      <x:c r="K1067" s="10">
        <x:v>25.1308873708962</x:v>
      </x:c>
      <x:c r="L1067">
        <x:f>NA()</x:f>
      </x:c>
    </x:row>
    <x:row r="1068">
      <x:c r="A1068">
        <x:v>3269621</x:v>
      </x:c>
      <x:c r="B1068" s="1">
        <x:v>43758.4128304398</x:v>
      </x:c>
      <x:c r="C1068" s="6">
        <x:v>53.2986342666667</x:v>
      </x:c>
      <x:c r="D1068" s="13" t="s">
        <x:v>68</x:v>
      </x:c>
      <x:c r="E1068">
        <x:v>6</x:v>
      </x:c>
      <x:c r="F1068">
        <x:v>22.107</x:v>
      </x:c>
      <x:c r="G1068" s="8">
        <x:v>97032.1143349409</x:v>
      </x:c>
      <x:c r="H1068" s="8">
        <x:v>0</x:v>
      </x:c>
      <x:c r="I1068">
        <x:v>248035.748575299</x:v>
      </x:c>
      <x:c r="J1068" s="10">
        <x:v>23.8</x:v>
      </x:c>
      <x:c r="K1068" s="10">
        <x:v>25.1308873708962</x:v>
      </x:c>
      <x:c r="L1068">
        <x:f>NA()</x:f>
      </x:c>
    </x:row>
    <x:row r="1069">
      <x:c r="A1069">
        <x:v>3269631</x:v>
      </x:c>
      <x:c r="B1069" s="1">
        <x:v>43758.4128650116</x:v>
      </x:c>
      <x:c r="C1069" s="6">
        <x:v>53.348394825</x:v>
      </x:c>
      <x:c r="D1069" s="13" t="s">
        <x:v>68</x:v>
      </x:c>
      <x:c r="E1069">
        <x:v>6</x:v>
      </x:c>
      <x:c r="F1069">
        <x:v>22.105</x:v>
      </x:c>
      <x:c r="G1069" s="8">
        <x:v>97025.1218907126</x:v>
      </x:c>
      <x:c r="H1069" s="8">
        <x:v>0</x:v>
      </x:c>
      <x:c r="I1069">
        <x:v>248031.588102016</x:v>
      </x:c>
      <x:c r="J1069" s="10">
        <x:v>23.8</x:v>
      </x:c>
      <x:c r="K1069" s="10">
        <x:v>25.1308873708962</x:v>
      </x:c>
      <x:c r="L1069">
        <x:f>NA()</x:f>
      </x:c>
    </x:row>
    <x:row r="1070">
      <x:c r="A1070">
        <x:v>3269641</x:v>
      </x:c>
      <x:c r="B1070" s="1">
        <x:v>43758.4128995718</x:v>
      </x:c>
      <x:c r="C1070" s="6">
        <x:v>53.39818132</x:v>
      </x:c>
      <x:c r="D1070" s="13" t="s">
        <x:v>68</x:v>
      </x:c>
      <x:c r="E1070">
        <x:v>6</x:v>
      </x:c>
      <x:c r="F1070">
        <x:v>22.101</x:v>
      </x:c>
      <x:c r="G1070" s="8">
        <x:v>97015.0268232258</x:v>
      </x:c>
      <x:c r="H1070" s="8">
        <x:v>0</x:v>
      </x:c>
      <x:c r="I1070">
        <x:v>248014.247914617</x:v>
      </x:c>
      <x:c r="J1070" s="10">
        <x:v>23.8</x:v>
      </x:c>
      <x:c r="K1070" s="10">
        <x:v>25.1308873708962</x:v>
      </x:c>
      <x:c r="L1070">
        <x:f>NA()</x:f>
      </x:c>
    </x:row>
    <x:row r="1071">
      <x:c r="A1071">
        <x:v>3269651</x:v>
      </x:c>
      <x:c r="B1071" s="1">
        <x:v>43758.412934294</x:v>
      </x:c>
      <x:c r="C1071" s="6">
        <x:v>53.4481697016667</x:v>
      </x:c>
      <x:c r="D1071" s="13" t="s">
        <x:v>68</x:v>
      </x:c>
      <x:c r="E1071">
        <x:v>6</x:v>
      </x:c>
      <x:c r="F1071">
        <x:v>22.101</x:v>
      </x:c>
      <x:c r="G1071" s="8">
        <x:v>97004.4492896905</x:v>
      </x:c>
      <x:c r="H1071" s="8">
        <x:v>0</x:v>
      </x:c>
      <x:c r="I1071">
        <x:v>248024.002354194</x:v>
      </x:c>
      <x:c r="J1071" s="10">
        <x:v>23.8</x:v>
      </x:c>
      <x:c r="K1071" s="10">
        <x:v>25.1308873708962</x:v>
      </x:c>
      <x:c r="L1071">
        <x:f>NA()</x:f>
      </x:c>
    </x:row>
    <x:row r="1072">
      <x:c r="A1072">
        <x:v>3269661</x:v>
      </x:c>
      <x:c r="B1072" s="1">
        <x:v>43758.4129691319</x:v>
      </x:c>
      <x:c r="C1072" s="6">
        <x:v>53.4983277016667</x:v>
      </x:c>
      <x:c r="D1072" s="13" t="s">
        <x:v>68</x:v>
      </x:c>
      <x:c r="E1072">
        <x:v>6</x:v>
      </x:c>
      <x:c r="F1072">
        <x:v>22.097</x:v>
      </x:c>
      <x:c r="G1072" s="8">
        <x:v>96985.5178283636</x:v>
      </x:c>
      <x:c r="H1072" s="8">
        <x:v>0</x:v>
      </x:c>
      <x:c r="I1072">
        <x:v>248012.808958251</x:v>
      </x:c>
      <x:c r="J1072" s="10">
        <x:v>23.8</x:v>
      </x:c>
      <x:c r="K1072" s="10">
        <x:v>25.1308873708962</x:v>
      </x:c>
      <x:c r="L1072">
        <x:f>NA()</x:f>
      </x:c>
    </x:row>
    <x:row r="1073">
      <x:c r="A1073">
        <x:v>3269671</x:v>
      </x:c>
      <x:c r="B1073" s="1">
        <x:v>43758.413003669</x:v>
      </x:c>
      <x:c r="C1073" s="6">
        <x:v>53.54807872</x:v>
      </x:c>
      <x:c r="D1073" s="13" t="s">
        <x:v>68</x:v>
      </x:c>
      <x:c r="E1073">
        <x:v>6</x:v>
      </x:c>
      <x:c r="F1073">
        <x:v>22.096</x:v>
      </x:c>
      <x:c r="G1073" s="8">
        <x:v>96977.6525842744</x:v>
      </x:c>
      <x:c r="H1073" s="8">
        <x:v>0</x:v>
      </x:c>
      <x:c r="I1073">
        <x:v>248004.994465867</x:v>
      </x:c>
      <x:c r="J1073" s="10">
        <x:v>23.8</x:v>
      </x:c>
      <x:c r="K1073" s="10">
        <x:v>25.1308873708962</x:v>
      </x:c>
      <x:c r="L1073">
        <x:f>NA()</x:f>
      </x:c>
    </x:row>
    <x:row r="1074">
      <x:c r="A1074">
        <x:v>3269681</x:v>
      </x:c>
      <x:c r="B1074" s="1">
        <x:v>43758.4130383102</x:v>
      </x:c>
      <x:c r="C1074" s="6">
        <x:v>53.5979505666667</x:v>
      </x:c>
      <x:c r="D1074" s="13" t="s">
        <x:v>68</x:v>
      </x:c>
      <x:c r="E1074">
        <x:v>6</x:v>
      </x:c>
      <x:c r="F1074">
        <x:v>22.094</x:v>
      </x:c>
      <x:c r="G1074" s="8">
        <x:v>96960.1884884764</x:v>
      </x:c>
      <x:c r="H1074" s="8">
        <x:v>0</x:v>
      </x:c>
      <x:c r="I1074">
        <x:v>248011.864670203</x:v>
      </x:c>
      <x:c r="J1074" s="10">
        <x:v>23.8</x:v>
      </x:c>
      <x:c r="K1074" s="10">
        <x:v>25.1308873708962</x:v>
      </x:c>
      <x:c r="L1074">
        <x:f>NA()</x:f>
      </x:c>
    </x:row>
    <x:row r="1075">
      <x:c r="A1075">
        <x:v>3269691</x:v>
      </x:c>
      <x:c r="B1075" s="1">
        <x:v>43758.4130734143</x:v>
      </x:c>
      <x:c r="C1075" s="6">
        <x:v>53.6485287466667</x:v>
      </x:c>
      <x:c r="D1075" s="13" t="s">
        <x:v>68</x:v>
      </x:c>
      <x:c r="E1075">
        <x:v>6</x:v>
      </x:c>
      <x:c r="F1075">
        <x:v>22.092</x:v>
      </x:c>
      <x:c r="G1075" s="8">
        <x:v>96965.3441203245</x:v>
      </x:c>
      <x:c r="H1075" s="8">
        <x:v>0</x:v>
      </x:c>
      <x:c r="I1075">
        <x:v>248015.757740845</x:v>
      </x:c>
      <x:c r="J1075" s="10">
        <x:v>23.8</x:v>
      </x:c>
      <x:c r="K1075" s="10">
        <x:v>25.1308873708962</x:v>
      </x:c>
      <x:c r="L1075">
        <x:f>NA()</x:f>
      </x:c>
    </x:row>
    <x:row r="1076">
      <x:c r="A1076">
        <x:v>3269701</x:v>
      </x:c>
      <x:c r="B1076" s="1">
        <x:v>43758.4131080671</x:v>
      </x:c>
      <x:c r="C1076" s="6">
        <x:v>53.6984032233333</x:v>
      </x:c>
      <x:c r="D1076" s="13" t="s">
        <x:v>68</x:v>
      </x:c>
      <x:c r="E1076">
        <x:v>6</x:v>
      </x:c>
      <x:c r="F1076">
        <x:v>22.09</x:v>
      </x:c>
      <x:c r="G1076" s="8">
        <x:v>96949.5903531664</x:v>
      </x:c>
      <x:c r="H1076" s="8">
        <x:v>0</x:v>
      </x:c>
      <x:c r="I1076">
        <x:v>248026.023172457</x:v>
      </x:c>
      <x:c r="J1076" s="10">
        <x:v>23.8</x:v>
      </x:c>
      <x:c r="K1076" s="10">
        <x:v>25.1308873708962</x:v>
      </x:c>
      <x:c r="L1076">
        <x:f>NA()</x:f>
      </x:c>
    </x:row>
    <x:row r="1077">
      <x:c r="A1077">
        <x:v>3269711</x:v>
      </x:c>
      <x:c r="B1077" s="1">
        <x:v>43758.4131427083</x:v>
      </x:c>
      <x:c r="C1077" s="6">
        <x:v>53.74831136</x:v>
      </x:c>
      <x:c r="D1077" s="13" t="s">
        <x:v>68</x:v>
      </x:c>
      <x:c r="E1077">
        <x:v>6</x:v>
      </x:c>
      <x:c r="F1077">
        <x:v>22.088</x:v>
      </x:c>
      <x:c r="G1077" s="8">
        <x:v>96934.0194339732</x:v>
      </x:c>
      <x:c r="H1077" s="8">
        <x:v>0</x:v>
      </x:c>
      <x:c r="I1077">
        <x:v>248012.958377297</x:v>
      </x:c>
      <x:c r="J1077" s="10">
        <x:v>23.8</x:v>
      </x:c>
      <x:c r="K1077" s="10">
        <x:v>25.1308873708962</x:v>
      </x:c>
      <x:c r="L1077">
        <x:f>NA()</x:f>
      </x:c>
    </x:row>
    <x:row r="1078">
      <x:c r="A1078">
        <x:v>3269721</x:v>
      </x:c>
      <x:c r="B1078" s="1">
        <x:v>43758.4131772801</x:v>
      </x:c>
      <x:c r="C1078" s="6">
        <x:v>53.7980946116667</x:v>
      </x:c>
      <x:c r="D1078" s="13" t="s">
        <x:v>68</x:v>
      </x:c>
      <x:c r="E1078">
        <x:v>6</x:v>
      </x:c>
      <x:c r="F1078">
        <x:v>22.088</x:v>
      </x:c>
      <x:c r="G1078" s="8">
        <x:v>96927.6509851719</x:v>
      </x:c>
      <x:c r="H1078" s="8">
        <x:v>0</x:v>
      </x:c>
      <x:c r="I1078">
        <x:v>248022.445505092</x:v>
      </x:c>
      <x:c r="J1078" s="10">
        <x:v>23.8</x:v>
      </x:c>
      <x:c r="K1078" s="10">
        <x:v>25.1308873708962</x:v>
      </x:c>
      <x:c r="L1078">
        <x:f>NA()</x:f>
      </x:c>
    </x:row>
    <x:row r="1079">
      <x:c r="A1079">
        <x:v>3269731</x:v>
      </x:c>
      <x:c r="B1079" s="1">
        <x:v>43758.4132122685</x:v>
      </x:c>
      <x:c r="C1079" s="6">
        <x:v>53.84846684</x:v>
      </x:c>
      <x:c r="D1079" s="13" t="s">
        <x:v>68</x:v>
      </x:c>
      <x:c r="E1079">
        <x:v>6</x:v>
      </x:c>
      <x:c r="F1079">
        <x:v>22.085</x:v>
      </x:c>
      <x:c r="G1079" s="8">
        <x:v>96900.7166267677</x:v>
      </x:c>
      <x:c r="H1079" s="8">
        <x:v>0</x:v>
      </x:c>
      <x:c r="I1079">
        <x:v>248015.802853309</x:v>
      </x:c>
      <x:c r="J1079" s="10">
        <x:v>23.8</x:v>
      </x:c>
      <x:c r="K1079" s="10">
        <x:v>25.1308873708962</x:v>
      </x:c>
      <x:c r="L1079">
        <x:f>NA()</x:f>
      </x:c>
    </x:row>
    <x:row r="1080">
      <x:c r="A1080">
        <x:v>3269741</x:v>
      </x:c>
      <x:c r="B1080" s="1">
        <x:v>43758.4132469097</x:v>
      </x:c>
      <x:c r="C1080" s="6">
        <x:v>53.898364105</x:v>
      </x:c>
      <x:c r="D1080" s="13" t="s">
        <x:v>68</x:v>
      </x:c>
      <x:c r="E1080">
        <x:v>6</x:v>
      </x:c>
      <x:c r="F1080">
        <x:v>22.08</x:v>
      </x:c>
      <x:c r="G1080" s="8">
        <x:v>96889.1053380626</x:v>
      </x:c>
      <x:c r="H1080" s="8">
        <x:v>0</x:v>
      </x:c>
      <x:c r="I1080">
        <x:v>247993.399493547</x:v>
      </x:c>
      <x:c r="J1080" s="10">
        <x:v>23.8</x:v>
      </x:c>
      <x:c r="K1080" s="10">
        <x:v>25.1308873708962</x:v>
      </x:c>
      <x:c r="L1080">
        <x:f>NA()</x:f>
      </x:c>
    </x:row>
    <x:row r="1081">
      <x:c r="A1081">
        <x:v>3269751</x:v>
      </x:c>
      <x:c r="B1081" s="1">
        <x:v>43758.4132815625</x:v>
      </x:c>
      <x:c r="C1081" s="6">
        <x:v>53.9482497816667</x:v>
      </x:c>
      <x:c r="D1081" s="13" t="s">
        <x:v>68</x:v>
      </x:c>
      <x:c r="E1081">
        <x:v>6</x:v>
      </x:c>
      <x:c r="F1081">
        <x:v>22.081</x:v>
      </x:c>
      <x:c r="G1081" s="8">
        <x:v>96877.5531051698</x:v>
      </x:c>
      <x:c r="H1081" s="8">
        <x:v>0</x:v>
      </x:c>
      <x:c r="I1081">
        <x:v>247994.288986176</x:v>
      </x:c>
      <x:c r="J1081" s="10">
        <x:v>23.8</x:v>
      </x:c>
      <x:c r="K1081" s="10">
        <x:v>25.1308873708962</x:v>
      </x:c>
      <x:c r="L1081">
        <x:f>NA()</x:f>
      </x:c>
    </x:row>
    <x:row r="1082">
      <x:c r="A1082">
        <x:v>3269761</x:v>
      </x:c>
      <x:c r="B1082" s="1">
        <x:v>43758.4133162847</x:v>
      </x:c>
      <x:c r="C1082" s="6">
        <x:v>53.99825832</x:v>
      </x:c>
      <x:c r="D1082" s="13" t="s">
        <x:v>68</x:v>
      </x:c>
      <x:c r="E1082">
        <x:v>6</x:v>
      </x:c>
      <x:c r="F1082">
        <x:v>22.083</x:v>
      </x:c>
      <x:c r="G1082" s="8">
        <x:v>96875.0080967938</x:v>
      </x:c>
      <x:c r="H1082" s="8">
        <x:v>0</x:v>
      </x:c>
      <x:c r="I1082">
        <x:v>248000.788981779</x:v>
      </x:c>
      <x:c r="J1082" s="10">
        <x:v>23.8</x:v>
      </x:c>
      <x:c r="K1082" s="10">
        <x:v>25.1308873708962</x:v>
      </x:c>
      <x:c r="L1082">
        <x:f>NA()</x:f>
      </x:c>
    </x:row>
    <x:row r="1083">
      <x:c r="A1083">
        <x:v>3269771</x:v>
      </x:c>
      <x:c r="B1083" s="1">
        <x:v>43758.4133509606</x:v>
      </x:c>
      <x:c r="C1083" s="6">
        <x:v>54.04818677</x:v>
      </x:c>
      <x:c r="D1083" s="13" t="s">
        <x:v>68</x:v>
      </x:c>
      <x:c r="E1083">
        <x:v>6</x:v>
      </x:c>
      <x:c r="F1083">
        <x:v>22.078</x:v>
      </x:c>
      <x:c r="G1083" s="8">
        <x:v>96866.6188114329</x:v>
      </x:c>
      <x:c r="H1083" s="8">
        <x:v>0</x:v>
      </x:c>
      <x:c r="I1083">
        <x:v>247990.832872295</x:v>
      </x:c>
      <x:c r="J1083" s="10">
        <x:v>23.8</x:v>
      </x:c>
      <x:c r="K1083" s="10">
        <x:v>25.1308873708962</x:v>
      </x:c>
      <x:c r="L1083">
        <x:f>NA()</x:f>
      </x:c>
    </x:row>
    <x:row r="1084">
      <x:c r="A1084">
        <x:v>3269781</x:v>
      </x:c>
      <x:c r="B1084" s="1">
        <x:v>43758.4133858449</x:v>
      </x:c>
      <x:c r="C1084" s="6">
        <x:v>54.0984353</x:v>
      </x:c>
      <x:c r="D1084" s="13" t="s">
        <x:v>68</x:v>
      </x:c>
      <x:c r="E1084">
        <x:v>6</x:v>
      </x:c>
      <x:c r="F1084">
        <x:v>22.074</x:v>
      </x:c>
      <x:c r="G1084" s="8">
        <x:v>96862.3061853232</x:v>
      </x:c>
      <x:c r="H1084" s="8">
        <x:v>0</x:v>
      </x:c>
      <x:c r="I1084">
        <x:v>247992.974257967</x:v>
      </x:c>
      <x:c r="J1084" s="10">
        <x:v>23.8</x:v>
      </x:c>
      <x:c r="K1084" s="10">
        <x:v>25.1308873708962</x:v>
      </x:c>
      <x:c r="L1084">
        <x:f>NA()</x:f>
      </x:c>
    </x:row>
    <x:row r="1085">
      <x:c r="A1085">
        <x:v>3269791</x:v>
      </x:c>
      <x:c r="B1085" s="1">
        <x:v>43758.4134205208</x:v>
      </x:c>
      <x:c r="C1085" s="6">
        <x:v>54.1483447066667</x:v>
      </x:c>
      <x:c r="D1085" s="13" t="s">
        <x:v>68</x:v>
      </x:c>
      <x:c r="E1085">
        <x:v>6</x:v>
      </x:c>
      <x:c r="F1085">
        <x:v>22.077</x:v>
      </x:c>
      <x:c r="G1085" s="8">
        <x:v>96830.0310946952</x:v>
      </x:c>
      <x:c r="H1085" s="8">
        <x:v>0</x:v>
      </x:c>
      <x:c r="I1085">
        <x:v>247977.017975909</x:v>
      </x:c>
      <x:c r="J1085" s="10">
        <x:v>23.8</x:v>
      </x:c>
      <x:c r="K1085" s="10">
        <x:v>25.1308873708962</x:v>
      </x:c>
      <x:c r="L1085">
        <x:f>NA()</x:f>
      </x:c>
    </x:row>
    <x:row r="1086">
      <x:c r="A1086">
        <x:v>3269801</x:v>
      </x:c>
      <x:c r="B1086" s="1">
        <x:v>43758.4134552894</x:v>
      </x:c>
      <x:c r="C1086" s="6">
        <x:v>54.198420375</x:v>
      </x:c>
      <x:c r="D1086" s="13" t="s">
        <x:v>68</x:v>
      </x:c>
      <x:c r="E1086">
        <x:v>6</x:v>
      </x:c>
      <x:c r="F1086">
        <x:v>22.073</x:v>
      </x:c>
      <x:c r="G1086" s="8">
        <x:v>96814.7514224818</x:v>
      </x:c>
      <x:c r="H1086" s="8">
        <x:v>0</x:v>
      </x:c>
      <x:c r="I1086">
        <x:v>247989.729643109</x:v>
      </x:c>
      <x:c r="J1086" s="10">
        <x:v>23.8</x:v>
      </x:c>
      <x:c r="K1086" s="10">
        <x:v>25.1308873708962</x:v>
      </x:c>
      <x:c r="L1086">
        <x:f>NA()</x:f>
      </x:c>
    </x:row>
    <x:row r="1087">
      <x:c r="A1087">
        <x:v>3269811</x:v>
      </x:c>
      <x:c r="B1087" s="1">
        <x:v>43758.4134900463</x:v>
      </x:c>
      <x:c r="C1087" s="6">
        <x:v>54.2484769016667</x:v>
      </x:c>
      <x:c r="D1087" s="13" t="s">
        <x:v>68</x:v>
      </x:c>
      <x:c r="E1087">
        <x:v>6</x:v>
      </x:c>
      <x:c r="F1087">
        <x:v>22.072</x:v>
      </x:c>
      <x:c r="G1087" s="8">
        <x:v>96788.0814273144</x:v>
      </x:c>
      <x:c r="H1087" s="8">
        <x:v>0</x:v>
      </x:c>
      <x:c r="I1087">
        <x:v>247981.635978048</x:v>
      </x:c>
      <x:c r="J1087" s="10">
        <x:v>23.8</x:v>
      </x:c>
      <x:c r="K1087" s="10">
        <x:v>25.1308873708962</x:v>
      </x:c>
      <x:c r="L1087">
        <x:f>NA()</x:f>
      </x:c>
    </x:row>
    <x:row r="1088">
      <x:c r="A1088">
        <x:v>3269821</x:v>
      </x:c>
      <x:c r="B1088" s="1">
        <x:v>43758.4135247338</x:v>
      </x:c>
      <x:c r="C1088" s="6">
        <x:v>54.298376205</x:v>
      </x:c>
      <x:c r="D1088" s="13" t="s">
        <x:v>68</x:v>
      </x:c>
      <x:c r="E1088">
        <x:v>6</x:v>
      </x:c>
      <x:c r="F1088">
        <x:v>22.069</x:v>
      </x:c>
      <x:c r="G1088" s="8">
        <x:v>96799.3516725691</x:v>
      </x:c>
      <x:c r="H1088" s="8">
        <x:v>0</x:v>
      </x:c>
      <x:c r="I1088">
        <x:v>247982.057484511</x:v>
      </x:c>
      <x:c r="J1088" s="10">
        <x:v>23.8</x:v>
      </x:c>
      <x:c r="K1088" s="10">
        <x:v>25.1308873708962</x:v>
      </x:c>
      <x:c r="L1088">
        <x:f>NA()</x:f>
      </x:c>
    </x:row>
    <x:row r="1089">
      <x:c r="A1089">
        <x:v>3269831</x:v>
      </x:c>
      <x:c r="B1089" s="1">
        <x:v>43758.4135592245</x:v>
      </x:c>
      <x:c r="C1089" s="6">
        <x:v>54.3480580233333</x:v>
      </x:c>
      <x:c r="D1089" s="13" t="s">
        <x:v>68</x:v>
      </x:c>
      <x:c r="E1089">
        <x:v>6</x:v>
      </x:c>
      <x:c r="F1089">
        <x:v>22.069</x:v>
      </x:c>
      <x:c r="G1089" s="8">
        <x:v>96795.964092341</x:v>
      </x:c>
      <x:c r="H1089" s="8">
        <x:v>0</x:v>
      </x:c>
      <x:c r="I1089">
        <x:v>247965.346029914</x:v>
      </x:c>
      <x:c r="J1089" s="10">
        <x:v>23.8</x:v>
      </x:c>
      <x:c r="K1089" s="10">
        <x:v>25.1308873708962</x:v>
      </x:c>
      <x:c r="L1089">
        <x:f>NA()</x:f>
      </x:c>
    </x:row>
    <x:row r="1090">
      <x:c r="A1090">
        <x:v>3269841</x:v>
      </x:c>
      <x:c r="B1090" s="1">
        <x:v>43758.413594294</x:v>
      </x:c>
      <x:c r="C1090" s="6">
        <x:v>54.398571585</x:v>
      </x:c>
      <x:c r="D1090" s="13" t="s">
        <x:v>68</x:v>
      </x:c>
      <x:c r="E1090">
        <x:v>6</x:v>
      </x:c>
      <x:c r="F1090">
        <x:v>22.06</x:v>
      </x:c>
      <x:c r="G1090" s="8">
        <x:v>96787.8100600824</x:v>
      </x:c>
      <x:c r="H1090" s="8">
        <x:v>0</x:v>
      </x:c>
      <x:c r="I1090">
        <x:v>247980.701211655</x:v>
      </x:c>
      <x:c r="J1090" s="10">
        <x:v>23.8</x:v>
      </x:c>
      <x:c r="K1090" s="10">
        <x:v>25.1308873708962</x:v>
      </x:c>
      <x:c r="L1090">
        <x:f>NA()</x:f>
      </x:c>
    </x:row>
    <x:row r="1091">
      <x:c r="A1091">
        <x:v>3269851</x:v>
      </x:c>
      <x:c r="B1091" s="1">
        <x:v>43758.4136287037</x:v>
      </x:c>
      <x:c r="C1091" s="6">
        <x:v>54.4481249316667</x:v>
      </x:c>
      <x:c r="D1091" s="13" t="s">
        <x:v>68</x:v>
      </x:c>
      <x:c r="E1091">
        <x:v>6</x:v>
      </x:c>
      <x:c r="F1091">
        <x:v>22.06</x:v>
      </x:c>
      <x:c r="G1091" s="8">
        <x:v>96781.4564781115</x:v>
      </x:c>
      <x:c r="H1091" s="8">
        <x:v>0</x:v>
      </x:c>
      <x:c r="I1091">
        <x:v>247974.991070293</x:v>
      </x:c>
      <x:c r="J1091" s="10">
        <x:v>23.8</x:v>
      </x:c>
      <x:c r="K1091" s="10">
        <x:v>25.1308873708962</x:v>
      </x:c>
      <x:c r="L1091">
        <x:f>NA()</x:f>
      </x:c>
    </x:row>
    <x:row r="1092">
      <x:c r="A1092">
        <x:v>3269861</x:v>
      </x:c>
      <x:c r="B1092" s="1">
        <x:v>43758.4136635417</x:v>
      </x:c>
      <x:c r="C1092" s="6">
        <x:v>54.49829742</x:v>
      </x:c>
      <x:c r="D1092" s="13" t="s">
        <x:v>68</x:v>
      </x:c>
      <x:c r="E1092">
        <x:v>6</x:v>
      </x:c>
      <x:c r="F1092">
        <x:v>22.058</x:v>
      </x:c>
      <x:c r="G1092" s="8">
        <x:v>96773.4110305101</x:v>
      </x:c>
      <x:c r="H1092" s="8">
        <x:v>0</x:v>
      </x:c>
      <x:c r="I1092">
        <x:v>247985.533690944</x:v>
      </x:c>
      <x:c r="J1092" s="10">
        <x:v>23.8</x:v>
      </x:c>
      <x:c r="K1092" s="10">
        <x:v>25.1308873708962</x:v>
      </x:c>
      <x:c r="L1092">
        <x:f>NA()</x:f>
      </x:c>
    </x:row>
    <x:row r="1093">
      <x:c r="A1093">
        <x:v>3269871</x:v>
      </x:c>
      <x:c r="B1093" s="1">
        <x:v>43758.4136982292</x:v>
      </x:c>
      <x:c r="C1093" s="6">
        <x:v>54.54822307</x:v>
      </x:c>
      <x:c r="D1093" s="13" t="s">
        <x:v>68</x:v>
      </x:c>
      <x:c r="E1093">
        <x:v>6</x:v>
      </x:c>
      <x:c r="F1093">
        <x:v>22.056</x:v>
      </x:c>
      <x:c r="G1093" s="8">
        <x:v>96764.1697353828</x:v>
      </x:c>
      <x:c r="H1093" s="8">
        <x:v>0</x:v>
      </x:c>
      <x:c r="I1093">
        <x:v>247978.989604888</x:v>
      </x:c>
      <x:c r="J1093" s="10">
        <x:v>23.8</x:v>
      </x:c>
      <x:c r="K1093" s="10">
        <x:v>25.1308873708962</x:v>
      </x:c>
      <x:c r="L1093">
        <x:f>NA()</x:f>
      </x:c>
    </x:row>
    <x:row r="1094">
      <x:c r="A1094">
        <x:v>3269881</x:v>
      </x:c>
      <x:c r="B1094" s="1">
        <x:v>43758.4137327199</x:v>
      </x:c>
      <x:c r="C1094" s="6">
        <x:v>54.5979324033333</x:v>
      </x:c>
      <x:c r="D1094" s="13" t="s">
        <x:v>68</x:v>
      </x:c>
      <x:c r="E1094">
        <x:v>6</x:v>
      </x:c>
      <x:c r="F1094">
        <x:v>22.056</x:v>
      </x:c>
      <x:c r="G1094" s="8">
        <x:v>96767.5737100408</x:v>
      </x:c>
      <x:c r="H1094" s="8">
        <x:v>0</x:v>
      </x:c>
      <x:c r="I1094">
        <x:v>247976.185660359</x:v>
      </x:c>
      <x:c r="J1094" s="10">
        <x:v>23.8</x:v>
      </x:c>
      <x:c r="K1094" s="10">
        <x:v>25.1308873708962</x:v>
      </x:c>
      <x:c r="L1094">
        <x:f>NA()</x:f>
      </x:c>
    </x:row>
    <x:row r="1095">
      <x:c r="A1095">
        <x:v>3269891</x:v>
      </x:c>
      <x:c r="B1095" s="1">
        <x:v>43758.4137679051</x:v>
      </x:c>
      <x:c r="C1095" s="6">
        <x:v>54.6485823283333</x:v>
      </x:c>
      <x:c r="D1095" s="13" t="s">
        <x:v>68</x:v>
      </x:c>
      <x:c r="E1095">
        <x:v>6</x:v>
      </x:c>
      <x:c r="F1095">
        <x:v>22.054</x:v>
      </x:c>
      <x:c r="G1095" s="8">
        <x:v>96741.4030966172</x:v>
      </x:c>
      <x:c r="H1095" s="8">
        <x:v>0</x:v>
      </x:c>
      <x:c r="I1095">
        <x:v>247968.119843404</x:v>
      </x:c>
      <x:c r="J1095" s="10">
        <x:v>23.8</x:v>
      </x:c>
      <x:c r="K1095" s="10">
        <x:v>25.1308873708962</x:v>
      </x:c>
      <x:c r="L1095">
        <x:f>NA()</x:f>
      </x:c>
    </x:row>
    <x:row r="1096">
      <x:c r="A1096">
        <x:v>3269901</x:v>
      </x:c>
      <x:c r="B1096" s="1">
        <x:v>43758.4138024306</x:v>
      </x:c>
      <x:c r="C1096" s="6">
        <x:v>54.6983078916667</x:v>
      </x:c>
      <x:c r="D1096" s="13" t="s">
        <x:v>68</x:v>
      </x:c>
      <x:c r="E1096">
        <x:v>6</x:v>
      </x:c>
      <x:c r="F1096">
        <x:v>22.052</x:v>
      </x:c>
      <x:c r="G1096" s="8">
        <x:v>96735.813975158</x:v>
      </x:c>
      <x:c r="H1096" s="8">
        <x:v>0</x:v>
      </x:c>
      <x:c r="I1096">
        <x:v>247949.457803207</x:v>
      </x:c>
      <x:c r="J1096" s="10">
        <x:v>23.8</x:v>
      </x:c>
      <x:c r="K1096" s="10">
        <x:v>25.1308873708962</x:v>
      </x:c>
      <x:c r="L1096">
        <x:f>NA()</x:f>
      </x:c>
    </x:row>
    <x:row r="1097">
      <x:c r="A1097">
        <x:v>3269911</x:v>
      </x:c>
      <x:c r="B1097" s="1">
        <x:v>43758.4138370023</x:v>
      </x:c>
      <x:c r="C1097" s="6">
        <x:v>54.7480669166667</x:v>
      </x:c>
      <x:c r="D1097" s="13" t="s">
        <x:v>68</x:v>
      </x:c>
      <x:c r="E1097">
        <x:v>6</x:v>
      </x:c>
      <x:c r="F1097">
        <x:v>22.051</x:v>
      </x:c>
      <x:c r="G1097" s="8">
        <x:v>96732.6093434165</x:v>
      </x:c>
      <x:c r="H1097" s="8">
        <x:v>0</x:v>
      </x:c>
      <x:c r="I1097">
        <x:v>247960.0164195</x:v>
      </x:c>
      <x:c r="J1097" s="10">
        <x:v>23.8</x:v>
      </x:c>
      <x:c r="K1097" s="10">
        <x:v>25.1308873708962</x:v>
      </x:c>
      <x:c r="L1097">
        <x:f>NA()</x:f>
      </x:c>
    </x:row>
    <x:row r="1098">
      <x:c r="A1098">
        <x:v>3269921</x:v>
      </x:c>
      <x:c r="B1098" s="1">
        <x:v>43758.4138721412</x:v>
      </x:c>
      <x:c r="C1098" s="6">
        <x:v>54.7986608466667</x:v>
      </x:c>
      <x:c r="D1098" s="13" t="s">
        <x:v>68</x:v>
      </x:c>
      <x:c r="E1098">
        <x:v>6</x:v>
      </x:c>
      <x:c r="F1098">
        <x:v>22.051</x:v>
      </x:c>
      <x:c r="G1098" s="8">
        <x:v>96727.5203984567</x:v>
      </x:c>
      <x:c r="H1098" s="8">
        <x:v>0</x:v>
      </x:c>
      <x:c r="I1098">
        <x:v>247946.325758406</x:v>
      </x:c>
      <x:c r="J1098" s="10">
        <x:v>23.8</x:v>
      </x:c>
      <x:c r="K1098" s="10">
        <x:v>25.1308873708962</x:v>
      </x:c>
      <x:c r="L1098">
        <x:f>NA()</x:f>
      </x:c>
    </x:row>
    <x:row r="1099">
      <x:c r="A1099">
        <x:v>3269931</x:v>
      </x:c>
      <x:c r="B1099" s="1">
        <x:v>43758.4139065625</x:v>
      </x:c>
      <x:c r="C1099" s="6">
        <x:v>54.8482743233333</x:v>
      </x:c>
      <x:c r="D1099" s="13" t="s">
        <x:v>68</x:v>
      </x:c>
      <x:c r="E1099">
        <x:v>6</x:v>
      </x:c>
      <x:c r="F1099">
        <x:v>22.046</x:v>
      </x:c>
      <x:c r="G1099" s="8">
        <x:v>96710.4046071783</x:v>
      </x:c>
      <x:c r="H1099" s="8">
        <x:v>0</x:v>
      </x:c>
      <x:c r="I1099">
        <x:v>247956.829867254</x:v>
      </x:c>
      <x:c r="J1099" s="10">
        <x:v>23.8</x:v>
      </x:c>
      <x:c r="K1099" s="10">
        <x:v>25.1308873708962</x:v>
      </x:c>
      <x:c r="L1099">
        <x:f>NA()</x:f>
      </x:c>
    </x:row>
    <x:row r="1100">
      <x:c r="A1100">
        <x:v>3269941</x:v>
      </x:c>
      <x:c r="B1100" s="1">
        <x:v>43758.4139412847</x:v>
      </x:c>
      <x:c r="C1100" s="6">
        <x:v>54.8982188233333</x:v>
      </x:c>
      <x:c r="D1100" s="13" t="s">
        <x:v>68</x:v>
      </x:c>
      <x:c r="E1100">
        <x:v>6</x:v>
      </x:c>
      <x:c r="F1100">
        <x:v>22.041</x:v>
      </x:c>
      <x:c r="G1100" s="8">
        <x:v>96700.0109500449</x:v>
      </x:c>
      <x:c r="H1100" s="8">
        <x:v>0</x:v>
      </x:c>
      <x:c r="I1100">
        <x:v>247949.04644822</x:v>
      </x:c>
      <x:c r="J1100" s="10">
        <x:v>23.8</x:v>
      </x:c>
      <x:c r="K1100" s="10">
        <x:v>25.1308873708962</x:v>
      </x:c>
      <x:c r="L1100">
        <x:f>NA()</x:f>
      </x:c>
    </x:row>
    <x:row r="1101">
      <x:c r="A1101">
        <x:v>3269951</x:v>
      </x:c>
      <x:c r="B1101" s="1">
        <x:v>43758.4139758912</x:v>
      </x:c>
      <x:c r="C1101" s="6">
        <x:v>54.9481010633333</x:v>
      </x:c>
      <x:c r="D1101" s="13" t="s">
        <x:v>68</x:v>
      </x:c>
      <x:c r="E1101">
        <x:v>6</x:v>
      </x:c>
      <x:c r="F1101">
        <x:v>22.045</x:v>
      </x:c>
      <x:c r="G1101" s="8">
        <x:v>96690.8126042211</x:v>
      </x:c>
      <x:c r="H1101" s="8">
        <x:v>0</x:v>
      </x:c>
      <x:c r="I1101">
        <x:v>247961.811427932</x:v>
      </x:c>
      <x:c r="J1101" s="10">
        <x:v>23.8</x:v>
      </x:c>
      <x:c r="K1101" s="10">
        <x:v>25.1308873708962</x:v>
      </x:c>
      <x:c r="L1101">
        <x:f>NA()</x:f>
      </x:c>
    </x:row>
    <x:row r="1102">
      <x:c r="A1102">
        <x:v>3269961</x:v>
      </x:c>
      <x:c r="B1102" s="1">
        <x:v>43758.4140104977</x:v>
      </x:c>
      <x:c r="C1102" s="6">
        <x:v>54.9979385816667</x:v>
      </x:c>
      <x:c r="D1102" s="13" t="s">
        <x:v>68</x:v>
      </x:c>
      <x:c r="E1102">
        <x:v>6</x:v>
      </x:c>
      <x:c r="F1102">
        <x:v>22.042</x:v>
      </x:c>
      <x:c r="G1102" s="8">
        <x:v>96664.5783567643</x:v>
      </x:c>
      <x:c r="H1102" s="8">
        <x:v>0</x:v>
      </x:c>
      <x:c r="I1102">
        <x:v>247938.012643468</x:v>
      </x:c>
      <x:c r="J1102" s="10">
        <x:v>23.8</x:v>
      </x:c>
      <x:c r="K1102" s="10">
        <x:v>25.1308873708962</x:v>
      </x:c>
      <x:c r="L1102">
        <x:f>NA()</x:f>
      </x:c>
    </x:row>
    <x:row r="1103">
      <x:c r="A1103">
        <x:v>3269971</x:v>
      </x:c>
      <x:c r="B1103" s="1">
        <x:v>43758.4140456829</x:v>
      </x:c>
      <x:c r="C1103" s="6">
        <x:v>55.0485935133333</x:v>
      </x:c>
      <x:c r="D1103" s="13" t="s">
        <x:v>68</x:v>
      </x:c>
      <x:c r="E1103">
        <x:v>6</x:v>
      </x:c>
      <x:c r="F1103">
        <x:v>22.041</x:v>
      </x:c>
      <x:c r="G1103" s="8">
        <x:v>96669.3575656073</x:v>
      </x:c>
      <x:c r="H1103" s="8">
        <x:v>0</x:v>
      </x:c>
      <x:c r="I1103">
        <x:v>247946.586023905</x:v>
      </x:c>
      <x:c r="J1103" s="10">
        <x:v>23.8</x:v>
      </x:c>
      <x:c r="K1103" s="10">
        <x:v>25.1308873708962</x:v>
      </x:c>
      <x:c r="L1103">
        <x:f>NA()</x:f>
      </x:c>
    </x:row>
    <x:row r="1104">
      <x:c r="A1104">
        <x:v>3269981</x:v>
      </x:c>
      <x:c r="B1104" s="1">
        <x:v>43758.4140802083</x:v>
      </x:c>
      <x:c r="C1104" s="6">
        <x:v>55.0983238433333</x:v>
      </x:c>
      <x:c r="D1104" s="13" t="s">
        <x:v>68</x:v>
      </x:c>
      <x:c r="E1104">
        <x:v>6</x:v>
      </x:c>
      <x:c r="F1104">
        <x:v>22.041</x:v>
      </x:c>
      <x:c r="G1104" s="8">
        <x:v>96658.2533036853</x:v>
      </x:c>
      <x:c r="H1104" s="8">
        <x:v>0</x:v>
      </x:c>
      <x:c r="I1104">
        <x:v>247931.685927435</x:v>
      </x:c>
      <x:c r="J1104" s="10">
        <x:v>23.8</x:v>
      </x:c>
      <x:c r="K1104" s="10">
        <x:v>25.1308873708962</x:v>
      </x:c>
      <x:c r="L1104">
        <x:f>NA()</x:f>
      </x:c>
    </x:row>
    <x:row r="1105">
      <x:c r="A1105">
        <x:v>3269991</x:v>
      </x:c>
      <x:c r="B1105" s="1">
        <x:v>43758.4141146991</x:v>
      </x:c>
      <x:c r="C1105" s="6">
        <x:v>55.147983215</x:v>
      </x:c>
      <x:c r="D1105" s="13" t="s">
        <x:v>68</x:v>
      </x:c>
      <x:c r="E1105">
        <x:v>6</x:v>
      </x:c>
      <x:c r="F1105">
        <x:v>22.037</x:v>
      </x:c>
      <x:c r="G1105" s="8">
        <x:v>96641.9856882291</x:v>
      </x:c>
      <x:c r="H1105" s="8">
        <x:v>0</x:v>
      </x:c>
      <x:c r="I1105">
        <x:v>247937.230215977</x:v>
      </x:c>
      <x:c r="J1105" s="10">
        <x:v>23.8</x:v>
      </x:c>
      <x:c r="K1105" s="10">
        <x:v>25.1308873708962</x:v>
      </x:c>
      <x:c r="L1105">
        <x:f>NA()</x:f>
      </x:c>
    </x:row>
    <x:row r="1106">
      <x:c r="A1106">
        <x:v>3270001</x:v>
      </x:c>
      <x:c r="B1106" s="1">
        <x:v>43758.4141498495</x:v>
      </x:c>
      <x:c r="C1106" s="6">
        <x:v>55.198558105</x:v>
      </x:c>
      <x:c r="D1106" s="13" t="s">
        <x:v>68</x:v>
      </x:c>
      <x:c r="E1106">
        <x:v>6</x:v>
      </x:c>
      <x:c r="F1106">
        <x:v>22.035</x:v>
      </x:c>
      <x:c r="G1106" s="8">
        <x:v>96631.9631800953</x:v>
      </x:c>
      <x:c r="H1106" s="8">
        <x:v>0</x:v>
      </x:c>
      <x:c r="I1106">
        <x:v>247939.877834045</x:v>
      </x:c>
      <x:c r="J1106" s="10">
        <x:v>23.8</x:v>
      </x:c>
      <x:c r="K1106" s="10">
        <x:v>25.1308873708962</x:v>
      </x:c>
      <x:c r="L1106">
        <x:f>NA()</x:f>
      </x:c>
    </x:row>
    <x:row r="1107">
      <x:c r="A1107">
        <x:v>3270011</x:v>
      </x:c>
      <x:c r="B1107" s="1">
        <x:v>43758.4141843403</x:v>
      </x:c>
      <x:c r="C1107" s="6">
        <x:v>55.2482654633333</x:v>
      </x:c>
      <x:c r="D1107" s="13" t="s">
        <x:v>68</x:v>
      </x:c>
      <x:c r="E1107">
        <x:v>6</x:v>
      </x:c>
      <x:c r="F1107">
        <x:v>22.031</x:v>
      </x:c>
      <x:c r="G1107" s="8">
        <x:v>96620.493594911</x:v>
      </x:c>
      <x:c r="H1107" s="8">
        <x:v>0</x:v>
      </x:c>
      <x:c r="I1107">
        <x:v>247936.962603321</x:v>
      </x:c>
      <x:c r="J1107" s="10">
        <x:v>23.8</x:v>
      </x:c>
      <x:c r="K1107" s="10">
        <x:v>25.1308873708962</x:v>
      </x:c>
      <x:c r="L1107">
        <x:f>NA()</x:f>
      </x:c>
    </x:row>
    <x:row r="1108">
      <x:c r="A1108">
        <x:v>3270021</x:v>
      </x:c>
      <x:c r="B1108" s="1">
        <x:v>43758.4142190162</x:v>
      </x:c>
      <x:c r="C1108" s="6">
        <x:v>55.2981644416667</x:v>
      </x:c>
      <x:c r="D1108" s="13" t="s">
        <x:v>68</x:v>
      </x:c>
      <x:c r="E1108">
        <x:v>6</x:v>
      </x:c>
      <x:c r="F1108">
        <x:v>22.028</x:v>
      </x:c>
      <x:c r="G1108" s="8">
        <x:v>96616.8411741025</x:v>
      </x:c>
      <x:c r="H1108" s="8">
        <x:v>0</x:v>
      </x:c>
      <x:c r="I1108">
        <x:v>247944.769496771</x:v>
      </x:c>
      <x:c r="J1108" s="10">
        <x:v>23.8</x:v>
      </x:c>
      <x:c r="K1108" s="10">
        <x:v>25.1308873708962</x:v>
      </x:c>
      <x:c r="L1108">
        <x:f>NA()</x:f>
      </x:c>
    </x:row>
    <x:row r="1109">
      <x:c r="A1109">
        <x:v>3270031</x:v>
      </x:c>
      <x:c r="B1109" s="1">
        <x:v>43758.4142536227</x:v>
      </x:c>
      <x:c r="C1109" s="6">
        <x:v>55.3480270066667</x:v>
      </x:c>
      <x:c r="D1109" s="13" t="s">
        <x:v>68</x:v>
      </x:c>
      <x:c r="E1109">
        <x:v>6</x:v>
      </x:c>
      <x:c r="F1109">
        <x:v>22.029</x:v>
      </x:c>
      <x:c r="G1109" s="8">
        <x:v>96608.5246174068</x:v>
      </x:c>
      <x:c r="H1109" s="8">
        <x:v>0</x:v>
      </x:c>
      <x:c r="I1109">
        <x:v>247940.795195046</x:v>
      </x:c>
      <x:c r="J1109" s="10">
        <x:v>23.8</x:v>
      </x:c>
      <x:c r="K1109" s="10">
        <x:v>25.1308873708962</x:v>
      </x:c>
      <x:c r="L1109">
        <x:f>NA()</x:f>
      </x:c>
    </x:row>
    <x:row r="1110">
      <x:c r="A1110">
        <x:v>3270041</x:v>
      </x:c>
      <x:c r="B1110" s="1">
        <x:v>43758.4142882292</x:v>
      </x:c>
      <x:c r="C1110" s="6">
        <x:v>55.3978562833333</x:v>
      </x:c>
      <x:c r="D1110" s="13" t="s">
        <x:v>68</x:v>
      </x:c>
      <x:c r="E1110">
        <x:v>6</x:v>
      </x:c>
      <x:c r="F1110">
        <x:v>22.027</x:v>
      </x:c>
      <x:c r="G1110" s="8">
        <x:v>96585.7556561996</x:v>
      </x:c>
      <x:c r="H1110" s="8">
        <x:v>0</x:v>
      </x:c>
      <x:c r="I1110">
        <x:v>247929.403780243</x:v>
      </x:c>
      <x:c r="J1110" s="10">
        <x:v>23.8</x:v>
      </x:c>
      <x:c r="K1110" s="10">
        <x:v>25.1308873708962</x:v>
      </x:c>
      <x:c r="L1110">
        <x:f>NA()</x:f>
      </x:c>
    </x:row>
    <x:row r="1111">
      <x:c r="A1111">
        <x:v>3270051</x:v>
      </x:c>
      <x:c r="B1111" s="1">
        <x:v>43758.4143234606</x:v>
      </x:c>
      <x:c r="C1111" s="6">
        <x:v>55.448552835</x:v>
      </x:c>
      <x:c r="D1111" s="13" t="s">
        <x:v>68</x:v>
      </x:c>
      <x:c r="E1111">
        <x:v>6</x:v>
      </x:c>
      <x:c r="F1111">
        <x:v>22.024</x:v>
      </x:c>
      <x:c r="G1111" s="8">
        <x:v>96587.9695134306</x:v>
      </x:c>
      <x:c r="H1111" s="8">
        <x:v>0</x:v>
      </x:c>
      <x:c r="I1111">
        <x:v>247923.715442827</x:v>
      </x:c>
      <x:c r="J1111" s="10">
        <x:v>23.8</x:v>
      </x:c>
      <x:c r="K1111" s="10">
        <x:v>25.1308873708962</x:v>
      </x:c>
      <x:c r="L1111">
        <x:f>NA()</x:f>
      </x:c>
    </x:row>
    <x:row r="1112">
      <x:c r="A1112">
        <x:v>3270061</x:v>
      </x:c>
      <x:c r="B1112" s="1">
        <x:v>43758.4143579861</x:v>
      </x:c>
      <x:c r="C1112" s="6">
        <x:v>55.4982811433333</x:v>
      </x:c>
      <x:c r="D1112" s="13" t="s">
        <x:v>68</x:v>
      </x:c>
      <x:c r="E1112">
        <x:v>6</x:v>
      </x:c>
      <x:c r="F1112">
        <x:v>22.024</x:v>
      </x:c>
      <x:c r="G1112" s="8">
        <x:v>96577.8253325288</x:v>
      </x:c>
      <x:c r="H1112" s="8">
        <x:v>0</x:v>
      </x:c>
      <x:c r="I1112">
        <x:v>247932.928663532</x:v>
      </x:c>
      <x:c r="J1112" s="10">
        <x:v>23.8</x:v>
      </x:c>
      <x:c r="K1112" s="10">
        <x:v>25.1308873708962</x:v>
      </x:c>
      <x:c r="L1112">
        <x:f>NA()</x:f>
      </x:c>
    </x:row>
    <x:row r="1113">
      <x:c r="A1113">
        <x:v>3270071</x:v>
      </x:c>
      <x:c r="B1113" s="1">
        <x:v>43758.4143924769</x:v>
      </x:c>
      <x:c r="C1113" s="6">
        <x:v>55.547968715</x:v>
      </x:c>
      <x:c r="D1113" s="13" t="s">
        <x:v>68</x:v>
      </x:c>
      <x:c r="E1113">
        <x:v>6</x:v>
      </x:c>
      <x:c r="F1113">
        <x:v>22.021</x:v>
      </x:c>
      <x:c r="G1113" s="8">
        <x:v>96570.5126434845</x:v>
      </x:c>
      <x:c r="H1113" s="8">
        <x:v>0</x:v>
      </x:c>
      <x:c r="I1113">
        <x:v>247935.745707947</x:v>
      </x:c>
      <x:c r="J1113" s="10">
        <x:v>23.8</x:v>
      </x:c>
      <x:c r="K1113" s="10">
        <x:v>25.1308873708962</x:v>
      </x:c>
      <x:c r="L1113">
        <x:f>NA()</x:f>
      </x:c>
    </x:row>
    <x:row r="1114">
      <x:c r="A1114">
        <x:v>3270081</x:v>
      </x:c>
      <x:c r="B1114" s="1">
        <x:v>43758.4144276273</x:v>
      </x:c>
      <x:c r="C1114" s="6">
        <x:v>55.598552875</x:v>
      </x:c>
      <x:c r="D1114" s="13" t="s">
        <x:v>68</x:v>
      </x:c>
      <x:c r="E1114">
        <x:v>6</x:v>
      </x:c>
      <x:c r="F1114">
        <x:v>22.021</x:v>
      </x:c>
      <x:c r="G1114" s="8">
        <x:v>96557.4924012525</x:v>
      </x:c>
      <x:c r="H1114" s="8">
        <x:v>0</x:v>
      </x:c>
      <x:c r="I1114">
        <x:v>247921.824729774</x:v>
      </x:c>
      <x:c r="J1114" s="10">
        <x:v>23.8</x:v>
      </x:c>
      <x:c r="K1114" s="10">
        <x:v>25.1308873708962</x:v>
      </x:c>
      <x:c r="L1114">
        <x:f>NA()</x:f>
      </x:c>
    </x:row>
    <x:row r="1115">
      <x:c r="A1115">
        <x:v>3270091</x:v>
      </x:c>
      <x:c r="B1115" s="1">
        <x:v>43758.4144621528</x:v>
      </x:c>
      <x:c r="C1115" s="6">
        <x:v>55.64829672</x:v>
      </x:c>
      <x:c r="D1115" s="13" t="s">
        <x:v>68</x:v>
      </x:c>
      <x:c r="E1115">
        <x:v>6</x:v>
      </x:c>
      <x:c r="F1115">
        <x:v>22.016</x:v>
      </x:c>
      <x:c r="G1115" s="8">
        <x:v>96546.3997608988</x:v>
      </x:c>
      <x:c r="H1115" s="8">
        <x:v>0</x:v>
      </x:c>
      <x:c r="I1115">
        <x:v>247926.886609882</x:v>
      </x:c>
      <x:c r="J1115" s="10">
        <x:v>23.8</x:v>
      </x:c>
      <x:c r="K1115" s="10">
        <x:v>25.1308873708962</x:v>
      </x:c>
      <x:c r="L1115">
        <x:f>NA()</x:f>
      </x:c>
    </x:row>
    <x:row r="1116">
      <x:c r="A1116">
        <x:v>3270101</x:v>
      </x:c>
      <x:c r="B1116" s="1">
        <x:v>43758.4144967245</x:v>
      </x:c>
      <x:c r="C1116" s="6">
        <x:v>55.6980852633333</x:v>
      </x:c>
      <x:c r="D1116" s="13" t="s">
        <x:v>68</x:v>
      </x:c>
      <x:c r="E1116">
        <x:v>6</x:v>
      </x:c>
      <x:c r="F1116">
        <x:v>22.021</x:v>
      </x:c>
      <x:c r="G1116" s="8">
        <x:v>96533.2656107782</x:v>
      </x:c>
      <x:c r="H1116" s="8">
        <x:v>0</x:v>
      </x:c>
      <x:c r="I1116">
        <x:v>247918.545092922</x:v>
      </x:c>
      <x:c r="J1116" s="10">
        <x:v>23.8</x:v>
      </x:c>
      <x:c r="K1116" s="10">
        <x:v>25.1308873708962</x:v>
      </x:c>
      <x:c r="L1116">
        <x:f>NA()</x:f>
      </x:c>
    </x:row>
    <x:row r="1117">
      <x:c r="A1117">
        <x:v>3270111</x:v>
      </x:c>
      <x:c r="B1117" s="1">
        <x:v>43758.414531331</x:v>
      </x:c>
      <x:c r="C1117" s="6">
        <x:v>55.7479303166667</x:v>
      </x:c>
      <x:c r="D1117" s="13" t="s">
        <x:v>68</x:v>
      </x:c>
      <x:c r="E1117">
        <x:v>6</x:v>
      </x:c>
      <x:c r="F1117">
        <x:v>22.016</x:v>
      </x:c>
      <x:c r="G1117" s="8">
        <x:v>96525.6707973036</x:v>
      </x:c>
      <x:c r="H1117" s="8">
        <x:v>0</x:v>
      </x:c>
      <x:c r="I1117">
        <x:v>247915.56112788</x:v>
      </x:c>
      <x:c r="J1117" s="10">
        <x:v>23.8</x:v>
      </x:c>
      <x:c r="K1117" s="10">
        <x:v>25.1308873708962</x:v>
      </x:c>
      <x:c r="L1117">
        <x:f>NA()</x:f>
      </x:c>
    </x:row>
    <x:row r="1118">
      <x:c r="A1118">
        <x:v>3270121</x:v>
      </x:c>
      <x:c r="B1118" s="1">
        <x:v>43758.4145665509</x:v>
      </x:c>
      <x:c r="C1118" s="6">
        <x:v>55.79861147</x:v>
      </x:c>
      <x:c r="D1118" s="13" t="s">
        <x:v>68</x:v>
      </x:c>
      <x:c r="E1118">
        <x:v>6</x:v>
      </x:c>
      <x:c r="F1118">
        <x:v>22.013</x:v>
      </x:c>
      <x:c r="G1118" s="8">
        <x:v>96501.8856711957</x:v>
      </x:c>
      <x:c r="H1118" s="8">
        <x:v>0</x:v>
      </x:c>
      <x:c r="I1118">
        <x:v>247897.789396565</x:v>
      </x:c>
      <x:c r="J1118" s="10">
        <x:v>23.8</x:v>
      </x:c>
      <x:c r="K1118" s="10">
        <x:v>25.1308873708962</x:v>
      </x:c>
      <x:c r="L1118">
        <x:f>NA()</x:f>
      </x:c>
    </x:row>
    <x:row r="1119">
      <x:c r="A1119">
        <x:v>3270131</x:v>
      </x:c>
      <x:c r="B1119" s="1">
        <x:v>43758.4146011227</x:v>
      </x:c>
      <x:c r="C1119" s="6">
        <x:v>55.8484251416667</x:v>
      </x:c>
      <x:c r="D1119" s="13" t="s">
        <x:v>68</x:v>
      </x:c>
      <x:c r="E1119">
        <x:v>6</x:v>
      </x:c>
      <x:c r="F1119">
        <x:v>22.009</x:v>
      </x:c>
      <x:c r="G1119" s="8">
        <x:v>96490.4065142552</x:v>
      </x:c>
      <x:c r="H1119" s="8">
        <x:v>0</x:v>
      </x:c>
      <x:c r="I1119">
        <x:v>247912.176109197</x:v>
      </x:c>
      <x:c r="J1119" s="10">
        <x:v>23.8</x:v>
      </x:c>
      <x:c r="K1119" s="10">
        <x:v>25.1308873708962</x:v>
      </x:c>
      <x:c r="L1119">
        <x:f>NA()</x:f>
      </x:c>
    </x:row>
    <x:row r="1120">
      <x:c r="A1120">
        <x:v>3270141</x:v>
      </x:c>
      <x:c r="B1120" s="1">
        <x:v>43758.4146356829</x:v>
      </x:c>
      <x:c r="C1120" s="6">
        <x:v>55.8981997316667</x:v>
      </x:c>
      <x:c r="D1120" s="13" t="s">
        <x:v>68</x:v>
      </x:c>
      <x:c r="E1120">
        <x:v>6</x:v>
      </x:c>
      <x:c r="F1120">
        <x:v>22.005</x:v>
      </x:c>
      <x:c r="G1120" s="8">
        <x:v>96495.364093638</x:v>
      </x:c>
      <x:c r="H1120" s="8">
        <x:v>0</x:v>
      </x:c>
      <x:c r="I1120">
        <x:v>247897.334643287</x:v>
      </x:c>
      <x:c r="J1120" s="10">
        <x:v>23.8</x:v>
      </x:c>
      <x:c r="K1120" s="10">
        <x:v>25.1308873708962</x:v>
      </x:c>
      <x:c r="L1120">
        <x:f>NA()</x:f>
      </x:c>
    </x:row>
    <x:row r="1121">
      <x:c r="A1121">
        <x:v>3270151</x:v>
      </x:c>
      <x:c r="B1121" s="1">
        <x:v>43758.4146702893</x:v>
      </x:c>
      <x:c r="C1121" s="6">
        <x:v>55.9480057983333</x:v>
      </x:c>
      <x:c r="D1121" s="13" t="s">
        <x:v>68</x:v>
      </x:c>
      <x:c r="E1121">
        <x:v>6</x:v>
      </x:c>
      <x:c r="F1121">
        <x:v>22.006</x:v>
      </x:c>
      <x:c r="G1121" s="8">
        <x:v>96497.8810022034</x:v>
      </x:c>
      <x:c r="H1121" s="8">
        <x:v>0</x:v>
      </x:c>
      <x:c r="I1121">
        <x:v>247893.747900165</x:v>
      </x:c>
      <x:c r="J1121" s="10">
        <x:v>23.8</x:v>
      </x:c>
      <x:c r="K1121" s="10">
        <x:v>25.1308873708962</x:v>
      </x:c>
      <x:c r="L1121">
        <x:f>NA()</x:f>
      </x:c>
    </x:row>
    <x:row r="1122">
      <x:c r="A1122">
        <x:v>3270161</x:v>
      </x:c>
      <x:c r="B1122" s="1">
        <x:v>43758.4147050116</x:v>
      </x:c>
      <x:c r="C1122" s="6">
        <x:v>55.99801066</x:v>
      </x:c>
      <x:c r="D1122" s="13" t="s">
        <x:v>68</x:v>
      </x:c>
      <x:c r="E1122">
        <x:v>6</x:v>
      </x:c>
      <x:c r="F1122">
        <x:v>22.006</x:v>
      </x:c>
      <x:c r="G1122" s="8">
        <x:v>96483.070996701</x:v>
      </x:c>
      <x:c r="H1122" s="8">
        <x:v>0</x:v>
      </x:c>
      <x:c r="I1122">
        <x:v>247918.936794801</x:v>
      </x:c>
      <x:c r="J1122" s="10">
        <x:v>23.8</x:v>
      </x:c>
      <x:c r="K1122" s="10">
        <x:v>25.1308873708962</x:v>
      </x:c>
      <x:c r="L1122">
        <x:f>NA()</x:f>
      </x:c>
    </x:row>
    <x:row r="1123">
      <x:c r="A1123">
        <x:v>3270171</x:v>
      </x:c>
      <x:c r="B1123" s="1">
        <x:v>43758.4147398148</x:v>
      </x:c>
      <x:c r="C1123" s="6">
        <x:v>56.0481232066667</x:v>
      </x:c>
      <x:c r="D1123" s="13" t="s">
        <x:v>68</x:v>
      </x:c>
      <x:c r="E1123">
        <x:v>6</x:v>
      </x:c>
      <x:c r="F1123">
        <x:v>22.002</x:v>
      </x:c>
      <x:c r="G1123" s="8">
        <x:v>96458.1618363078</x:v>
      </x:c>
      <x:c r="H1123" s="8">
        <x:v>0</x:v>
      </x:c>
      <x:c r="I1123">
        <x:v>247891.970014504</x:v>
      </x:c>
      <x:c r="J1123" s="10">
        <x:v>23.8</x:v>
      </x:c>
      <x:c r="K1123" s="10">
        <x:v>25.1308873708962</x:v>
      </x:c>
      <x:c r="L1123">
        <x:f>NA()</x:f>
      </x:c>
    </x:row>
    <x:row r="1124">
      <x:c r="A1124">
        <x:v>3270181</x:v>
      </x:c>
      <x:c r="B1124" s="1">
        <x:v>43758.4147746181</x:v>
      </x:c>
      <x:c r="C1124" s="6">
        <x:v>56.0982280566667</x:v>
      </x:c>
      <x:c r="D1124" s="13" t="s">
        <x:v>68</x:v>
      </x:c>
      <x:c r="E1124">
        <x:v>6</x:v>
      </x:c>
      <x:c r="F1124">
        <x:v>22.004</x:v>
      </x:c>
      <x:c r="G1124" s="8">
        <x:v>96448.3757403333</x:v>
      </x:c>
      <x:c r="H1124" s="8">
        <x:v>0</x:v>
      </x:c>
      <x:c r="I1124">
        <x:v>247899.239034256</x:v>
      </x:c>
      <x:c r="J1124" s="10">
        <x:v>23.8</x:v>
      </x:c>
      <x:c r="K1124" s="10">
        <x:v>25.1308873708962</x:v>
      </x:c>
      <x:c r="L1124">
        <x:f>NA()</x:f>
      </x:c>
    </x:row>
    <x:row r="1125">
      <x:c r="A1125">
        <x:v>3270191</x:v>
      </x:c>
      <x:c r="B1125" s="1">
        <x:v>43758.4148093403</x:v>
      </x:c>
      <x:c r="C1125" s="6">
        <x:v>56.148235815</x:v>
      </x:c>
      <x:c r="D1125" s="13" t="s">
        <x:v>68</x:v>
      </x:c>
      <x:c r="E1125">
        <x:v>6</x:v>
      </x:c>
      <x:c r="F1125">
        <x:v>21.997</x:v>
      </x:c>
      <x:c r="G1125" s="8">
        <x:v>96446.586647515</x:v>
      </x:c>
      <x:c r="H1125" s="8">
        <x:v>0</x:v>
      </x:c>
      <x:c r="I1125">
        <x:v>247889.501447742</x:v>
      </x:c>
      <x:c r="J1125" s="10">
        <x:v>23.8</x:v>
      </x:c>
      <x:c r="K1125" s="10">
        <x:v>25.1308873708962</x:v>
      </x:c>
      <x:c r="L1125">
        <x:f>NA()</x:f>
      </x:c>
    </x:row>
    <x:row r="1126">
      <x:c r="A1126">
        <x:v>3270201</x:v>
      </x:c>
      <x:c r="B1126" s="1">
        <x:v>43758.4148439468</x:v>
      </x:c>
      <x:c r="C1126" s="6">
        <x:v>56.1980557283333</x:v>
      </x:c>
      <x:c r="D1126" s="13" t="s">
        <x:v>68</x:v>
      </x:c>
      <x:c r="E1126">
        <x:v>6</x:v>
      </x:c>
      <x:c r="F1126">
        <x:v>21.994</x:v>
      </x:c>
      <x:c r="G1126" s="8">
        <x:v>96447.5958889997</x:v>
      </x:c>
      <x:c r="H1126" s="8">
        <x:v>0</x:v>
      </x:c>
      <x:c r="I1126">
        <x:v>247887.822393249</x:v>
      </x:c>
      <x:c r="J1126" s="10">
        <x:v>23.8</x:v>
      </x:c>
      <x:c r="K1126" s="10">
        <x:v>25.1308873708962</x:v>
      </x:c>
      <x:c r="L1126">
        <x:f>NA()</x:f>
      </x:c>
    </x:row>
    <x:row r="1127">
      <x:c r="A1127">
        <x:v>3270211</x:v>
      </x:c>
      <x:c r="B1127" s="1">
        <x:v>43758.4148785532</x:v>
      </x:c>
      <x:c r="C1127" s="6">
        <x:v>56.2479189116667</x:v>
      </x:c>
      <x:c r="D1127" s="13" t="s">
        <x:v>68</x:v>
      </x:c>
      <x:c r="E1127">
        <x:v>6</x:v>
      </x:c>
      <x:c r="F1127">
        <x:v>21.996</x:v>
      </x:c>
      <x:c r="G1127" s="8">
        <x:v>96446.2597295917</x:v>
      </x:c>
      <x:c r="H1127" s="8">
        <x:v>0</x:v>
      </x:c>
      <x:c r="I1127">
        <x:v>247901.784879358</x:v>
      </x:c>
      <x:c r="J1127" s="10">
        <x:v>23.8</x:v>
      </x:c>
      <x:c r="K1127" s="10">
        <x:v>25.1308873708962</x:v>
      </x:c>
      <x:c r="L1127">
        <x:f>NA()</x:f>
      </x:c>
    </x:row>
    <x:row r="1128">
      <x:c r="A1128">
        <x:v>3270221</x:v>
      </x:c>
      <x:c r="B1128" s="1">
        <x:v>43758.4149136921</x:v>
      </x:c>
      <x:c r="C1128" s="6">
        <x:v>56.2985055</x:v>
      </x:c>
      <x:c r="D1128" s="13" t="s">
        <x:v>68</x:v>
      </x:c>
      <x:c r="E1128">
        <x:v>6</x:v>
      </x:c>
      <x:c r="F1128">
        <x:v>21.995</x:v>
      </x:c>
      <x:c r="G1128" s="8">
        <x:v>96409.7645045228</x:v>
      </x:c>
      <x:c r="H1128" s="8">
        <x:v>0</x:v>
      </x:c>
      <x:c r="I1128">
        <x:v>247885.251754287</x:v>
      </x:c>
      <x:c r="J1128" s="10">
        <x:v>23.8</x:v>
      </x:c>
      <x:c r="K1128" s="10">
        <x:v>25.1308873708962</x:v>
      </x:c>
      <x:c r="L1128">
        <x:f>NA()</x:f>
      </x:c>
    </x:row>
    <x:row r="1129">
      <x:c r="A1129">
        <x:v>3270231</x:v>
      </x:c>
      <x:c r="B1129" s="1">
        <x:v>43758.4149482292</x:v>
      </x:c>
      <x:c r="C1129" s="6">
        <x:v>56.3482329533333</x:v>
      </x:c>
      <x:c r="D1129" s="13" t="s">
        <x:v>68</x:v>
      </x:c>
      <x:c r="E1129">
        <x:v>6</x:v>
      </x:c>
      <x:c r="F1129">
        <x:v>21.992</x:v>
      </x:c>
      <x:c r="G1129" s="8">
        <x:v>96395.8364176795</x:v>
      </x:c>
      <x:c r="H1129" s="8">
        <x:v>0</x:v>
      </x:c>
      <x:c r="I1129">
        <x:v>247889.190170063</x:v>
      </x:c>
      <x:c r="J1129" s="10">
        <x:v>23.8</x:v>
      </x:c>
      <x:c r="K1129" s="10">
        <x:v>25.1308873708962</x:v>
      </x:c>
      <x:c r="L1129">
        <x:f>NA()</x:f>
      </x:c>
    </x:row>
    <x:row r="1130">
      <x:c r="A1130">
        <x:v>3270241</x:v>
      </x:c>
      <x:c r="B1130" s="1">
        <x:v>43758.4149828356</x:v>
      </x:c>
      <x:c r="C1130" s="6">
        <x:v>56.39809353</x:v>
      </x:c>
      <x:c r="D1130" s="13" t="s">
        <x:v>68</x:v>
      </x:c>
      <x:c r="E1130">
        <x:v>6</x:v>
      </x:c>
      <x:c r="F1130">
        <x:v>21.988</x:v>
      </x:c>
      <x:c r="G1130" s="8">
        <x:v>96383.8854456987</x:v>
      </x:c>
      <x:c r="H1130" s="8">
        <x:v>0</x:v>
      </x:c>
      <x:c r="I1130">
        <x:v>247884.475851892</x:v>
      </x:c>
      <x:c r="J1130" s="10">
        <x:v>23.8</x:v>
      </x:c>
      <x:c r="K1130" s="10">
        <x:v>25.1308873708962</x:v>
      </x:c>
      <x:c r="L1130">
        <x:f>NA()</x:f>
      </x:c>
    </x:row>
    <x:row r="1131">
      <x:c r="A1131">
        <x:v>3270251</x:v>
      </x:c>
      <x:c r="B1131" s="1">
        <x:v>43758.4150174769</x:v>
      </x:c>
      <x:c r="C1131" s="6">
        <x:v>56.44795492</x:v>
      </x:c>
      <x:c r="D1131" s="13" t="s">
        <x:v>68</x:v>
      </x:c>
      <x:c r="E1131">
        <x:v>6</x:v>
      </x:c>
      <x:c r="F1131">
        <x:v>21.989</x:v>
      </x:c>
      <x:c r="G1131" s="8">
        <x:v>96394.2130390388</x:v>
      </x:c>
      <x:c r="H1131" s="8">
        <x:v>0</x:v>
      </x:c>
      <x:c r="I1131">
        <x:v>247910.087258393</x:v>
      </x:c>
      <x:c r="J1131" s="10">
        <x:v>23.8</x:v>
      </x:c>
      <x:c r="K1131" s="10">
        <x:v>25.1308873708962</x:v>
      </x:c>
      <x:c r="L1131">
        <x:f>NA()</x:f>
      </x:c>
    </x:row>
    <x:row r="1132">
      <x:c r="A1132">
        <x:v>3270261</x:v>
      </x:c>
      <x:c r="B1132" s="1">
        <x:v>43758.4150521644</x:v>
      </x:c>
      <x:c r="C1132" s="6">
        <x:v>56.49790394</x:v>
      </x:c>
      <x:c r="D1132" s="13" t="s">
        <x:v>68</x:v>
      </x:c>
      <x:c r="E1132">
        <x:v>6</x:v>
      </x:c>
      <x:c r="F1132">
        <x:v>21.992</x:v>
      </x:c>
      <x:c r="G1132" s="8">
        <x:v>96377.0274484211</x:v>
      </x:c>
      <x:c r="H1132" s="8">
        <x:v>0</x:v>
      </x:c>
      <x:c r="I1132">
        <x:v>247901.207622008</x:v>
      </x:c>
      <x:c r="J1132" s="10">
        <x:v>23.8</x:v>
      </x:c>
      <x:c r="K1132" s="10">
        <x:v>25.1308873708962</x:v>
      </x:c>
      <x:c r="L1132">
        <x:f>NA()</x:f>
      </x:c>
    </x:row>
    <x:row r="1133">
      <x:c r="A1133">
        <x:v>3270271</x:v>
      </x:c>
      <x:c r="B1133" s="1">
        <x:v>43758.4150872685</x:v>
      </x:c>
      <x:c r="C1133" s="6">
        <x:v>56.54848882</x:v>
      </x:c>
      <x:c r="D1133" s="13" t="s">
        <x:v>68</x:v>
      </x:c>
      <x:c r="E1133">
        <x:v>6</x:v>
      </x:c>
      <x:c r="F1133">
        <x:v>21.981</x:v>
      </x:c>
      <x:c r="G1133" s="8">
        <x:v>96351.9028955493</x:v>
      </x:c>
      <x:c r="H1133" s="8">
        <x:v>0</x:v>
      </x:c>
      <x:c r="I1133">
        <x:v>247885.524482306</x:v>
      </x:c>
      <x:c r="J1133" s="10">
        <x:v>23.8</x:v>
      </x:c>
      <x:c r="K1133" s="10">
        <x:v>25.1308873708962</x:v>
      </x:c>
      <x:c r="L1133">
        <x:f>NA()</x:f>
      </x:c>
    </x:row>
    <x:row r="1134">
      <x:c r="A1134">
        <x:v>3270281</x:v>
      </x:c>
      <x:c r="B1134" s="1">
        <x:v>43758.4151218403</x:v>
      </x:c>
      <x:c r="C1134" s="6">
        <x:v>56.5982268816667</x:v>
      </x:c>
      <x:c r="D1134" s="13" t="s">
        <x:v>68</x:v>
      </x:c>
      <x:c r="E1134">
        <x:v>6</x:v>
      </x:c>
      <x:c r="F1134">
        <x:v>21.984</x:v>
      </x:c>
      <x:c r="G1134" s="8">
        <x:v>96340.1702696342</x:v>
      </x:c>
      <x:c r="H1134" s="8">
        <x:v>0</x:v>
      </x:c>
      <x:c r="I1134">
        <x:v>247894.709571552</x:v>
      </x:c>
      <x:c r="J1134" s="10">
        <x:v>23.8</x:v>
      </x:c>
      <x:c r="K1134" s="10">
        <x:v>25.1308873708962</x:v>
      </x:c>
      <x:c r="L1134">
        <x:f>NA()</x:f>
      </x:c>
    </x:row>
    <x:row r="1135">
      <x:c r="A1135">
        <x:v>3270291</x:v>
      </x:c>
      <x:c r="B1135" s="1">
        <x:v>43758.4151564468</x:v>
      </x:c>
      <x:c r="C1135" s="6">
        <x:v>56.6480906</x:v>
      </x:c>
      <x:c r="D1135" s="13" t="s">
        <x:v>68</x:v>
      </x:c>
      <x:c r="E1135">
        <x:v>6</x:v>
      </x:c>
      <x:c r="F1135">
        <x:v>21.979</x:v>
      </x:c>
      <x:c r="G1135" s="8">
        <x:v>96325.7187458843</x:v>
      </x:c>
      <x:c r="H1135" s="8">
        <x:v>0</x:v>
      </x:c>
      <x:c r="I1135">
        <x:v>247879.569825013</x:v>
      </x:c>
      <x:c r="J1135" s="10">
        <x:v>23.8</x:v>
      </x:c>
      <x:c r="K1135" s="10">
        <x:v>25.1308873708962</x:v>
      </x:c>
      <x:c r="L1135">
        <x:f>NA()</x:f>
      </x:c>
    </x:row>
    <x:row r="1136">
      <x:c r="A1136">
        <x:v>3270301</x:v>
      </x:c>
      <x:c r="B1136" s="1">
        <x:v>43758.4151910532</x:v>
      </x:c>
      <x:c r="C1136" s="6">
        <x:v>56.6979206966667</x:v>
      </x:c>
      <x:c r="D1136" s="13" t="s">
        <x:v>68</x:v>
      </x:c>
      <x:c r="E1136">
        <x:v>6</x:v>
      </x:c>
      <x:c r="F1136">
        <x:v>21.98</x:v>
      </x:c>
      <x:c r="G1136" s="8">
        <x:v>96316.9758706293</x:v>
      </x:c>
      <x:c r="H1136" s="8">
        <x:v>0</x:v>
      </x:c>
      <x:c r="I1136">
        <x:v>247874.877048724</x:v>
      </x:c>
      <x:c r="J1136" s="10">
        <x:v>23.8</x:v>
      </x:c>
      <x:c r="K1136" s="10">
        <x:v>25.1308873708962</x:v>
      </x:c>
      <x:c r="L1136">
        <x:f>NA()</x:f>
      </x:c>
    </x:row>
    <x:row r="1137">
      <x:c r="A1137">
        <x:v>3270311</x:v>
      </x:c>
      <x:c r="B1137" s="1">
        <x:v>43758.4152262384</x:v>
      </x:c>
      <x:c r="C1137" s="6">
        <x:v>56.74856546</x:v>
      </x:c>
      <x:c r="D1137" s="13" t="s">
        <x:v>68</x:v>
      </x:c>
      <x:c r="E1137">
        <x:v>6</x:v>
      </x:c>
      <x:c r="F1137">
        <x:v>21.979</x:v>
      </x:c>
      <x:c r="G1137" s="8">
        <x:v>96315.4989075447</x:v>
      </x:c>
      <x:c r="H1137" s="8">
        <x:v>0</x:v>
      </x:c>
      <x:c r="I1137">
        <x:v>247893.554213162</x:v>
      </x:c>
      <x:c r="J1137" s="10">
        <x:v>23.8</x:v>
      </x:c>
      <x:c r="K1137" s="10">
        <x:v>25.1308873708962</x:v>
      </x:c>
      <x:c r="L1137">
        <x:f>NA()</x:f>
      </x:c>
    </x:row>
    <x:row r="1138">
      <x:c r="A1138">
        <x:v>3270321</x:v>
      </x:c>
      <x:c r="B1138" s="1">
        <x:v>43758.4152608796</x:v>
      </x:c>
      <x:c r="C1138" s="6">
        <x:v>56.79849188</x:v>
      </x:c>
      <x:c r="D1138" s="13" t="s">
        <x:v>68</x:v>
      </x:c>
      <x:c r="E1138">
        <x:v>6</x:v>
      </x:c>
      <x:c r="F1138">
        <x:v>21.973</x:v>
      </x:c>
      <x:c r="G1138" s="8">
        <x:v>96307.8036409483</x:v>
      </x:c>
      <x:c r="H1138" s="8">
        <x:v>0</x:v>
      </x:c>
      <x:c r="I1138">
        <x:v>247877.71222629</x:v>
      </x:c>
      <x:c r="J1138" s="10">
        <x:v>23.8</x:v>
      </x:c>
      <x:c r="K1138" s="10">
        <x:v>25.1308873708962</x:v>
      </x:c>
      <x:c r="L1138">
        <x:f>NA()</x:f>
      </x:c>
    </x:row>
    <x:row r="1139">
      <x:c r="A1139">
        <x:v>3270331</x:v>
      </x:c>
      <x:c r="B1139" s="1">
        <x:v>43758.4152954514</x:v>
      </x:c>
      <x:c r="C1139" s="6">
        <x:v>56.8482606783333</x:v>
      </x:c>
      <x:c r="D1139" s="13" t="s">
        <x:v>68</x:v>
      </x:c>
      <x:c r="E1139">
        <x:v>6</x:v>
      </x:c>
      <x:c r="F1139">
        <x:v>21.973</x:v>
      </x:c>
      <x:c r="G1139" s="8">
        <x:v>96283.7114903566</x:v>
      </x:c>
      <x:c r="H1139" s="8">
        <x:v>0</x:v>
      </x:c>
      <x:c r="I1139">
        <x:v>247874.542723124</x:v>
      </x:c>
      <x:c r="J1139" s="10">
        <x:v>23.8</x:v>
      </x:c>
      <x:c r="K1139" s="10">
        <x:v>25.1308873708962</x:v>
      </x:c>
      <x:c r="L1139">
        <x:f>NA()</x:f>
      </x:c>
    </x:row>
    <x:row r="1140">
      <x:c r="A1140">
        <x:v>3270341</x:v>
      </x:c>
      <x:c r="B1140" s="1">
        <x:v>43758.4153299769</x:v>
      </x:c>
      <x:c r="C1140" s="6">
        <x:v>56.8979848816667</x:v>
      </x:c>
      <x:c r="D1140" s="13" t="s">
        <x:v>68</x:v>
      </x:c>
      <x:c r="E1140">
        <x:v>6</x:v>
      </x:c>
      <x:c r="F1140">
        <x:v>21.973</x:v>
      </x:c>
      <x:c r="G1140" s="8">
        <x:v>96268.6341007607</x:v>
      </x:c>
      <x:c r="H1140" s="8">
        <x:v>0</x:v>
      </x:c>
      <x:c r="I1140">
        <x:v>247872.562162749</x:v>
      </x:c>
      <x:c r="J1140" s="10">
        <x:v>23.8</x:v>
      </x:c>
      <x:c r="K1140" s="10">
        <x:v>25.1308873708962</x:v>
      </x:c>
      <x:c r="L1140">
        <x:f>NA()</x:f>
      </x:c>
    </x:row>
    <x:row r="1141">
      <x:c r="A1141">
        <x:v>3270351</x:v>
      </x:c>
      <x:c r="B1141" s="1">
        <x:v>43758.415365081</x:v>
      </x:c>
      <x:c r="C1141" s="6">
        <x:v>56.9485372816667</x:v>
      </x:c>
      <x:c r="D1141" s="13" t="s">
        <x:v>68</x:v>
      </x:c>
      <x:c r="E1141">
        <x:v>6</x:v>
      </x:c>
      <x:c r="F1141">
        <x:v>21.967</x:v>
      </x:c>
      <x:c r="G1141" s="8">
        <x:v>96261.7805768653</x:v>
      </x:c>
      <x:c r="H1141" s="8">
        <x:v>0</x:v>
      </x:c>
      <x:c r="I1141">
        <x:v>247866.342737458</x:v>
      </x:c>
      <x:c r="J1141" s="10">
        <x:v>23.8</x:v>
      </x:c>
      <x:c r="K1141" s="10">
        <x:v>25.1308873708962</x:v>
      </x:c>
      <x:c r="L1141">
        <x:f>NA()</x:f>
      </x:c>
    </x:row>
    <x:row r="1142">
      <x:c r="A1142">
        <x:v>3270361</x:v>
      </x:c>
      <x:c r="B1142" s="1">
        <x:v>43758.4153997338</x:v>
      </x:c>
      <x:c r="C1142" s="6">
        <x:v>56.9983924566667</x:v>
      </x:c>
      <x:c r="D1142" s="13" t="s">
        <x:v>68</x:v>
      </x:c>
      <x:c r="E1142">
        <x:v>6</x:v>
      </x:c>
      <x:c r="F1142">
        <x:v>21.969</x:v>
      </x:c>
      <x:c r="G1142" s="8">
        <x:v>96256.3792936785</x:v>
      </x:c>
      <x:c r="H1142" s="8">
        <x:v>0</x:v>
      </x:c>
      <x:c r="I1142">
        <x:v>247868.323158188</x:v>
      </x:c>
      <x:c r="J1142" s="10">
        <x:v>23.8</x:v>
      </x:c>
      <x:c r="K1142" s="10">
        <x:v>25.1308873708962</x:v>
      </x:c>
      <x:c r="L1142">
        <x:f>NA()</x:f>
      </x:c>
    </x:row>
    <x:row r="1143">
      <x:c r="A1143">
        <x:v>3270371</x:v>
      </x:c>
      <x:c r="B1143" s="1">
        <x:v>43758.4154342593</x:v>
      </x:c>
      <x:c r="C1143" s="6">
        <x:v>57.0481191916667</x:v>
      </x:c>
      <x:c r="D1143" s="13" t="s">
        <x:v>68</x:v>
      </x:c>
      <x:c r="E1143">
        <x:v>6</x:v>
      </x:c>
      <x:c r="F1143">
        <x:v>21.965</x:v>
      </x:c>
      <x:c r="G1143" s="8">
        <x:v>96259.271514551</x:v>
      </x:c>
      <x:c r="H1143" s="8">
        <x:v>0</x:v>
      </x:c>
      <x:c r="I1143">
        <x:v>247855.203469967</x:v>
      </x:c>
      <x:c r="J1143" s="10">
        <x:v>23.8</x:v>
      </x:c>
      <x:c r="K1143" s="10">
        <x:v>25.1308873708962</x:v>
      </x:c>
      <x:c r="L1143">
        <x:f>NA()</x:f>
      </x:c>
    </x:row>
    <x:row r="1144">
      <x:c r="A1144">
        <x:v>3270381</x:v>
      </x:c>
      <x:c r="B1144" s="1">
        <x:v>43758.4154693287</x:v>
      </x:c>
      <x:c r="C1144" s="6">
        <x:v>57.0986452316667</x:v>
      </x:c>
      <x:c r="D1144" s="13" t="s">
        <x:v>68</x:v>
      </x:c>
      <x:c r="E1144">
        <x:v>6</x:v>
      </x:c>
      <x:c r="F1144">
        <x:v>21.961</x:v>
      </x:c>
      <x:c r="G1144" s="8">
        <x:v>96241.1919221504</x:v>
      </x:c>
      <x:c r="H1144" s="8">
        <x:v>0</x:v>
      </x:c>
      <x:c r="I1144">
        <x:v>247856.293472524</x:v>
      </x:c>
      <x:c r="J1144" s="10">
        <x:v>23.8</x:v>
      </x:c>
      <x:c r="K1144" s="10">
        <x:v>25.1308873708962</x:v>
      </x:c>
      <x:c r="L1144">
        <x:f>NA()</x:f>
      </x:c>
    </x:row>
    <x:row r="1145">
      <x:c r="A1145">
        <x:v>3270391</x:v>
      </x:c>
      <x:c r="B1145" s="1">
        <x:v>43758.4155038542</x:v>
      </x:c>
      <x:c r="C1145" s="6">
        <x:v>57.1483403316667</x:v>
      </x:c>
      <x:c r="D1145" s="13" t="s">
        <x:v>68</x:v>
      </x:c>
      <x:c r="E1145">
        <x:v>6</x:v>
      </x:c>
      <x:c r="F1145">
        <x:v>21.96</x:v>
      </x:c>
      <x:c r="G1145" s="8">
        <x:v>96225.5886937127</x:v>
      </x:c>
      <x:c r="H1145" s="8">
        <x:v>0</x:v>
      </x:c>
      <x:c r="I1145">
        <x:v>247852.584654628</x:v>
      </x:c>
      <x:c r="J1145" s="10">
        <x:v>23.8</x:v>
      </x:c>
      <x:c r="K1145" s="10">
        <x:v>25.1308873708962</x:v>
      </x:c>
      <x:c r="L1145">
        <x:f>NA()</x:f>
      </x:c>
    </x:row>
    <x:row r="1146">
      <x:c r="A1146">
        <x:v>3270401</x:v>
      </x:c>
      <x:c r="B1146" s="1">
        <x:v>43758.4155384259</x:v>
      </x:c>
      <x:c r="C1146" s="6">
        <x:v>57.1981227416667</x:v>
      </x:c>
      <x:c r="D1146" s="13" t="s">
        <x:v>68</x:v>
      </x:c>
      <x:c r="E1146">
        <x:v>6</x:v>
      </x:c>
      <x:c r="F1146">
        <x:v>21.955</x:v>
      </x:c>
      <x:c r="G1146" s="8">
        <x:v>96203.559181145</x:v>
      </x:c>
      <x:c r="H1146" s="8">
        <x:v>0</x:v>
      </x:c>
      <x:c r="I1146">
        <x:v>247846.999483333</x:v>
      </x:c>
      <x:c r="J1146" s="10">
        <x:v>23.8</x:v>
      </x:c>
      <x:c r="K1146" s="10">
        <x:v>25.1308873708962</x:v>
      </x:c>
      <x:c r="L1146">
        <x:f>NA()</x:f>
      </x:c>
    </x:row>
    <x:row r="1147">
      <x:c r="A1147">
        <x:v>3270411</x:v>
      </x:c>
      <x:c r="B1147" s="1">
        <x:v>43758.4155729977</x:v>
      </x:c>
      <x:c r="C1147" s="6">
        <x:v>57.24789979</x:v>
      </x:c>
      <x:c r="D1147" s="13" t="s">
        <x:v>68</x:v>
      </x:c>
      <x:c r="E1147">
        <x:v>6</x:v>
      </x:c>
      <x:c r="F1147">
        <x:v>21.956</x:v>
      </x:c>
      <x:c r="G1147" s="8">
        <x:v>96187.355782589</x:v>
      </x:c>
      <x:c r="H1147" s="8">
        <x:v>0</x:v>
      </x:c>
      <x:c r="I1147">
        <x:v>247838.059168008</x:v>
      </x:c>
      <x:c r="J1147" s="10">
        <x:v>23.8</x:v>
      </x:c>
      <x:c r="K1147" s="10">
        <x:v>25.1308873708962</x:v>
      </x:c>
      <x:c r="L1147">
        <x:f>NA()</x:f>
      </x:c>
    </x:row>
    <x:row r="1148">
      <x:c r="A1148">
        <x:v>3270421</x:v>
      </x:c>
      <x:c r="B1148" s="1">
        <x:v>43758.4156080671</x:v>
      </x:c>
      <x:c r="C1148" s="6">
        <x:v>57.29843004</x:v>
      </x:c>
      <x:c r="D1148" s="13" t="s">
        <x:v>68</x:v>
      </x:c>
      <x:c r="E1148">
        <x:v>6</x:v>
      </x:c>
      <x:c r="F1148">
        <x:v>21.956</x:v>
      </x:c>
      <x:c r="G1148" s="8">
        <x:v>96187.0673567044</x:v>
      </x:c>
      <x:c r="H1148" s="8">
        <x:v>0</x:v>
      </x:c>
      <x:c r="I1148">
        <x:v>247848.137726872</x:v>
      </x:c>
      <x:c r="J1148" s="10">
        <x:v>23.8</x:v>
      </x:c>
      <x:c r="K1148" s="10">
        <x:v>25.1308873708962</x:v>
      </x:c>
      <x:c r="L1148">
        <x:f>NA()</x:f>
      </x:c>
    </x:row>
    <x:row r="1149">
      <x:c r="A1149">
        <x:v>3270431</x:v>
      </x:c>
      <x:c r="B1149" s="1">
        <x:v>43758.4156425579</x:v>
      </x:c>
      <x:c r="C1149" s="6">
        <x:v>57.3480749683333</x:v>
      </x:c>
      <x:c r="D1149" s="13" t="s">
        <x:v>68</x:v>
      </x:c>
      <x:c r="E1149">
        <x:v>6</x:v>
      </x:c>
      <x:c r="F1149">
        <x:v>21.955</x:v>
      </x:c>
      <x:c r="G1149" s="8">
        <x:v>96165.6587254276</x:v>
      </x:c>
      <x:c r="H1149" s="8">
        <x:v>0</x:v>
      </x:c>
      <x:c r="I1149">
        <x:v>247838.211678809</x:v>
      </x:c>
      <x:c r="J1149" s="10">
        <x:v>23.8</x:v>
      </x:c>
      <x:c r="K1149" s="10">
        <x:v>25.1308873708962</x:v>
      </x:c>
      <x:c r="L1149">
        <x:f>NA()</x:f>
      </x:c>
    </x:row>
    <x:row r="1150">
      <x:c r="A1150">
        <x:v>3270441</x:v>
      </x:c>
      <x:c r="B1150" s="1">
        <x:v>43758.4156771181</x:v>
      </x:c>
      <x:c r="C1150" s="6">
        <x:v>57.3978377466667</x:v>
      </x:c>
      <x:c r="D1150" s="13" t="s">
        <x:v>68</x:v>
      </x:c>
      <x:c r="E1150">
        <x:v>6</x:v>
      </x:c>
      <x:c r="F1150">
        <x:v>21.953</x:v>
      </x:c>
      <x:c r="G1150" s="8">
        <x:v>96147.5208999556</x:v>
      </x:c>
      <x:c r="H1150" s="8">
        <x:v>0</x:v>
      </x:c>
      <x:c r="I1150">
        <x:v>247831.803559227</x:v>
      </x:c>
      <x:c r="J1150" s="10">
        <x:v>23.8</x:v>
      </x:c>
      <x:c r="K1150" s="10">
        <x:v>25.1308873708962</x:v>
      </x:c>
      <x:c r="L1150">
        <x:f>NA()</x:f>
      </x:c>
    </x:row>
    <x:row r="1151">
      <x:c r="A1151">
        <x:v>3270451</x:v>
      </x:c>
      <x:c r="B1151" s="1">
        <x:v>43758.4157123495</x:v>
      </x:c>
      <x:c r="C1151" s="6">
        <x:v>57.4485566383333</x:v>
      </x:c>
      <x:c r="D1151" s="13" t="s">
        <x:v>68</x:v>
      </x:c>
      <x:c r="E1151">
        <x:v>6</x:v>
      </x:c>
      <x:c r="F1151">
        <x:v>21.947</x:v>
      </x:c>
      <x:c r="G1151" s="8">
        <x:v>96143.4495680169</x:v>
      </x:c>
      <x:c r="H1151" s="8">
        <x:v>0</x:v>
      </x:c>
      <x:c r="I1151">
        <x:v>247850.990917063</x:v>
      </x:c>
      <x:c r="J1151" s="10">
        <x:v>23.8</x:v>
      </x:c>
      <x:c r="K1151" s="10">
        <x:v>25.1308873708962</x:v>
      </x:c>
      <x:c r="L1151">
        <x:f>NA()</x:f>
      </x:c>
    </x:row>
    <x:row r="1152">
      <x:c r="A1152">
        <x:v>3270461</x:v>
      </x:c>
      <x:c r="B1152" s="1">
        <x:v>43758.415746875</x:v>
      </x:c>
      <x:c r="C1152" s="6">
        <x:v>57.4982827033333</x:v>
      </x:c>
      <x:c r="D1152" s="13" t="s">
        <x:v>68</x:v>
      </x:c>
      <x:c r="E1152">
        <x:v>6</x:v>
      </x:c>
      <x:c r="F1152">
        <x:v>21.943</x:v>
      </x:c>
      <x:c r="G1152" s="8">
        <x:v>96118.5949810902</x:v>
      </x:c>
      <x:c r="H1152" s="8">
        <x:v>0</x:v>
      </x:c>
      <x:c r="I1152">
        <x:v>247838.759389363</x:v>
      </x:c>
      <x:c r="J1152" s="10">
        <x:v>23.8</x:v>
      </x:c>
      <x:c r="K1152" s="10">
        <x:v>25.1308873708962</x:v>
      </x:c>
      <x:c r="L1152">
        <x:f>NA()</x:f>
      </x:c>
    </x:row>
    <x:row r="1153">
      <x:c r="A1153">
        <x:v>3270471</x:v>
      </x:c>
      <x:c r="B1153" s="1">
        <x:v>43758.4157815162</x:v>
      </x:c>
      <x:c r="C1153" s="6">
        <x:v>57.548160105</x:v>
      </x:c>
      <x:c r="D1153" s="13" t="s">
        <x:v>68</x:v>
      </x:c>
      <x:c r="E1153">
        <x:v>6</x:v>
      </x:c>
      <x:c r="F1153">
        <x:v>21.949</x:v>
      </x:c>
      <x:c r="G1153" s="8">
        <x:v>96112.8412526831</x:v>
      </x:c>
      <x:c r="H1153" s="8">
        <x:v>0</x:v>
      </x:c>
      <x:c r="I1153">
        <x:v>247832.61444613</x:v>
      </x:c>
      <x:c r="J1153" s="10">
        <x:v>23.8</x:v>
      </x:c>
      <x:c r="K1153" s="10">
        <x:v>25.1308873708962</x:v>
      </x:c>
      <x:c r="L1153">
        <x:f>NA()</x:f>
      </x:c>
    </x:row>
    <x:row r="1154">
      <x:c r="A1154">
        <x:v>3270481</x:v>
      </x:c>
      <x:c r="B1154" s="1">
        <x:v>43758.4158160532</x:v>
      </x:c>
      <x:c r="C1154" s="6">
        <x:v>57.5979326983333</x:v>
      </x:c>
      <x:c r="D1154" s="13" t="s">
        <x:v>68</x:v>
      </x:c>
      <x:c r="E1154">
        <x:v>6</x:v>
      </x:c>
      <x:c r="F1154">
        <x:v>21.945</x:v>
      </x:c>
      <x:c r="G1154" s="8">
        <x:v>96088.0887717558</x:v>
      </x:c>
      <x:c r="H1154" s="8">
        <x:v>0</x:v>
      </x:c>
      <x:c r="I1154">
        <x:v>247820.400991982</x:v>
      </x:c>
      <x:c r="J1154" s="10">
        <x:v>23.8</x:v>
      </x:c>
      <x:c r="K1154" s="10">
        <x:v>25.1308873708962</x:v>
      </x:c>
      <x:c r="L1154">
        <x:f>NA()</x:f>
      </x:c>
    </x:row>
    <x:row r="1155">
      <x:c r="A1155">
        <x:v>3270491</x:v>
      </x:c>
      <x:c r="B1155" s="1">
        <x:v>43758.4158509607</x:v>
      </x:c>
      <x:c r="C1155" s="6">
        <x:v>57.64816844</x:v>
      </x:c>
      <x:c r="D1155" s="13" t="s">
        <x:v>68</x:v>
      </x:c>
      <x:c r="E1155">
        <x:v>6</x:v>
      </x:c>
      <x:c r="F1155">
        <x:v>21.942</x:v>
      </x:c>
      <x:c r="G1155" s="8">
        <x:v>96078.4930108773</x:v>
      </x:c>
      <x:c r="H1155" s="8">
        <x:v>0</x:v>
      </x:c>
      <x:c r="I1155">
        <x:v>247817.235947915</x:v>
      </x:c>
      <x:c r="J1155" s="10">
        <x:v>23.8</x:v>
      </x:c>
      <x:c r="K1155" s="10">
        <x:v>25.1308873708962</x:v>
      </x:c>
      <x:c r="L1155">
        <x:f>NA()</x:f>
      </x:c>
    </x:row>
    <x:row r="1156">
      <x:c r="A1156">
        <x:v>3270501</x:v>
      </x:c>
      <x:c r="B1156" s="1">
        <x:v>43758.4158856481</x:v>
      </x:c>
      <x:c r="C1156" s="6">
        <x:v>57.6981170083333</x:v>
      </x:c>
      <x:c r="D1156" s="13" t="s">
        <x:v>68</x:v>
      </x:c>
      <x:c r="E1156">
        <x:v>6</x:v>
      </x:c>
      <x:c r="F1156">
        <x:v>21.938</x:v>
      </x:c>
      <x:c r="G1156" s="8">
        <x:v>96075.8392511279</x:v>
      </x:c>
      <x:c r="H1156" s="8">
        <x:v>0</x:v>
      </x:c>
      <x:c r="I1156">
        <x:v>247828.967636633</x:v>
      </x:c>
      <x:c r="J1156" s="10">
        <x:v>23.8</x:v>
      </x:c>
      <x:c r="K1156" s="10">
        <x:v>25.1308873708962</x:v>
      </x:c>
      <x:c r="L1156">
        <x:f>NA()</x:f>
      </x:c>
    </x:row>
    <x:row r="1157">
      <x:c r="A1157">
        <x:v>3270511</x:v>
      </x:c>
      <x:c r="B1157" s="1">
        <x:v>43758.4159202894</x:v>
      </x:c>
      <x:c r="C1157" s="6">
        <x:v>57.74801321</x:v>
      </x:c>
      <x:c r="D1157" s="13" t="s">
        <x:v>68</x:v>
      </x:c>
      <x:c r="E1157">
        <x:v>6</x:v>
      </x:c>
      <x:c r="F1157">
        <x:v>21.936</x:v>
      </x:c>
      <x:c r="G1157" s="8">
        <x:v>96053.1175848434</x:v>
      </x:c>
      <x:c r="H1157" s="8">
        <x:v>0</x:v>
      </x:c>
      <x:c r="I1157">
        <x:v>247821.07245526</x:v>
      </x:c>
      <x:c r="J1157" s="10">
        <x:v>23.8</x:v>
      </x:c>
      <x:c r="K1157" s="10">
        <x:v>25.1308873708962</x:v>
      </x:c>
      <x:c r="L1157">
        <x:f>NA()</x:f>
      </x:c>
    </x:row>
    <x:row r="1158">
      <x:c r="A1158">
        <x:v>3270521</x:v>
      </x:c>
      <x:c r="B1158" s="1">
        <x:v>43758.4159548958</x:v>
      </x:c>
      <x:c r="C1158" s="6">
        <x:v>57.7978405133333</x:v>
      </x:c>
      <x:c r="D1158" s="13" t="s">
        <x:v>68</x:v>
      </x:c>
      <x:c r="E1158">
        <x:v>6</x:v>
      </x:c>
      <x:c r="F1158">
        <x:v>21.934</x:v>
      </x:c>
      <x:c r="G1158" s="8">
        <x:v>96041.2490379917</x:v>
      </x:c>
      <x:c r="H1158" s="8">
        <x:v>0</x:v>
      </x:c>
      <x:c r="I1158">
        <x:v>247826.145048701</x:v>
      </x:c>
      <x:c r="J1158" s="10">
        <x:v>23.8</x:v>
      </x:c>
      <x:c r="K1158" s="10">
        <x:v>25.1308873708962</x:v>
      </x:c>
      <x:c r="L1158">
        <x:f>NA()</x:f>
      </x:c>
    </x:row>
    <x:row r="1159">
      <x:c r="A1159">
        <x:v>3270531</x:v>
      </x:c>
      <x:c r="B1159" s="1">
        <x:v>43758.4159900116</x:v>
      </x:c>
      <x:c r="C1159" s="6">
        <x:v>57.8483789283333</x:v>
      </x:c>
      <x:c r="D1159" s="13" t="s">
        <x:v>68</x:v>
      </x:c>
      <x:c r="E1159">
        <x:v>6</x:v>
      </x:c>
      <x:c r="F1159">
        <x:v>21.932</x:v>
      </x:c>
      <x:c r="G1159" s="8">
        <x:v>96035.709730974</x:v>
      </x:c>
      <x:c r="H1159" s="8">
        <x:v>0</x:v>
      </x:c>
      <x:c r="I1159">
        <x:v>247821.795920176</x:v>
      </x:c>
      <x:c r="J1159" s="10">
        <x:v>23.8</x:v>
      </x:c>
      <x:c r="K1159" s="10">
        <x:v>25.1308873708962</x:v>
      </x:c>
      <x:c r="L1159">
        <x:f>NA()</x:f>
      </x:c>
    </x:row>
    <x:row r="1160">
      <x:c r="A1160">
        <x:v>3270541</x:v>
      </x:c>
      <x:c r="B1160" s="1">
        <x:v>43758.4160245718</x:v>
      </x:c>
      <x:c r="C1160" s="6">
        <x:v>57.8981983466667</x:v>
      </x:c>
      <x:c r="D1160" s="13" t="s">
        <x:v>68</x:v>
      </x:c>
      <x:c r="E1160">
        <x:v>6</x:v>
      </x:c>
      <x:c r="F1160">
        <x:v>21.928</x:v>
      </x:c>
      <x:c r="G1160" s="8">
        <x:v>96023.9626419364</x:v>
      </x:c>
      <x:c r="H1160" s="8">
        <x:v>0</x:v>
      </x:c>
      <x:c r="I1160">
        <x:v>247818.981530225</x:v>
      </x:c>
      <x:c r="J1160" s="10">
        <x:v>23.8</x:v>
      </x:c>
      <x:c r="K1160" s="10">
        <x:v>25.1308873708962</x:v>
      </x:c>
      <x:c r="L1160">
        <x:f>NA()</x:f>
      </x:c>
    </x:row>
    <x:row r="1161">
      <x:c r="A1161">
        <x:v>3270551</x:v>
      </x:c>
      <x:c r="B1161" s="1">
        <x:v>43758.4160592245</x:v>
      </x:c>
      <x:c r="C1161" s="6">
        <x:v>57.9480548133333</x:v>
      </x:c>
      <x:c r="D1161" s="13" t="s">
        <x:v>68</x:v>
      </x:c>
      <x:c r="E1161">
        <x:v>6</x:v>
      </x:c>
      <x:c r="F1161">
        <x:v>21.933</x:v>
      </x:c>
      <x:c r="G1161" s="8">
        <x:v>96006.8502612847</x:v>
      </x:c>
      <x:c r="H1161" s="8">
        <x:v>0</x:v>
      </x:c>
      <x:c r="I1161">
        <x:v>247811.015236337</x:v>
      </x:c>
      <x:c r="J1161" s="10">
        <x:v>23.8</x:v>
      </x:c>
      <x:c r="K1161" s="10">
        <x:v>25.1308873708962</x:v>
      </x:c>
      <x:c r="L1161">
        <x:f>NA()</x:f>
      </x:c>
    </x:row>
    <x:row r="1162">
      <x:c r="A1162">
        <x:v>3270561</x:v>
      </x:c>
      <x:c r="B1162" s="1">
        <x:v>43758.4160943287</x:v>
      </x:c>
      <x:c r="C1162" s="6">
        <x:v>57.99862413</x:v>
      </x:c>
      <x:c r="D1162" s="13" t="s">
        <x:v>68</x:v>
      </x:c>
      <x:c r="E1162">
        <x:v>6</x:v>
      </x:c>
      <x:c r="F1162">
        <x:v>21.928</x:v>
      </x:c>
      <x:c r="G1162" s="8">
        <x:v>95990.5547312062</x:v>
      </x:c>
      <x:c r="H1162" s="8">
        <x:v>0</x:v>
      </x:c>
      <x:c r="I1162">
        <x:v>247815.457980399</x:v>
      </x:c>
      <x:c r="J1162" s="10">
        <x:v>23.8</x:v>
      </x:c>
      <x:c r="K1162" s="10">
        <x:v>25.1308873708962</x:v>
      </x:c>
      <x:c r="L1162">
        <x:f>NA()</x:f>
      </x:c>
    </x:row>
    <x:row r="1163">
      <x:c r="A1163">
        <x:v>3270571</x:v>
      </x:c>
      <x:c r="B1163" s="1">
        <x:v>43758.4161289699</x:v>
      </x:c>
      <x:c r="C1163" s="6">
        <x:v>58.04850517</x:v>
      </x:c>
      <x:c r="D1163" s="13" t="s">
        <x:v>68</x:v>
      </x:c>
      <x:c r="E1163">
        <x:v>6</x:v>
      </x:c>
      <x:c r="F1163">
        <x:v>21.921</x:v>
      </x:c>
      <x:c r="G1163" s="8">
        <x:v>95986.6996214806</x:v>
      </x:c>
      <x:c r="H1163" s="8">
        <x:v>0</x:v>
      </x:c>
      <x:c r="I1163">
        <x:v>247809.620835782</x:v>
      </x:c>
      <x:c r="J1163" s="10">
        <x:v>23.8</x:v>
      </x:c>
      <x:c r="K1163" s="10">
        <x:v>25.1308873708962</x:v>
      </x:c>
      <x:c r="L1163">
        <x:f>NA()</x:f>
      </x:c>
    </x:row>
    <x:row r="1164">
      <x:c r="A1164">
        <x:v>3270581</x:v>
      </x:c>
      <x:c r="B1164" s="1">
        <x:v>43758.4161635764</x:v>
      </x:c>
      <x:c r="C1164" s="6">
        <x:v>58.0983481766667</x:v>
      </x:c>
      <x:c r="D1164" s="13" t="s">
        <x:v>68</x:v>
      </x:c>
      <x:c r="E1164">
        <x:v>6</x:v>
      </x:c>
      <x:c r="F1164">
        <x:v>21.923</x:v>
      </x:c>
      <x:c r="G1164" s="8">
        <x:v>95973.7223587872</x:v>
      </x:c>
      <x:c r="H1164" s="8">
        <x:v>0</x:v>
      </x:c>
      <x:c r="I1164">
        <x:v>247803.441633775</x:v>
      </x:c>
      <x:c r="J1164" s="10">
        <x:v>23.8</x:v>
      </x:c>
      <x:c r="K1164" s="10">
        <x:v>25.1308873708962</x:v>
      </x:c>
      <x:c r="L1164">
        <x:f>NA()</x:f>
      </x:c>
    </x:row>
    <x:row r="1165">
      <x:c r="A1165">
        <x:v>3270591</x:v>
      </x:c>
      <x:c r="B1165" s="1">
        <x:v>43758.4161980671</x:v>
      </x:c>
      <x:c r="C1165" s="6">
        <x:v>58.1480054166667</x:v>
      </x:c>
      <x:c r="D1165" s="13" t="s">
        <x:v>68</x:v>
      </x:c>
      <x:c r="E1165">
        <x:v>6</x:v>
      </x:c>
      <x:c r="F1165">
        <x:v>21.919</x:v>
      </x:c>
      <x:c r="G1165" s="8">
        <x:v>95955.680025127</x:v>
      </x:c>
      <x:c r="H1165" s="8">
        <x:v>0</x:v>
      </x:c>
      <x:c r="I1165">
        <x:v>247792.537967503</x:v>
      </x:c>
      <x:c r="J1165" s="10">
        <x:v>23.8</x:v>
      </x:c>
      <x:c r="K1165" s="10">
        <x:v>25.1308873708962</x:v>
      </x:c>
      <x:c r="L1165">
        <x:f>NA()</x:f>
      </x:c>
    </x:row>
    <x:row r="1166">
      <x:c r="A1166">
        <x:v>3270601</x:v>
      </x:c>
      <x:c r="B1166" s="1">
        <x:v>43758.4162332523</x:v>
      </x:c>
      <x:c r="C1166" s="6">
        <x:v>58.1986949283333</x:v>
      </x:c>
      <x:c r="D1166" s="13" t="s">
        <x:v>68</x:v>
      </x:c>
      <x:c r="E1166">
        <x:v>6</x:v>
      </x:c>
      <x:c r="F1166">
        <x:v>21.921</x:v>
      </x:c>
      <x:c r="G1166" s="8">
        <x:v>95945.3395703411</x:v>
      </x:c>
      <x:c r="H1166" s="8">
        <x:v>0</x:v>
      </x:c>
      <x:c r="I1166">
        <x:v>247795.202917911</x:v>
      </x:c>
      <x:c r="J1166" s="10">
        <x:v>23.8</x:v>
      </x:c>
      <x:c r="K1166" s="10">
        <x:v>25.1308873708962</x:v>
      </x:c>
      <x:c r="L1166">
        <x:f>NA()</x:f>
      </x:c>
    </x:row>
    <x:row r="1167">
      <x:c r="A1167">
        <x:v>3270611</x:v>
      </x:c>
      <x:c r="B1167" s="1">
        <x:v>43758.4162678588</x:v>
      </x:c>
      <x:c r="C1167" s="6">
        <x:v>58.248503545</x:v>
      </x:c>
      <x:c r="D1167" s="13" t="s">
        <x:v>68</x:v>
      </x:c>
      <x:c r="E1167">
        <x:v>6</x:v>
      </x:c>
      <x:c r="F1167">
        <x:v>21.918</x:v>
      </x:c>
      <x:c r="G1167" s="8">
        <x:v>95938.7371019774</x:v>
      </x:c>
      <x:c r="H1167" s="8">
        <x:v>0</x:v>
      </x:c>
      <x:c r="I1167">
        <x:v>247808.220844676</x:v>
      </x:c>
      <x:c r="J1167" s="10">
        <x:v>23.8</x:v>
      </x:c>
      <x:c r="K1167" s="10">
        <x:v>25.1308873708962</x:v>
      </x:c>
      <x:c r="L1167">
        <x:f>NA()</x:f>
      </x:c>
    </x:row>
    <x:row r="1168">
      <x:c r="A1168">
        <x:v>3270621</x:v>
      </x:c>
      <x:c r="B1168" s="1">
        <x:v>43758.416302662</x:v>
      </x:c>
      <x:c r="C1168" s="6">
        <x:v>58.2986363</x:v>
      </x:c>
      <x:c r="D1168" s="13" t="s">
        <x:v>68</x:v>
      </x:c>
      <x:c r="E1168">
        <x:v>6</x:v>
      </x:c>
      <x:c r="F1168">
        <x:v>21.915</x:v>
      </x:c>
      <x:c r="G1168" s="8">
        <x:v>95925.5221076463</x:v>
      </x:c>
      <x:c r="H1168" s="8">
        <x:v>0</x:v>
      </x:c>
      <x:c r="I1168">
        <x:v>247797.374746367</x:v>
      </x:c>
      <x:c r="J1168" s="10">
        <x:v>23.8</x:v>
      </x:c>
      <x:c r="K1168" s="10">
        <x:v>25.1308873708962</x:v>
      </x:c>
      <x:c r="L1168">
        <x:f>NA()</x:f>
      </x:c>
    </x:row>
    <x:row r="1169">
      <x:c r="A1169">
        <x:v>3270631</x:v>
      </x:c>
      <x:c r="B1169" s="1">
        <x:v>43758.4163372685</x:v>
      </x:c>
      <x:c r="C1169" s="6">
        <x:v>58.34847747</x:v>
      </x:c>
      <x:c r="D1169" s="13" t="s">
        <x:v>68</x:v>
      </x:c>
      <x:c r="E1169">
        <x:v>6</x:v>
      </x:c>
      <x:c r="F1169">
        <x:v>21.913</x:v>
      </x:c>
      <x:c r="G1169" s="8">
        <x:v>95914.5631075649</x:v>
      </x:c>
      <x:c r="H1169" s="8">
        <x:v>0</x:v>
      </x:c>
      <x:c r="I1169">
        <x:v>247809.321784808</x:v>
      </x:c>
      <x:c r="J1169" s="10">
        <x:v>23.8</x:v>
      </x:c>
      <x:c r="K1169" s="10">
        <x:v>25.1308873708962</x:v>
      </x:c>
      <x:c r="L1169">
        <x:f>NA()</x:f>
      </x:c>
    </x:row>
    <x:row r="1170">
      <x:c r="A1170">
        <x:v>3270641</x:v>
      </x:c>
      <x:c r="B1170" s="1">
        <x:v>43758.416371875</x:v>
      </x:c>
      <x:c r="C1170" s="6">
        <x:v>58.3983219933333</x:v>
      </x:c>
      <x:c r="D1170" s="13" t="s">
        <x:v>68</x:v>
      </x:c>
      <x:c r="E1170">
        <x:v>6</x:v>
      </x:c>
      <x:c r="F1170">
        <x:v>21.914</x:v>
      </x:c>
      <x:c r="G1170" s="8">
        <x:v>95910.4953939771</x:v>
      </x:c>
      <x:c r="H1170" s="8">
        <x:v>0</x:v>
      </x:c>
      <x:c r="I1170">
        <x:v>247799.509162281</x:v>
      </x:c>
      <x:c r="J1170" s="10">
        <x:v>23.8</x:v>
      </x:c>
      <x:c r="K1170" s="10">
        <x:v>25.1308873708962</x:v>
      </x:c>
      <x:c r="L1170">
        <x:f>NA()</x:f>
      </x:c>
    </x:row>
    <x:row r="1171">
      <x:c r="A1171">
        <x:v>3270651</x:v>
      </x:c>
      <x:c r="B1171" s="1">
        <x:v>43758.4164065625</x:v>
      </x:c>
      <x:c r="C1171" s="6">
        <x:v>58.448234125</x:v>
      </x:c>
      <x:c r="D1171" s="13" t="s">
        <x:v>68</x:v>
      </x:c>
      <x:c r="E1171">
        <x:v>6</x:v>
      </x:c>
      <x:c r="F1171">
        <x:v>21.909</x:v>
      </x:c>
      <x:c r="G1171" s="8">
        <x:v>95893.1425220474</x:v>
      </x:c>
      <x:c r="H1171" s="8">
        <x:v>0</x:v>
      </x:c>
      <x:c r="I1171">
        <x:v>247789.611425264</x:v>
      </x:c>
      <x:c r="J1171" s="10">
        <x:v>23.8</x:v>
      </x:c>
      <x:c r="K1171" s="10">
        <x:v>25.1308873708962</x:v>
      </x:c>
      <x:c r="L1171">
        <x:f>NA()</x:f>
      </x:c>
    </x:row>
    <x:row r="1172">
      <x:c r="A1172">
        <x:v>3270661</x:v>
      </x:c>
      <x:c r="B1172" s="1">
        <x:v>43758.416441169</x:v>
      </x:c>
      <x:c r="C1172" s="6">
        <x:v>58.4980875783333</x:v>
      </x:c>
      <x:c r="D1172" s="13" t="s">
        <x:v>68</x:v>
      </x:c>
      <x:c r="E1172">
        <x:v>6</x:v>
      </x:c>
      <x:c r="F1172">
        <x:v>21.911</x:v>
      </x:c>
      <x:c r="G1172" s="8">
        <x:v>95886.0407275974</x:v>
      </x:c>
      <x:c r="H1172" s="8">
        <x:v>0</x:v>
      </x:c>
      <x:c r="I1172">
        <x:v>247805.983093134</x:v>
      </x:c>
      <x:c r="J1172" s="10">
        <x:v>23.8</x:v>
      </x:c>
      <x:c r="K1172" s="10">
        <x:v>25.1308873708962</x:v>
      </x:c>
      <x:c r="L1172">
        <x:f>NA()</x:f>
      </x:c>
    </x:row>
    <x:row r="1173">
      <x:c r="A1173">
        <x:v>3270671</x:v>
      </x:c>
      <x:c r="B1173" s="1">
        <x:v>43758.4164757755</x:v>
      </x:c>
      <x:c r="C1173" s="6">
        <x:v>58.547909265</x:v>
      </x:c>
      <x:c r="D1173" s="13" t="s">
        <x:v>68</x:v>
      </x:c>
      <x:c r="E1173">
        <x:v>6</x:v>
      </x:c>
      <x:c r="F1173">
        <x:v>21.909</x:v>
      </x:c>
      <x:c r="G1173" s="8">
        <x:v>95881.9115114501</x:v>
      </x:c>
      <x:c r="H1173" s="8">
        <x:v>0</x:v>
      </x:c>
      <x:c r="I1173">
        <x:v>247804.44894108</x:v>
      </x:c>
      <x:c r="J1173" s="10">
        <x:v>23.8</x:v>
      </x:c>
      <x:c r="K1173" s="10">
        <x:v>25.1308873708962</x:v>
      </x:c>
      <x:c r="L1173">
        <x:f>NA()</x:f>
      </x:c>
    </x:row>
    <x:row r="1174">
      <x:c r="A1174">
        <x:v>3270681</x:v>
      </x:c>
      <x:c r="B1174" s="1">
        <x:v>43758.4165109606</x:v>
      </x:c>
      <x:c r="C1174" s="6">
        <x:v>58.5986015816667</x:v>
      </x:c>
      <x:c r="D1174" s="13" t="s">
        <x:v>68</x:v>
      </x:c>
      <x:c r="E1174">
        <x:v>6</x:v>
      </x:c>
      <x:c r="F1174">
        <x:v>21.907</x:v>
      </x:c>
      <x:c r="G1174" s="8">
        <x:v>95870.7949881143</x:v>
      </x:c>
      <x:c r="H1174" s="8">
        <x:v>0</x:v>
      </x:c>
      <x:c r="I1174">
        <x:v>247797.275339807</x:v>
      </x:c>
      <x:c r="J1174" s="10">
        <x:v>23.8</x:v>
      </x:c>
      <x:c r="K1174" s="10">
        <x:v>25.1308873708962</x:v>
      </x:c>
      <x:c r="L1174">
        <x:f>NA()</x:f>
      </x:c>
    </x:row>
    <x:row r="1175">
      <x:c r="A1175">
        <x:v>3270691</x:v>
      </x:c>
      <x:c r="B1175" s="1">
        <x:v>43758.4165455671</x:v>
      </x:c>
      <x:c r="C1175" s="6">
        <x:v>58.6484135466667</x:v>
      </x:c>
      <x:c r="D1175" s="13" t="s">
        <x:v>68</x:v>
      </x:c>
      <x:c r="E1175">
        <x:v>6</x:v>
      </x:c>
      <x:c r="F1175">
        <x:v>21.903</x:v>
      </x:c>
      <x:c r="G1175" s="8">
        <x:v>95856.3446712025</x:v>
      </x:c>
      <x:c r="H1175" s="8">
        <x:v>0</x:v>
      </x:c>
      <x:c r="I1175">
        <x:v>247782.66147649</x:v>
      </x:c>
      <x:c r="J1175" s="10">
        <x:v>23.8</x:v>
      </x:c>
      <x:c r="K1175" s="10">
        <x:v>25.1308873708962</x:v>
      </x:c>
      <x:c r="L1175">
        <x:f>NA()</x:f>
      </x:c>
    </x:row>
    <x:row r="1176">
      <x:c r="A1176">
        <x:v>3270701</x:v>
      </x:c>
      <x:c r="B1176" s="1">
        <x:v>43758.4165800579</x:v>
      </x:c>
      <x:c r="C1176" s="6">
        <x:v>58.6980969966667</x:v>
      </x:c>
      <x:c r="D1176" s="13" t="s">
        <x:v>68</x:v>
      </x:c>
      <x:c r="E1176">
        <x:v>6</x:v>
      </x:c>
      <x:c r="F1176">
        <x:v>21.901</x:v>
      </x:c>
      <x:c r="G1176" s="8">
        <x:v>95844.5197254854</x:v>
      </x:c>
      <x:c r="H1176" s="8">
        <x:v>0</x:v>
      </x:c>
      <x:c r="I1176">
        <x:v>247782.112102218</x:v>
      </x:c>
      <x:c r="J1176" s="10">
        <x:v>23.8</x:v>
      </x:c>
      <x:c r="K1176" s="10">
        <x:v>25.1308873708962</x:v>
      </x:c>
      <x:c r="L1176">
        <x:f>NA()</x:f>
      </x:c>
    </x:row>
    <x:row r="1177">
      <x:c r="A1177">
        <x:v>3270711</x:v>
      </x:c>
      <x:c r="B1177" s="1">
        <x:v>43758.416615162</x:v>
      </x:c>
      <x:c r="C1177" s="6">
        <x:v>58.7486182383333</x:v>
      </x:c>
      <x:c r="D1177" s="13" t="s">
        <x:v>68</x:v>
      </x:c>
      <x:c r="E1177">
        <x:v>6</x:v>
      </x:c>
      <x:c r="F1177">
        <x:v>21.901</x:v>
      </x:c>
      <x:c r="G1177" s="8">
        <x:v>95836.1986100292</x:v>
      </x:c>
      <x:c r="H1177" s="8">
        <x:v>0</x:v>
      </x:c>
      <x:c r="I1177">
        <x:v>247784.102510101</x:v>
      </x:c>
      <x:c r="J1177" s="10">
        <x:v>23.8</x:v>
      </x:c>
      <x:c r="K1177" s="10">
        <x:v>25.1308873708962</x:v>
      </x:c>
      <x:c r="L1177">
        <x:f>NA()</x:f>
      </x:c>
    </x:row>
    <x:row r="1178">
      <x:c r="A1178">
        <x:v>3270721</x:v>
      </x:c>
      <x:c r="B1178" s="1">
        <x:v>43758.4166496875</x:v>
      </x:c>
      <x:c r="C1178" s="6">
        <x:v>58.7983689</x:v>
      </x:c>
      <x:c r="D1178" s="13" t="s">
        <x:v>68</x:v>
      </x:c>
      <x:c r="E1178">
        <x:v>6</x:v>
      </x:c>
      <x:c r="F1178">
        <x:v>21.898</x:v>
      </x:c>
      <x:c r="G1178" s="8">
        <x:v>95835.9140698176</x:v>
      </x:c>
      <x:c r="H1178" s="8">
        <x:v>0</x:v>
      </x:c>
      <x:c r="I1178">
        <x:v>247782.245862601</x:v>
      </x:c>
      <x:c r="J1178" s="10">
        <x:v>23.8</x:v>
      </x:c>
      <x:c r="K1178" s="10">
        <x:v>25.1308873708962</x:v>
      </x:c>
      <x:c r="L1178">
        <x:f>NA()</x:f>
      </x:c>
    </x:row>
    <x:row r="1179">
      <x:c r="A1179">
        <x:v>3270731</x:v>
      </x:c>
      <x:c r="B1179" s="1">
        <x:v>43758.4166842593</x:v>
      </x:c>
      <x:c r="C1179" s="6">
        <x:v>58.84812621</x:v>
      </x:c>
      <x:c r="D1179" s="13" t="s">
        <x:v>68</x:v>
      </x:c>
      <x:c r="E1179">
        <x:v>6</x:v>
      </x:c>
      <x:c r="F1179">
        <x:v>21.894</x:v>
      </x:c>
      <x:c r="G1179" s="8">
        <x:v>95814.3848620786</x:v>
      </x:c>
      <x:c r="H1179" s="8">
        <x:v>0</x:v>
      </x:c>
      <x:c r="I1179">
        <x:v>247779.321870666</x:v>
      </x:c>
      <x:c r="J1179" s="10">
        <x:v>23.8</x:v>
      </x:c>
      <x:c r="K1179" s="10">
        <x:v>25.1308873708962</x:v>
      </x:c>
      <x:c r="L1179">
        <x:f>NA()</x:f>
      </x:c>
    </x:row>
    <x:row r="1180">
      <x:c r="A1180">
        <x:v>3270741</x:v>
      </x:c>
      <x:c r="B1180" s="1">
        <x:v>43758.4167193287</x:v>
      </x:c>
      <x:c r="C1180" s="6">
        <x:v>58.89864169</x:v>
      </x:c>
      <x:c r="D1180" s="13" t="s">
        <x:v>68</x:v>
      </x:c>
      <x:c r="E1180">
        <x:v>6</x:v>
      </x:c>
      <x:c r="F1180">
        <x:v>21.889</x:v>
      </x:c>
      <x:c r="G1180" s="8">
        <x:v>95794.6373414306</x:v>
      </x:c>
      <x:c r="H1180" s="8">
        <x:v>0</x:v>
      </x:c>
      <x:c r="I1180">
        <x:v>247777.276194114</x:v>
      </x:c>
      <x:c r="J1180" s="10">
        <x:v>23.8</x:v>
      </x:c>
      <x:c r="K1180" s="10">
        <x:v>25.1308873708962</x:v>
      </x:c>
      <x:c r="L1180">
        <x:f>NA()</x:f>
      </x:c>
    </x:row>
    <x:row r="1181">
      <x:c r="A1181">
        <x:v>3270751</x:v>
      </x:c>
      <x:c r="B1181" s="1">
        <x:v>43758.4167539005</x:v>
      </x:c>
      <x:c r="C1181" s="6">
        <x:v>58.9483982916667</x:v>
      </x:c>
      <x:c r="D1181" s="13" t="s">
        <x:v>68</x:v>
      </x:c>
      <x:c r="E1181">
        <x:v>6</x:v>
      </x:c>
      <x:c r="F1181">
        <x:v>21.894</x:v>
      </x:c>
      <x:c r="G1181" s="8">
        <x:v>95784.0319723067</x:v>
      </x:c>
      <x:c r="H1181" s="8">
        <x:v>0</x:v>
      </x:c>
      <x:c r="I1181">
        <x:v>247779.301437941</x:v>
      </x:c>
      <x:c r="J1181" s="10">
        <x:v>23.8</x:v>
      </x:c>
      <x:c r="K1181" s="10">
        <x:v>25.1308873708962</x:v>
      </x:c>
      <x:c r="L1181">
        <x:f>NA()</x:f>
      </x:c>
    </x:row>
    <x:row r="1182">
      <x:c r="A1182">
        <x:v>3270761</x:v>
      </x:c>
      <x:c r="B1182" s="1">
        <x:v>43758.4167886227</x:v>
      </x:c>
      <x:c r="C1182" s="6">
        <x:v>58.99842649</x:v>
      </x:c>
      <x:c r="D1182" s="13" t="s">
        <x:v>68</x:v>
      </x:c>
      <x:c r="E1182">
        <x:v>6</x:v>
      </x:c>
      <x:c r="F1182">
        <x:v>21.892</x:v>
      </x:c>
      <x:c r="G1182" s="8">
        <x:v>95775.8816678521</x:v>
      </x:c>
      <x:c r="H1182" s="8">
        <x:v>0</x:v>
      </x:c>
      <x:c r="I1182">
        <x:v>247764.904482148</x:v>
      </x:c>
      <x:c r="J1182" s="10">
        <x:v>23.8</x:v>
      </x:c>
      <x:c r="K1182" s="10">
        <x:v>25.1308873708962</x:v>
      </x:c>
      <x:c r="L1182">
        <x:f>NA()</x:f>
      </x:c>
    </x:row>
    <x:row r="1183">
      <x:c r="A1183">
        <x:v>3270771</x:v>
      </x:c>
      <x:c r="B1183" s="1">
        <x:v>43758.4168232639</x:v>
      </x:c>
      <x:c r="C1183" s="6">
        <x:v>59.04829754</x:v>
      </x:c>
      <x:c r="D1183" s="13" t="s">
        <x:v>68</x:v>
      </x:c>
      <x:c r="E1183">
        <x:v>6</x:v>
      </x:c>
      <x:c r="F1183">
        <x:v>21.886</x:v>
      </x:c>
      <x:c r="G1183" s="8">
        <x:v>95758.2056639284</x:v>
      </x:c>
      <x:c r="H1183" s="8">
        <x:v>0</x:v>
      </x:c>
      <x:c r="I1183">
        <x:v>247769.299055952</x:v>
      </x:c>
      <x:c r="J1183" s="10">
        <x:v>23.8</x:v>
      </x:c>
      <x:c r="K1183" s="10">
        <x:v>25.1308873708962</x:v>
      </x:c>
      <x:c r="L1183">
        <x:f>NA()</x:f>
      </x:c>
    </x:row>
    <x:row r="1184">
      <x:c r="A1184">
        <x:v>3270781</x:v>
      </x:c>
      <x:c r="B1184" s="1">
        <x:v>43758.4168577546</x:v>
      </x:c>
      <x:c r="C1184" s="6">
        <x:v>59.0979806116667</x:v>
      </x:c>
      <x:c r="D1184" s="13" t="s">
        <x:v>68</x:v>
      </x:c>
      <x:c r="E1184">
        <x:v>6</x:v>
      </x:c>
      <x:c r="F1184">
        <x:v>21.883</x:v>
      </x:c>
      <x:c r="G1184" s="8">
        <x:v>95741.6503112541</x:v>
      </x:c>
      <x:c r="H1184" s="8">
        <x:v>0</x:v>
      </x:c>
      <x:c r="I1184">
        <x:v>247768.415645839</x:v>
      </x:c>
      <x:c r="J1184" s="10">
        <x:v>23.8</x:v>
      </x:c>
      <x:c r="K1184" s="10">
        <x:v>25.1308873708962</x:v>
      </x:c>
      <x:c r="L1184">
        <x:f>NA()</x:f>
      </x:c>
    </x:row>
    <x:row r="1185">
      <x:c r="A1185">
        <x:v>3270791</x:v>
      </x:c>
      <x:c r="B1185" s="1">
        <x:v>43758.4168929745</x:v>
      </x:c>
      <x:c r="C1185" s="6">
        <x:v>59.1486632</x:v>
      </x:c>
      <x:c r="D1185" s="13" t="s">
        <x:v>68</x:v>
      </x:c>
      <x:c r="E1185">
        <x:v>6</x:v>
      </x:c>
      <x:c r="F1185">
        <x:v>21.881</x:v>
      </x:c>
      <x:c r="G1185" s="8">
        <x:v>95726.6445763795</x:v>
      </x:c>
      <x:c r="H1185" s="8">
        <x:v>0</x:v>
      </x:c>
      <x:c r="I1185">
        <x:v>247772.231184345</x:v>
      </x:c>
      <x:c r="J1185" s="10">
        <x:v>23.8</x:v>
      </x:c>
      <x:c r="K1185" s="10">
        <x:v>25.1308873708962</x:v>
      </x:c>
      <x:c r="L1185">
        <x:f>NA()</x:f>
      </x:c>
    </x:row>
    <x:row r="1186">
      <x:c r="A1186">
        <x:v>3270801</x:v>
      </x:c>
      <x:c r="B1186" s="1">
        <x:v>43758.4169275463</x:v>
      </x:c>
      <x:c r="C1186" s="6">
        <x:v>59.1984805316667</x:v>
      </x:c>
      <x:c r="D1186" s="13" t="s">
        <x:v>68</x:v>
      </x:c>
      <x:c r="E1186">
        <x:v>6</x:v>
      </x:c>
      <x:c r="F1186">
        <x:v>21.88</x:v>
      </x:c>
      <x:c r="G1186" s="8">
        <x:v>95704.1912338232</x:v>
      </x:c>
      <x:c r="H1186" s="8">
        <x:v>0</x:v>
      </x:c>
      <x:c r="I1186">
        <x:v>247758.807504</x:v>
      </x:c>
      <x:c r="J1186" s="10">
        <x:v>23.8</x:v>
      </x:c>
      <x:c r="K1186" s="10">
        <x:v>25.1308873708962</x:v>
      </x:c>
      <x:c r="L1186">
        <x:f>NA()</x:f>
      </x:c>
    </x:row>
    <x:row r="1187">
      <x:c r="A1187">
        <x:v>3270811</x:v>
      </x:c>
      <x:c r="B1187" s="1">
        <x:v>43758.4169621181</x:v>
      </x:c>
      <x:c r="C1187" s="6">
        <x:v>59.2482739666667</x:v>
      </x:c>
      <x:c r="D1187" s="13" t="s">
        <x:v>68</x:v>
      </x:c>
      <x:c r="E1187">
        <x:v>6</x:v>
      </x:c>
      <x:c r="F1187">
        <x:v>21.882</x:v>
      </x:c>
      <x:c r="G1187" s="8">
        <x:v>95684.2988436658</x:v>
      </x:c>
      <x:c r="H1187" s="8">
        <x:v>0</x:v>
      </x:c>
      <x:c r="I1187">
        <x:v>247757.217349676</x:v>
      </x:c>
      <x:c r="J1187" s="10">
        <x:v>23.8</x:v>
      </x:c>
      <x:c r="K1187" s="10">
        <x:v>25.1308873708962</x:v>
      </x:c>
      <x:c r="L1187">
        <x:f>NA()</x:f>
      </x:c>
    </x:row>
    <x:row r="1188">
      <x:c r="A1188">
        <x:v>3270821</x:v>
      </x:c>
      <x:c r="B1188" s="1">
        <x:v>43758.4169967593</x:v>
      </x:c>
      <x:c r="C1188" s="6">
        <x:v>59.2981375416667</x:v>
      </x:c>
      <x:c r="D1188" s="13" t="s">
        <x:v>68</x:v>
      </x:c>
      <x:c r="E1188">
        <x:v>6</x:v>
      </x:c>
      <x:c r="F1188">
        <x:v>21.876</x:v>
      </x:c>
      <x:c r="G1188" s="8">
        <x:v>95679.5646898341</x:v>
      </x:c>
      <x:c r="H1188" s="8">
        <x:v>0</x:v>
      </x:c>
      <x:c r="I1188">
        <x:v>247746.686023548</x:v>
      </x:c>
      <x:c r="J1188" s="10">
        <x:v>23.8</x:v>
      </x:c>
      <x:c r="K1188" s="10">
        <x:v>25.1308873708962</x:v>
      </x:c>
      <x:c r="L1188">
        <x:f>NA()</x:f>
      </x:c>
    </x:row>
    <x:row r="1189">
      <x:c r="A1189">
        <x:v>3270831</x:v>
      </x:c>
      <x:c r="B1189" s="1">
        <x:v>43758.4170318287</x:v>
      </x:c>
      <x:c r="C1189" s="6">
        <x:v>59.34864557</x:v>
      </x:c>
      <x:c r="D1189" s="13" t="s">
        <x:v>68</x:v>
      </x:c>
      <x:c r="E1189">
        <x:v>6</x:v>
      </x:c>
      <x:c r="F1189">
        <x:v>21.878</x:v>
      </x:c>
      <x:c r="G1189" s="8">
        <x:v>95677.2440650697</x:v>
      </x:c>
      <x:c r="H1189" s="8">
        <x:v>0</x:v>
      </x:c>
      <x:c r="I1189">
        <x:v>247755.688215519</x:v>
      </x:c>
      <x:c r="J1189" s="10">
        <x:v>23.8</x:v>
      </x:c>
      <x:c r="K1189" s="10">
        <x:v>25.1308873708962</x:v>
      </x:c>
      <x:c r="L1189">
        <x:f>NA()</x:f>
      </x:c>
    </x:row>
    <x:row r="1190">
      <x:c r="A1190">
        <x:v>3270841</x:v>
      </x:c>
      <x:c r="B1190" s="1">
        <x:v>43758.4170664005</x:v>
      </x:c>
      <x:c r="C1190" s="6">
        <x:v>59.3984039833333</x:v>
      </x:c>
      <x:c r="D1190" s="13" t="s">
        <x:v>68</x:v>
      </x:c>
      <x:c r="E1190">
        <x:v>6</x:v>
      </x:c>
      <x:c r="F1190">
        <x:v>21.875</x:v>
      </x:c>
      <x:c r="G1190" s="8">
        <x:v>95668.6734237806</x:v>
      </x:c>
      <x:c r="H1190" s="8">
        <x:v>0</x:v>
      </x:c>
      <x:c r="I1190">
        <x:v>247749.080856068</x:v>
      </x:c>
      <x:c r="J1190" s="10">
        <x:v>23.8</x:v>
      </x:c>
      <x:c r="K1190" s="10">
        <x:v>25.1308873708962</x:v>
      </x:c>
      <x:c r="L1190">
        <x:f>NA()</x:f>
      </x:c>
    </x:row>
    <x:row r="1191">
      <x:c r="A1191">
        <x:v>3270851</x:v>
      </x:c>
      <x:c r="B1191" s="1">
        <x:v>43758.4171007755</x:v>
      </x:c>
      <x:c r="C1191" s="6">
        <x:v>59.4479100916667</x:v>
      </x:c>
      <x:c r="D1191" s="13" t="s">
        <x:v>68</x:v>
      </x:c>
      <x:c r="E1191">
        <x:v>6</x:v>
      </x:c>
      <x:c r="F1191">
        <x:v>21.869</x:v>
      </x:c>
      <x:c r="G1191" s="8">
        <x:v>95645.6868822044</x:v>
      </x:c>
      <x:c r="H1191" s="8">
        <x:v>0</x:v>
      </x:c>
      <x:c r="I1191">
        <x:v>247751.110163347</x:v>
      </x:c>
      <x:c r="J1191" s="10">
        <x:v>23.8</x:v>
      </x:c>
      <x:c r="K1191" s="10">
        <x:v>25.1308873708962</x:v>
      </x:c>
      <x:c r="L1191">
        <x:f>NA()</x:f>
      </x:c>
    </x:row>
    <x:row r="1192">
      <x:c r="A1192">
        <x:v>3270861</x:v>
      </x:c>
      <x:c r="B1192" s="1">
        <x:v>43758.4171354514</x:v>
      </x:c>
      <x:c r="C1192" s="6">
        <x:v>59.4978363133333</x:v>
      </x:c>
      <x:c r="D1192" s="13" t="s">
        <x:v>68</x:v>
      </x:c>
      <x:c r="E1192">
        <x:v>6</x:v>
      </x:c>
      <x:c r="F1192">
        <x:v>21.87</x:v>
      </x:c>
      <x:c r="G1192" s="8">
        <x:v>95620.1991122909</x:v>
      </x:c>
      <x:c r="H1192" s="8">
        <x:v>0</x:v>
      </x:c>
      <x:c r="I1192">
        <x:v>247736.417222152</x:v>
      </x:c>
      <x:c r="J1192" s="10">
        <x:v>23.8</x:v>
      </x:c>
      <x:c r="K1192" s="10">
        <x:v>25.1308873708962</x:v>
      </x:c>
      <x:c r="L1192">
        <x:f>NA()</x:f>
      </x:c>
    </x:row>
    <x:row r="1193">
      <x:c r="A1193">
        <x:v>3270871</x:v>
      </x:c>
      <x:c r="B1193" s="1">
        <x:v>43758.4171705671</x:v>
      </x:c>
      <x:c r="C1193" s="6">
        <x:v>59.548437485</x:v>
      </x:c>
      <x:c r="D1193" s="13" t="s">
        <x:v>68</x:v>
      </x:c>
      <x:c r="E1193">
        <x:v>6</x:v>
      </x:c>
      <x:c r="F1193">
        <x:v>21.87</x:v>
      </x:c>
      <x:c r="G1193" s="8">
        <x:v>95608.9484431179</x:v>
      </x:c>
      <x:c r="H1193" s="8">
        <x:v>0</x:v>
      </x:c>
      <x:c r="I1193">
        <x:v>247742.908986575</x:v>
      </x:c>
      <x:c r="J1193" s="10">
        <x:v>23.8</x:v>
      </x:c>
      <x:c r="K1193" s="10">
        <x:v>25.1308873708962</x:v>
      </x:c>
      <x:c r="L1193">
        <x:f>NA()</x:f>
      </x:c>
    </x:row>
    <x:row r="1194">
      <x:c r="A1194">
        <x:v>3270881</x:v>
      </x:c>
      <x:c r="B1194" s="1">
        <x:v>43758.4172051736</x:v>
      </x:c>
      <x:c r="C1194" s="6">
        <x:v>59.598210115</x:v>
      </x:c>
      <x:c r="D1194" s="13" t="s">
        <x:v>68</x:v>
      </x:c>
      <x:c r="E1194">
        <x:v>6</x:v>
      </x:c>
      <x:c r="F1194">
        <x:v>21.865</x:v>
      </x:c>
      <x:c r="G1194" s="8">
        <x:v>95602.1559793146</x:v>
      </x:c>
      <x:c r="H1194" s="8">
        <x:v>0</x:v>
      </x:c>
      <x:c r="I1194">
        <x:v>247747.815083601</x:v>
      </x:c>
      <x:c r="J1194" s="10">
        <x:v>23.8</x:v>
      </x:c>
      <x:c r="K1194" s="10">
        <x:v>25.1308873708962</x:v>
      </x:c>
      <x:c r="L1194">
        <x:f>NA()</x:f>
      </x:c>
    </x:row>
    <x:row r="1195">
      <x:c r="A1195">
        <x:v>3270891</x:v>
      </x:c>
      <x:c r="B1195" s="1">
        <x:v>43758.4172396991</x:v>
      </x:c>
      <x:c r="C1195" s="6">
        <x:v>59.6479813133333</x:v>
      </x:c>
      <x:c r="D1195" s="13" t="s">
        <x:v>68</x:v>
      </x:c>
      <x:c r="E1195">
        <x:v>6</x:v>
      </x:c>
      <x:c r="F1195">
        <x:v>21.866</x:v>
      </x:c>
      <x:c r="G1195" s="8">
        <x:v>95603.2694898901</x:v>
      </x:c>
      <x:c r="H1195" s="8">
        <x:v>0</x:v>
      </x:c>
      <x:c r="I1195">
        <x:v>247753.219133801</x:v>
      </x:c>
      <x:c r="J1195" s="10">
        <x:v>23.8</x:v>
      </x:c>
      <x:c r="K1195" s="10">
        <x:v>25.1308873708962</x:v>
      </x:c>
      <x:c r="L1195">
        <x:f>NA()</x:f>
      </x:c>
    </x:row>
    <x:row r="1196">
      <x:c r="A1196">
        <x:v>3270901</x:v>
      </x:c>
      <x:c r="B1196" s="1">
        <x:v>43758.4172748843</x:v>
      </x:c>
      <x:c r="C1196" s="6">
        <x:v>59.698637145</x:v>
      </x:c>
      <x:c r="D1196" s="13" t="s">
        <x:v>68</x:v>
      </x:c>
      <x:c r="E1196">
        <x:v>6</x:v>
      </x:c>
      <x:c r="F1196">
        <x:v>21.857</x:v>
      </x:c>
      <x:c r="G1196" s="8">
        <x:v>95596.0177211194</x:v>
      </x:c>
      <x:c r="H1196" s="8">
        <x:v>0</x:v>
      </x:c>
      <x:c r="I1196">
        <x:v>247746.707102094</x:v>
      </x:c>
      <x:c r="J1196" s="10">
        <x:v>23.8</x:v>
      </x:c>
      <x:c r="K1196" s="10">
        <x:v>25.1308873708962</x:v>
      </x:c>
      <x:c r="L1196">
        <x:f>NA()</x:f>
      </x:c>
    </x:row>
    <x:row r="1197">
      <x:c r="A1197">
        <x:v>3270911</x:v>
      </x:c>
      <x:c r="B1197" s="1">
        <x:v>43758.4173090278</x:v>
      </x:c>
      <x:c r="C1197" s="6">
        <x:v>59.7478226183333</x:v>
      </x:c>
      <x:c r="D1197" s="13" t="s">
        <x:v>68</x:v>
      </x:c>
      <x:c r="E1197">
        <x:v>6</x:v>
      </x:c>
      <x:c r="F1197">
        <x:v>21.861</x:v>
      </x:c>
      <x:c r="G1197" s="8">
        <x:v>95570.6953881502</x:v>
      </x:c>
      <x:c r="H1197" s="8">
        <x:v>0</x:v>
      </x:c>
      <x:c r="I1197">
        <x:v>247739.140365025</x:v>
      </x:c>
      <x:c r="J1197" s="10">
        <x:v>23.8</x:v>
      </x:c>
      <x:c r="K1197" s="10">
        <x:v>25.1308873708962</x:v>
      </x:c>
      <x:c r="L1197">
        <x:f>NA()</x:f>
      </x:c>
    </x:row>
    <x:row r="1198">
      <x:c r="A1198">
        <x:v>3270921</x:v>
      </x:c>
      <x:c r="B1198" s="1">
        <x:v>43758.4173443287</x:v>
      </x:c>
      <x:c r="C1198" s="6">
        <x:v>59.7986461716667</x:v>
      </x:c>
      <x:c r="D1198" s="13" t="s">
        <x:v>68</x:v>
      </x:c>
      <x:c r="E1198">
        <x:v>6</x:v>
      </x:c>
      <x:c r="F1198">
        <x:v>21.86</x:v>
      </x:c>
      <x:c r="G1198" s="8">
        <x:v>95559.1267669862</x:v>
      </x:c>
      <x:c r="H1198" s="8">
        <x:v>0</x:v>
      </x:c>
      <x:c r="I1198">
        <x:v>247744.120115368</x:v>
      </x:c>
      <x:c r="J1198" s="10">
        <x:v>23.8</x:v>
      </x:c>
      <x:c r="K1198" s="10">
        <x:v>25.1308873708962</x:v>
      </x:c>
      <x:c r="L1198">
        <x:f>NA()</x:f>
      </x:c>
    </x:row>
    <x:row r="1199">
      <x:c r="A1199">
        <x:v>3270931</x:v>
      </x:c>
      <x:c r="B1199" s="1">
        <x:v>43758.4173789699</x:v>
      </x:c>
      <x:c r="C1199" s="6">
        <x:v>59.84853178</x:v>
      </x:c>
      <x:c r="D1199" s="13" t="s">
        <x:v>68</x:v>
      </x:c>
      <x:c r="E1199">
        <x:v>6</x:v>
      </x:c>
      <x:c r="F1199">
        <x:v>21.856</x:v>
      </x:c>
      <x:c r="G1199" s="8">
        <x:v>95550.6345520784</x:v>
      </x:c>
      <x:c r="H1199" s="8">
        <x:v>0</x:v>
      </x:c>
      <x:c r="I1199">
        <x:v>247747.475263372</x:v>
      </x:c>
      <x:c r="J1199" s="10">
        <x:v>23.8</x:v>
      </x:c>
      <x:c r="K1199" s="10">
        <x:v>25.1308873708962</x:v>
      </x:c>
      <x:c r="L1199">
        <x:f>NA()</x:f>
      </x:c>
    </x:row>
    <x:row r="1200">
      <x:c r="A1200">
        <x:v>3270941</x:v>
      </x:c>
      <x:c r="B1200" s="1">
        <x:v>43758.4174136227</x:v>
      </x:c>
      <x:c r="C1200" s="6">
        <x:v>59.8984368466667</x:v>
      </x:c>
      <x:c r="D1200" s="13" t="s">
        <x:v>68</x:v>
      </x:c>
      <x:c r="E1200">
        <x:v>6</x:v>
      </x:c>
      <x:c r="F1200">
        <x:v>21.858</x:v>
      </x:c>
      <x:c r="G1200" s="8">
        <x:v>95544.1790957505</x:v>
      </x:c>
      <x:c r="H1200" s="8">
        <x:v>0</x:v>
      </x:c>
      <x:c r="I1200">
        <x:v>247740.015919408</x:v>
      </x:c>
      <x:c r="J1200" s="10">
        <x:v>23.8</x:v>
      </x:c>
      <x:c r="K1200" s="10">
        <x:v>25.1308873708962</x:v>
      </x:c>
      <x:c r="L1200">
        <x:f>NA()</x:f>
      </x:c>
    </x:row>
    <x:row r="1201">
      <x:c r="A1201">
        <x:v>3270951</x:v>
      </x:c>
      <x:c r="B1201" s="1">
        <x:v>43758.4174482292</x:v>
      </x:c>
      <x:c r="C1201" s="6">
        <x:v>59.9482489766667</x:v>
      </x:c>
      <x:c r="D1201" s="13" t="s">
        <x:v>68</x:v>
      </x:c>
      <x:c r="E1201">
        <x:v>6</x:v>
      </x:c>
      <x:c r="F1201">
        <x:v>21.852</x:v>
      </x:c>
      <x:c r="G1201" s="8">
        <x:v>95537.4953499133</x:v>
      </x:c>
      <x:c r="H1201" s="8">
        <x:v>0</x:v>
      </x:c>
      <x:c r="I1201">
        <x:v>247733.958548145</x:v>
      </x:c>
      <x:c r="J1201" s="10">
        <x:v>23.8</x:v>
      </x:c>
      <x:c r="K1201" s="10">
        <x:v>25.1308873708962</x:v>
      </x:c>
      <x:c r="L1201">
        <x:f>NA()</x:f>
      </x:c>
    </x:row>
    <x:row r="1202">
      <x:c r="A1202">
        <x:v>3270961</x:v>
      </x:c>
      <x:c r="B1202" s="1">
        <x:v>43758.4174828704</x:v>
      </x:c>
      <x:c r="C1202" s="6">
        <x:v>59.9981316216667</x:v>
      </x:c>
      <x:c r="D1202" s="13" t="s">
        <x:v>68</x:v>
      </x:c>
      <x:c r="E1202">
        <x:v>6</x:v>
      </x:c>
      <x:c r="F1202">
        <x:v>21.852</x:v>
      </x:c>
      <x:c r="G1202" s="8">
        <x:v>95518.4977380271</x:v>
      </x:c>
      <x:c r="H1202" s="8">
        <x:v>0</x:v>
      </x:c>
      <x:c r="I1202">
        <x:v>247730.588914561</x:v>
      </x:c>
      <x:c r="J1202" s="10">
        <x:v>23.8</x:v>
      </x:c>
      <x:c r="K1202" s="10">
        <x:v>25.1308873708962</x:v>
      </x:c>
      <x:c r="L1202">
        <x:f>NA()</x:f>
      </x:c>
    </x:row>
    <x:row r="1203">
      <x:c r="A1203">
        <x:v>3270971</x:v>
      </x:c>
      <x:c r="B1203" s="1">
        <x:v>43758.4175179051</x:v>
      </x:c>
      <x:c r="C1203" s="6">
        <x:v>60.0486032583333</x:v>
      </x:c>
      <x:c r="D1203" s="13" t="s">
        <x:v>68</x:v>
      </x:c>
      <x:c r="E1203">
        <x:v>6</x:v>
      </x:c>
      <x:c r="F1203">
        <x:v>21.854</x:v>
      </x:c>
      <x:c r="G1203" s="8">
        <x:v>95501.2998994306</x:v>
      </x:c>
      <x:c r="H1203" s="8">
        <x:v>0</x:v>
      </x:c>
      <x:c r="I1203">
        <x:v>247745.877716858</x:v>
      </x:c>
      <x:c r="J1203" s="10">
        <x:v>23.8</x:v>
      </x:c>
      <x:c r="K1203" s="10">
        <x:v>25.1308873708962</x:v>
      </x:c>
      <x:c r="L1203">
        <x:f>NA()</x:f>
      </x:c>
    </x:row>
    <x:row r="1204">
      <x:c r="A1204">
        <x:v>3270981</x:v>
      </x:c>
      <x:c r="B1204" s="1">
        <x:v>43758.4175526273</x:v>
      </x:c>
      <x:c r="C1204" s="6">
        <x:v>60.09854912</x:v>
      </x:c>
      <x:c r="D1204" s="13" t="s">
        <x:v>68</x:v>
      </x:c>
      <x:c r="E1204">
        <x:v>6</x:v>
      </x:c>
      <x:c r="F1204">
        <x:v>21.849</x:v>
      </x:c>
      <x:c r="G1204" s="8">
        <x:v>95492.0506286111</x:v>
      </x:c>
      <x:c r="H1204" s="8">
        <x:v>0</x:v>
      </x:c>
      <x:c r="I1204">
        <x:v>247730.797037542</x:v>
      </x:c>
      <x:c r="J1204" s="10">
        <x:v>23.8</x:v>
      </x:c>
      <x:c r="K1204" s="10">
        <x:v>25.1308873708962</x:v>
      </x:c>
      <x:c r="L1204">
        <x:f>NA()</x:f>
      </x:c>
    </x:row>
    <x:row r="1205">
      <x:c r="A1205">
        <x:v>3270991</x:v>
      </x:c>
      <x:c r="B1205" s="1">
        <x:v>43758.4175872338</x:v>
      </x:c>
      <x:c r="C1205" s="6">
        <x:v>60.14838014</x:v>
      </x:c>
      <x:c r="D1205" s="13" t="s">
        <x:v>68</x:v>
      </x:c>
      <x:c r="E1205">
        <x:v>6</x:v>
      </x:c>
      <x:c r="F1205">
        <x:v>21.846</x:v>
      </x:c>
      <x:c r="G1205" s="8">
        <x:v>95494.5776730064</x:v>
      </x:c>
      <x:c r="H1205" s="8">
        <x:v>0</x:v>
      </x:c>
      <x:c r="I1205">
        <x:v>247725.980420481</x:v>
      </x:c>
      <x:c r="J1205" s="10">
        <x:v>23.8</x:v>
      </x:c>
      <x:c r="K1205" s="10">
        <x:v>25.1308873708962</x:v>
      </x:c>
      <x:c r="L1205">
        <x:f>NA()</x:f>
      </x:c>
    </x:row>
    <x:row r="1206">
      <x:c r="A1206">
        <x:v>3271001</x:v>
      </x:c>
      <x:c r="B1206" s="1">
        <x:v>43758.417621794</x:v>
      </x:c>
      <x:c r="C1206" s="6">
        <x:v>60.1981888833333</x:v>
      </x:c>
      <x:c r="D1206" s="13" t="s">
        <x:v>68</x:v>
      </x:c>
      <x:c r="E1206">
        <x:v>6</x:v>
      </x:c>
      <x:c r="F1206">
        <x:v>21.846</x:v>
      </x:c>
      <x:c r="G1206" s="8">
        <x:v>95487.7232887189</x:v>
      </x:c>
      <x:c r="H1206" s="8">
        <x:v>0</x:v>
      </x:c>
      <x:c r="I1206">
        <x:v>247717.489123983</x:v>
      </x:c>
      <x:c r="J1206" s="10">
        <x:v>23.8</x:v>
      </x:c>
      <x:c r="K1206" s="10">
        <x:v>25.1308873708962</x:v>
      </x:c>
      <x:c r="L1206">
        <x:f>NA()</x:f>
      </x:c>
    </x:row>
    <x:row r="1207">
      <x:c r="A1207">
        <x:v>3271011</x:v>
      </x:c>
      <x:c r="B1207" s="1">
        <x:v>43758.4176563657</x:v>
      </x:c>
      <x:c r="C1207" s="6">
        <x:v>60.247969385</x:v>
      </x:c>
      <x:c r="D1207" s="13" t="s">
        <x:v>68</x:v>
      </x:c>
      <x:c r="E1207">
        <x:v>6</x:v>
      </x:c>
      <x:c r="F1207">
        <x:v>21.846</x:v>
      </x:c>
      <x:c r="G1207" s="8">
        <x:v>95466.3123946366</x:v>
      </x:c>
      <x:c r="H1207" s="8">
        <x:v>0</x:v>
      </x:c>
      <x:c r="I1207">
        <x:v>247715.839302439</x:v>
      </x:c>
      <x:c r="J1207" s="10">
        <x:v>23.8</x:v>
      </x:c>
      <x:c r="K1207" s="10">
        <x:v>25.1308873708962</x:v>
      </x:c>
      <x:c r="L1207">
        <x:f>NA()</x:f>
      </x:c>
    </x:row>
    <x:row r="1208">
      <x:c r="A1208">
        <x:v>3271021</x:v>
      </x:c>
      <x:c r="B1208" s="1">
        <x:v>43758.4176914699</x:v>
      </x:c>
      <x:c r="C1208" s="6">
        <x:v>60.298511015</x:v>
      </x:c>
      <x:c r="D1208" s="13" t="s">
        <x:v>68</x:v>
      </x:c>
      <x:c r="E1208">
        <x:v>6</x:v>
      </x:c>
      <x:c r="F1208">
        <x:v>21.84</x:v>
      </x:c>
      <x:c r="G1208" s="8">
        <x:v>95456.9172230687</x:v>
      </x:c>
      <x:c r="H1208" s="8">
        <x:v>0</x:v>
      </x:c>
      <x:c r="I1208">
        <x:v>247716.368031904</x:v>
      </x:c>
      <x:c r="J1208" s="10">
        <x:v>23.8</x:v>
      </x:c>
      <x:c r="K1208" s="10">
        <x:v>25.1308873708962</x:v>
      </x:c>
      <x:c r="L1208">
        <x:f>NA()</x:f>
      </x:c>
    </x:row>
    <x:row r="1209">
      <x:c r="A1209">
        <x:v>3271031</x:v>
      </x:c>
      <x:c r="B1209" s="1">
        <x:v>43758.4177261227</x:v>
      </x:c>
      <x:c r="C1209" s="6">
        <x:v>60.3484052183333</x:v>
      </x:c>
      <x:c r="D1209" s="13" t="s">
        <x:v>68</x:v>
      </x:c>
      <x:c r="E1209">
        <x:v>6</x:v>
      </x:c>
      <x:c r="F1209">
        <x:v>21.841</x:v>
      </x:c>
      <x:c r="G1209" s="8">
        <x:v>95447.9287848367</x:v>
      </x:c>
      <x:c r="H1209" s="8">
        <x:v>0</x:v>
      </x:c>
      <x:c r="I1209">
        <x:v>247707.7595861</x:v>
      </x:c>
      <x:c r="J1209" s="10">
        <x:v>23.8</x:v>
      </x:c>
      <x:c r="K1209" s="10">
        <x:v>25.1308873708962</x:v>
      </x:c>
      <x:c r="L1209">
        <x:f>NA()</x:f>
      </x:c>
    </x:row>
    <x:row r="1210">
      <x:c r="A1210">
        <x:v>3271041</x:v>
      </x:c>
      <x:c r="B1210" s="1">
        <x:v>43758.4177606829</x:v>
      </x:c>
      <x:c r="C1210" s="6">
        <x:v>60.3981821066667</x:v>
      </x:c>
      <x:c r="D1210" s="13" t="s">
        <x:v>68</x:v>
      </x:c>
      <x:c r="E1210">
        <x:v>6</x:v>
      </x:c>
      <x:c r="F1210">
        <x:v>21.842</x:v>
      </x:c>
      <x:c r="G1210" s="8">
        <x:v>95452.7276854773</x:v>
      </x:c>
      <x:c r="H1210" s="8">
        <x:v>0</x:v>
      </x:c>
      <x:c r="I1210">
        <x:v>247715.988382181</x:v>
      </x:c>
      <x:c r="J1210" s="10">
        <x:v>23.8</x:v>
      </x:c>
      <x:c r="K1210" s="10">
        <x:v>25.1308873708962</x:v>
      </x:c>
      <x:c r="L1210">
        <x:f>NA()</x:f>
      </x:c>
    </x:row>
    <x:row r="1211">
      <x:c r="A1211">
        <x:v>3271051</x:v>
      </x:c>
      <x:c r="B1211" s="1">
        <x:v>43758.4177953356</x:v>
      </x:c>
      <x:c r="C1211" s="6">
        <x:v>60.4480687833333</x:v>
      </x:c>
      <x:c r="D1211" s="13" t="s">
        <x:v>68</x:v>
      </x:c>
      <x:c r="E1211">
        <x:v>6</x:v>
      </x:c>
      <x:c r="F1211">
        <x:v>21.838</x:v>
      </x:c>
      <x:c r="G1211" s="8">
        <x:v>95430.4679149243</x:v>
      </x:c>
      <x:c r="H1211" s="8">
        <x:v>0</x:v>
      </x:c>
      <x:c r="I1211">
        <x:v>247713.738384674</x:v>
      </x:c>
      <x:c r="J1211" s="10">
        <x:v>23.8</x:v>
      </x:c>
      <x:c r="K1211" s="10">
        <x:v>25.1308873708962</x:v>
      </x:c>
      <x:c r="L1211">
        <x:f>NA()</x:f>
      </x:c>
    </x:row>
    <x:row r="1212">
      <x:c r="A1212">
        <x:v>3271061</x:v>
      </x:c>
      <x:c r="B1212" s="1">
        <x:v>43758.4178299769</x:v>
      </x:c>
      <x:c r="C1212" s="6">
        <x:v>60.497990285</x:v>
      </x:c>
      <x:c r="D1212" s="13" t="s">
        <x:v>68</x:v>
      </x:c>
      <x:c r="E1212">
        <x:v>6</x:v>
      </x:c>
      <x:c r="F1212">
        <x:v>21.837</x:v>
      </x:c>
      <x:c r="G1212" s="8">
        <x:v>95421.5301586201</x:v>
      </x:c>
      <x:c r="H1212" s="8">
        <x:v>0</x:v>
      </x:c>
      <x:c r="I1212">
        <x:v>247720.380381089</x:v>
      </x:c>
      <x:c r="J1212" s="10">
        <x:v>23.8</x:v>
      </x:c>
      <x:c r="K1212" s="10">
        <x:v>25.1308873708962</x:v>
      </x:c>
      <x:c r="L1212">
        <x:f>NA()</x:f>
      </x:c>
    </x:row>
    <x:row r="1213">
      <x:c r="A1213">
        <x:v>3271071</x:v>
      </x:c>
      <x:c r="B1213" s="1">
        <x:v>43758.4178646643</x:v>
      </x:c>
      <x:c r="C1213" s="6">
        <x:v>60.5479149233333</x:v>
      </x:c>
      <x:c r="D1213" s="13" t="s">
        <x:v>68</x:v>
      </x:c>
      <x:c r="E1213">
        <x:v>6</x:v>
      </x:c>
      <x:c r="F1213">
        <x:v>21.834</x:v>
      </x:c>
      <x:c r="G1213" s="8">
        <x:v>95414.6795647279</x:v>
      </x:c>
      <x:c r="H1213" s="8">
        <x:v>0</x:v>
      </x:c>
      <x:c r="I1213">
        <x:v>247726.843838732</x:v>
      </x:c>
      <x:c r="J1213" s="10">
        <x:v>23.8</x:v>
      </x:c>
      <x:c r="K1213" s="10">
        <x:v>25.1308873708962</x:v>
      </x:c>
      <x:c r="L1213">
        <x:f>NA()</x:f>
      </x:c>
    </x:row>
    <x:row r="1214">
      <x:c r="A1214">
        <x:v>3271081</x:v>
      </x:c>
      <x:c r="B1214" s="1">
        <x:v>43758.4178998843</x:v>
      </x:c>
      <x:c r="C1214" s="6">
        <x:v>60.59861514</x:v>
      </x:c>
      <x:c r="D1214" s="13" t="s">
        <x:v>68</x:v>
      </x:c>
      <x:c r="E1214">
        <x:v>6</x:v>
      </x:c>
      <x:c r="F1214">
        <x:v>21.835</x:v>
      </x:c>
      <x:c r="G1214" s="8">
        <x:v>95405.0306727792</x:v>
      </x:c>
      <x:c r="H1214" s="8">
        <x:v>0</x:v>
      </x:c>
      <x:c r="I1214">
        <x:v>247717.07637618</x:v>
      </x:c>
      <x:c r="J1214" s="10">
        <x:v>23.8</x:v>
      </x:c>
      <x:c r="K1214" s="10">
        <x:v>25.1308873708962</x:v>
      </x:c>
      <x:c r="L1214">
        <x:f>NA()</x:f>
      </x:c>
    </x:row>
    <x:row r="1215">
      <x:c r="A1215">
        <x:v>3271091</x:v>
      </x:c>
      <x:c r="B1215" s="1">
        <x:v>43758.417934456</x:v>
      </x:c>
      <x:c r="C1215" s="6">
        <x:v>60.6484118833333</x:v>
      </x:c>
      <x:c r="D1215" s="13" t="s">
        <x:v>68</x:v>
      </x:c>
      <x:c r="E1215">
        <x:v>6</x:v>
      </x:c>
      <x:c r="F1215">
        <x:v>21.831</x:v>
      </x:c>
      <x:c r="G1215" s="8">
        <x:v>95398.4831596816</x:v>
      </x:c>
      <x:c r="H1215" s="8">
        <x:v>0</x:v>
      </x:c>
      <x:c r="I1215">
        <x:v>247716.295889005</x:v>
      </x:c>
      <x:c r="J1215" s="10">
        <x:v>23.8</x:v>
      </x:c>
      <x:c r="K1215" s="10">
        <x:v>25.1308873708962</x:v>
      </x:c>
      <x:c r="L1215">
        <x:f>NA()</x:f>
      </x:c>
    </x:row>
    <x:row r="1216">
      <x:c r="A1216">
        <x:v>3271101</x:v>
      </x:c>
      <x:c r="B1216" s="1">
        <x:v>43758.4179689815</x:v>
      </x:c>
      <x:c r="C1216" s="6">
        <x:v>60.6981569283333</x:v>
      </x:c>
      <x:c r="D1216" s="13" t="s">
        <x:v>68</x:v>
      </x:c>
      <x:c r="E1216">
        <x:v>6</x:v>
      </x:c>
      <x:c r="F1216">
        <x:v>21.827</x:v>
      </x:c>
      <x:c r="G1216" s="8">
        <x:v>95389.4959080021</x:v>
      </x:c>
      <x:c r="H1216" s="8">
        <x:v>0</x:v>
      </x:c>
      <x:c r="I1216">
        <x:v>247709.792240197</x:v>
      </x:c>
      <x:c r="J1216" s="10">
        <x:v>23.8</x:v>
      </x:c>
      <x:c r="K1216" s="10">
        <x:v>25.1308873708962</x:v>
      </x:c>
      <x:c r="L1216">
        <x:f>NA()</x:f>
      </x:c>
    </x:row>
    <x:row r="1217">
      <x:c r="A1217">
        <x:v>3271111</x:v>
      </x:c>
      <x:c r="B1217" s="1">
        <x:v>43758.4180035532</x:v>
      </x:c>
      <x:c r="C1217" s="6">
        <x:v>60.747889255</x:v>
      </x:c>
      <x:c r="D1217" s="13" t="s">
        <x:v>68</x:v>
      </x:c>
      <x:c r="E1217">
        <x:v>6</x:v>
      </x:c>
      <x:c r="F1217">
        <x:v>21.828</x:v>
      </x:c>
      <x:c r="G1217" s="8">
        <x:v>95371.3491882404</x:v>
      </x:c>
      <x:c r="H1217" s="8">
        <x:v>0</x:v>
      </x:c>
      <x:c r="I1217">
        <x:v>247704.572876149</x:v>
      </x:c>
      <x:c r="J1217" s="10">
        <x:v>23.8</x:v>
      </x:c>
      <x:c r="K1217" s="10">
        <x:v>25.1308873708962</x:v>
      </x:c>
      <x:c r="L1217">
        <x:f>NA()</x:f>
      </x:c>
    </x:row>
    <x:row r="1218">
      <x:c r="A1218">
        <x:v>3271121</x:v>
      </x:c>
      <x:c r="B1218" s="1">
        <x:v>43758.4180387731</x:v>
      </x:c>
      <x:c r="C1218" s="6">
        <x:v>60.7986251983333</x:v>
      </x:c>
      <x:c r="D1218" s="13" t="s">
        <x:v>68</x:v>
      </x:c>
      <x:c r="E1218">
        <x:v>6</x:v>
      </x:c>
      <x:c r="F1218">
        <x:v>21.826</x:v>
      </x:c>
      <x:c r="G1218" s="8">
        <x:v>95353.2240887834</x:v>
      </x:c>
      <x:c r="H1218" s="8">
        <x:v>0</x:v>
      </x:c>
      <x:c r="I1218">
        <x:v>247707.981229904</x:v>
      </x:c>
      <x:c r="J1218" s="10">
        <x:v>23.8</x:v>
      </x:c>
      <x:c r="K1218" s="10">
        <x:v>25.1308873708962</x:v>
      </x:c>
      <x:c r="L1218">
        <x:f>NA()</x:f>
      </x:c>
    </x:row>
    <x:row r="1219">
      <x:c r="A1219">
        <x:v>3271131</x:v>
      </x:c>
      <x:c r="B1219" s="1">
        <x:v>43758.4180733796</x:v>
      </x:c>
      <x:c r="C1219" s="6">
        <x:v>60.8484688566667</x:v>
      </x:c>
      <x:c r="D1219" s="13" t="s">
        <x:v>68</x:v>
      </x:c>
      <x:c r="E1219">
        <x:v>6</x:v>
      </x:c>
      <x:c r="F1219">
        <x:v>21.824</x:v>
      </x:c>
      <x:c r="G1219" s="8">
        <x:v>95333.0154381767</x:v>
      </x:c>
      <x:c r="H1219" s="8">
        <x:v>0</x:v>
      </x:c>
      <x:c r="I1219">
        <x:v>247691.365468344</x:v>
      </x:c>
      <x:c r="J1219" s="10">
        <x:v>23.8</x:v>
      </x:c>
      <x:c r="K1219" s="10">
        <x:v>25.1308873708962</x:v>
      </x:c>
      <x:c r="L1219">
        <x:f>NA()</x:f>
      </x:c>
    </x:row>
    <x:row r="1220">
      <x:c r="A1220">
        <x:v>3271141</x:v>
      </x:c>
      <x:c r="B1220" s="1">
        <x:v>43758.4181081018</x:v>
      </x:c>
      <x:c r="C1220" s="6">
        <x:v>60.8984861066667</x:v>
      </x:c>
      <x:c r="D1220" s="13" t="s">
        <x:v>68</x:v>
      </x:c>
      <x:c r="E1220">
        <x:v>6</x:v>
      </x:c>
      <x:c r="F1220">
        <x:v>21.821</x:v>
      </x:c>
      <x:c r="G1220" s="8">
        <x:v>95319.9550423746</x:v>
      </x:c>
      <x:c r="H1220" s="8">
        <x:v>0</x:v>
      </x:c>
      <x:c r="I1220">
        <x:v>247709.180726372</x:v>
      </x:c>
      <x:c r="J1220" s="10">
        <x:v>23.8</x:v>
      </x:c>
      <x:c r="K1220" s="10">
        <x:v>25.1308873708962</x:v>
      </x:c>
      <x:c r="L1220">
        <x:f>NA()</x:f>
      </x:c>
    </x:row>
    <x:row r="1221">
      <x:c r="A1221">
        <x:v>3271151</x:v>
      </x:c>
      <x:c r="B1221" s="1">
        <x:v>43758.4181428241</x:v>
      </x:c>
      <x:c r="C1221" s="6">
        <x:v>60.9484641133333</x:v>
      </x:c>
      <x:c r="D1221" s="13" t="s">
        <x:v>68</x:v>
      </x:c>
      <x:c r="E1221">
        <x:v>6</x:v>
      </x:c>
      <x:c r="F1221">
        <x:v>21.82</x:v>
      </x:c>
      <x:c r="G1221" s="8">
        <x:v>95306.2971837094</x:v>
      </x:c>
      <x:c r="H1221" s="8">
        <x:v>0</x:v>
      </x:c>
      <x:c r="I1221">
        <x:v>247690.567716389</x:v>
      </x:c>
      <x:c r="J1221" s="10">
        <x:v>23.8</x:v>
      </x:c>
      <x:c r="K1221" s="10">
        <x:v>25.1308873708962</x:v>
      </x:c>
      <x:c r="L1221">
        <x:f>NA()</x:f>
      </x:c>
    </x:row>
    <x:row r="1222">
      <x:c r="A1222">
        <x:v>3271161</x:v>
      </x:c>
      <x:c r="B1222" s="1">
        <x:v>43758.4181777778</x:v>
      </x:c>
      <x:c r="C1222" s="6">
        <x:v>60.998814015</x:v>
      </x:c>
      <x:c r="D1222" s="13" t="s">
        <x:v>68</x:v>
      </x:c>
      <x:c r="E1222">
        <x:v>6</x:v>
      </x:c>
      <x:c r="F1222">
        <x:v>21.816</x:v>
      </x:c>
      <x:c r="G1222" s="8">
        <x:v>95301.0210864673</x:v>
      </x:c>
      <x:c r="H1222" s="8">
        <x:v>0</x:v>
      </x:c>
      <x:c r="I1222">
        <x:v>247690.749579711</x:v>
      </x:c>
      <x:c r="J1222" s="10">
        <x:v>23.8</x:v>
      </x:c>
      <x:c r="K1222" s="10">
        <x:v>25.1308873708962</x:v>
      </x:c>
      <x:c r="L1222">
        <x:f>NA()</x:f>
      </x:c>
    </x:row>
    <x:row r="1223">
      <x:c r="A1223">
        <x:v>3271171</x:v>
      </x:c>
      <x:c r="B1223" s="1">
        <x:v>43758.4182120023</x:v>
      </x:c>
      <x:c r="C1223" s="6">
        <x:v>61.04804569</x:v>
      </x:c>
      <x:c r="D1223" s="13" t="s">
        <x:v>68</x:v>
      </x:c>
      <x:c r="E1223">
        <x:v>6</x:v>
      </x:c>
      <x:c r="F1223">
        <x:v>21.818</x:v>
      </x:c>
      <x:c r="G1223" s="8">
        <x:v>95292.4480554134</x:v>
      </x:c>
      <x:c r="H1223" s="8">
        <x:v>0</x:v>
      </x:c>
      <x:c r="I1223">
        <x:v>247690.734450074</x:v>
      </x:c>
      <x:c r="J1223" s="10">
        <x:v>23.8</x:v>
      </x:c>
      <x:c r="K1223" s="10">
        <x:v>25.1308873708962</x:v>
      </x:c>
      <x:c r="L1223">
        <x:f>NA()</x:f>
      </x:c>
    </x:row>
    <x:row r="1224">
      <x:c r="A1224">
        <x:v>3271181</x:v>
      </x:c>
      <x:c r="B1224" s="1">
        <x:v>43758.4182471065</x:v>
      </x:c>
      <x:c r="C1224" s="6">
        <x:v>61.0986341766667</x:v>
      </x:c>
      <x:c r="D1224" s="13" t="s">
        <x:v>68</x:v>
      </x:c>
      <x:c r="E1224">
        <x:v>6</x:v>
      </x:c>
      <x:c r="F1224">
        <x:v>21.818</x:v>
      </x:c>
      <x:c r="G1224" s="8">
        <x:v>95283.0032801467</x:v>
      </x:c>
      <x:c r="H1224" s="8">
        <x:v>0</x:v>
      </x:c>
      <x:c r="I1224">
        <x:v>247696.147995295</x:v>
      </x:c>
      <x:c r="J1224" s="10">
        <x:v>23.8</x:v>
      </x:c>
      <x:c r="K1224" s="10">
        <x:v>25.1308873708962</x:v>
      </x:c>
      <x:c r="L1224">
        <x:f>NA()</x:f>
      </x:c>
    </x:row>
    <x:row r="1225">
      <x:c r="A1225">
        <x:v>3271191</x:v>
      </x:c>
      <x:c r="B1225" s="1">
        <x:v>43758.418281794</x:v>
      </x:c>
      <x:c r="C1225" s="6">
        <x:v>61.1485743966667</x:v>
      </x:c>
      <x:c r="D1225" s="13" t="s">
        <x:v>68</x:v>
      </x:c>
      <x:c r="E1225">
        <x:v>6</x:v>
      </x:c>
      <x:c r="F1225">
        <x:v>21.81</x:v>
      </x:c>
      <x:c r="G1225" s="8">
        <x:v>95278.2642656199</x:v>
      </x:c>
      <x:c r="H1225" s="8">
        <x:v>0</x:v>
      </x:c>
      <x:c r="I1225">
        <x:v>247697.38443735</x:v>
      </x:c>
      <x:c r="J1225" s="10">
        <x:v>23.8</x:v>
      </x:c>
      <x:c r="K1225" s="10">
        <x:v>25.1308873708962</x:v>
      </x:c>
      <x:c r="L1225">
        <x:f>NA()</x:f>
      </x:c>
    </x:row>
    <x:row r="1226">
      <x:c r="A1226">
        <x:v>3271201</x:v>
      </x:c>
      <x:c r="B1226" s="1">
        <x:v>43758.4183164352</x:v>
      </x:c>
      <x:c r="C1226" s="6">
        <x:v>61.1984701266667</x:v>
      </x:c>
      <x:c r="D1226" s="13" t="s">
        <x:v>68</x:v>
      </x:c>
      <x:c r="E1226">
        <x:v>6</x:v>
      </x:c>
      <x:c r="F1226">
        <x:v>21.809</x:v>
      </x:c>
      <x:c r="G1226" s="8">
        <x:v>95273.0933043541</x:v>
      </x:c>
      <x:c r="H1226" s="8">
        <x:v>0</x:v>
      </x:c>
      <x:c r="I1226">
        <x:v>247693.566495896</x:v>
      </x:c>
      <x:c r="J1226" s="10">
        <x:v>23.8</x:v>
      </x:c>
      <x:c r="K1226" s="10">
        <x:v>25.1308873708962</x:v>
      </x:c>
      <x:c r="L1226">
        <x:f>NA()</x:f>
      </x:c>
    </x:row>
    <x:row r="1227">
      <x:c r="A1227">
        <x:v>3271211</x:v>
      </x:c>
      <x:c r="B1227" s="1">
        <x:v>43758.4183507755</x:v>
      </x:c>
      <x:c r="C1227" s="6">
        <x:v>61.24791565</x:v>
      </x:c>
      <x:c r="D1227" s="13" t="s">
        <x:v>68</x:v>
      </x:c>
      <x:c r="E1227">
        <x:v>6</x:v>
      </x:c>
      <x:c r="F1227">
        <x:v>21.808</x:v>
      </x:c>
      <x:c r="G1227" s="8">
        <x:v>95265.4583116574</x:v>
      </x:c>
      <x:c r="H1227" s="8">
        <x:v>0</x:v>
      </x:c>
      <x:c r="I1227">
        <x:v>247696.716158922</x:v>
      </x:c>
      <x:c r="J1227" s="10">
        <x:v>23.8</x:v>
      </x:c>
      <x:c r="K1227" s="10">
        <x:v>25.1308873708962</x:v>
      </x:c>
      <x:c r="L1227">
        <x:f>NA()</x:f>
      </x:c>
    </x:row>
    <x:row r="1228">
      <x:c r="A1228">
        <x:v>3271221</x:v>
      </x:c>
      <x:c r="B1228" s="1">
        <x:v>43758.4183855324</x:v>
      </x:c>
      <x:c r="C1228" s="6">
        <x:v>61.2979612916667</x:v>
      </x:c>
      <x:c r="D1228" s="13" t="s">
        <x:v>68</x:v>
      </x:c>
      <x:c r="E1228">
        <x:v>6</x:v>
      </x:c>
      <x:c r="F1228">
        <x:v>21.805</x:v>
      </x:c>
      <x:c r="G1228" s="8">
        <x:v>95255.9753214296</x:v>
      </x:c>
      <x:c r="H1228" s="8">
        <x:v>0</x:v>
      </x:c>
      <x:c r="I1228">
        <x:v>247686.018813141</x:v>
      </x:c>
      <x:c r="J1228" s="10">
        <x:v>23.8</x:v>
      </x:c>
      <x:c r="K1228" s="10">
        <x:v>25.1308873708962</x:v>
      </x:c>
      <x:c r="L1228">
        <x:f>NA()</x:f>
      </x:c>
    </x:row>
    <x:row r="1229">
      <x:c r="A1229">
        <x:v>3271231</x:v>
      </x:c>
      <x:c r="B1229" s="1">
        <x:v>43758.4184205671</x:v>
      </x:c>
      <x:c r="C1229" s="6">
        <x:v>61.3484339266667</x:v>
      </x:c>
      <x:c r="D1229" s="13" t="s">
        <x:v>68</x:v>
      </x:c>
      <x:c r="E1229">
        <x:v>6</x:v>
      </x:c>
      <x:c r="F1229">
        <x:v>21.804</x:v>
      </x:c>
      <x:c r="G1229" s="8">
        <x:v>95250.9711521268</x:v>
      </x:c>
      <x:c r="H1229" s="8">
        <x:v>0</x:v>
      </x:c>
      <x:c r="I1229">
        <x:v>247692.594646541</x:v>
      </x:c>
      <x:c r="J1229" s="10">
        <x:v>23.8</x:v>
      </x:c>
      <x:c r="K1229" s="10">
        <x:v>25.1308873708962</x:v>
      </x:c>
      <x:c r="L1229">
        <x:f>NA()</x:f>
      </x:c>
    </x:row>
    <x:row r="1230">
      <x:c r="A1230">
        <x:v>3271241</x:v>
      </x:c>
      <x:c r="B1230" s="1">
        <x:v>43758.4184552431</x:v>
      </x:c>
      <x:c r="C1230" s="6">
        <x:v>61.3983414383333</x:v>
      </x:c>
      <x:c r="D1230" s="13" t="s">
        <x:v>68</x:v>
      </x:c>
      <x:c r="E1230">
        <x:v>6</x:v>
      </x:c>
      <x:c r="F1230">
        <x:v>21.806</x:v>
      </x:c>
      <x:c r="G1230" s="8">
        <x:v>95237.560073979</x:v>
      </x:c>
      <x:c r="H1230" s="8">
        <x:v>0</x:v>
      </x:c>
      <x:c r="I1230">
        <x:v>247686.804922595</x:v>
      </x:c>
      <x:c r="J1230" s="10">
        <x:v>23.8</x:v>
      </x:c>
      <x:c r="K1230" s="10">
        <x:v>25.1308873708962</x:v>
      </x:c>
      <x:c r="L1230">
        <x:f>NA()</x:f>
      </x:c>
    </x:row>
    <x:row r="1231">
      <x:c r="A1231">
        <x:v>3271251</x:v>
      </x:c>
      <x:c r="B1231" s="1">
        <x:v>43758.4184899306</x:v>
      </x:c>
      <x:c r="C1231" s="6">
        <x:v>61.4483035633333</x:v>
      </x:c>
      <x:c r="D1231" s="13" t="s">
        <x:v>68</x:v>
      </x:c>
      <x:c r="E1231">
        <x:v>6</x:v>
      </x:c>
      <x:c r="F1231">
        <x:v>21.801</x:v>
      </x:c>
      <x:c r="G1231" s="8">
        <x:v>95216.7223681478</x:v>
      </x:c>
      <x:c r="H1231" s="8">
        <x:v>0</x:v>
      </x:c>
      <x:c r="I1231">
        <x:v>247685.075768893</x:v>
      </x:c>
      <x:c r="J1231" s="10">
        <x:v>23.8</x:v>
      </x:c>
      <x:c r="K1231" s="10">
        <x:v>25.1308873708962</x:v>
      </x:c>
      <x:c r="L1231">
        <x:f>NA()</x:f>
      </x:c>
    </x:row>
    <x:row r="1232">
      <x:c r="A1232">
        <x:v>3271261</x:v>
      </x:c>
      <x:c r="B1232" s="1">
        <x:v>43758.4185246875</x:v>
      </x:c>
      <x:c r="C1232" s="6">
        <x:v>61.49835437</x:v>
      </x:c>
      <x:c r="D1232" s="13" t="s">
        <x:v>68</x:v>
      </x:c>
      <x:c r="E1232">
        <x:v>6</x:v>
      </x:c>
      <x:c r="F1232">
        <x:v>21.8</x:v>
      </x:c>
      <x:c r="G1232" s="8">
        <x:v>95205.7703366859</x:v>
      </x:c>
      <x:c r="H1232" s="8">
        <x:v>0</x:v>
      </x:c>
      <x:c r="I1232">
        <x:v>247689.444955283</x:v>
      </x:c>
      <x:c r="J1232" s="10">
        <x:v>23.8</x:v>
      </x:c>
      <x:c r="K1232" s="10">
        <x:v>25.1308873708962</x:v>
      </x:c>
      <x:c r="L1232">
        <x:f>NA()</x:f>
      </x:c>
    </x:row>
    <x:row r="1233">
      <x:c r="A1233">
        <x:v>3271271</x:v>
      </x:c>
      <x:c r="B1233" s="1">
        <x:v>43758.418559375</x:v>
      </x:c>
      <x:c r="C1233" s="6">
        <x:v>61.5482843466667</x:v>
      </x:c>
      <x:c r="D1233" s="13" t="s">
        <x:v>68</x:v>
      </x:c>
      <x:c r="E1233">
        <x:v>6</x:v>
      </x:c>
      <x:c r="F1233">
        <x:v>21.803</x:v>
      </x:c>
      <x:c r="G1233" s="8">
        <x:v>95191.4070632661</x:v>
      </x:c>
      <x:c r="H1233" s="8">
        <x:v>0</x:v>
      </x:c>
      <x:c r="I1233">
        <x:v>247685.100477816</x:v>
      </x:c>
      <x:c r="J1233" s="10">
        <x:v>23.8</x:v>
      </x:c>
      <x:c r="K1233" s="10">
        <x:v>25.1308873708962</x:v>
      </x:c>
      <x:c r="L1233">
        <x:f>NA()</x:f>
      </x:c>
    </x:row>
    <x:row r="1234">
      <x:c r="A1234">
        <x:v>3271281</x:v>
      </x:c>
      <x:c r="B1234" s="1">
        <x:v>43758.4185940972</x:v>
      </x:c>
      <x:c r="C1234" s="6">
        <x:v>61.5982899483333</x:v>
      </x:c>
      <x:c r="D1234" s="13" t="s">
        <x:v>68</x:v>
      </x:c>
      <x:c r="E1234">
        <x:v>6</x:v>
      </x:c>
      <x:c r="F1234">
        <x:v>21.794</x:v>
      </x:c>
      <x:c r="G1234" s="8">
        <x:v>95184.3326241332</x:v>
      </x:c>
      <x:c r="H1234" s="8">
        <x:v>0</x:v>
      </x:c>
      <x:c r="I1234">
        <x:v>247683.870976867</x:v>
      </x:c>
      <x:c r="J1234" s="10">
        <x:v>23.8</x:v>
      </x:c>
      <x:c r="K1234" s="10">
        <x:v>25.1308873708962</x:v>
      </x:c>
      <x:c r="L1234">
        <x:f>NA()</x:f>
      </x:c>
    </x:row>
    <x:row r="1235">
      <x:c r="A1235">
        <x:v>3271291</x:v>
      </x:c>
      <x:c r="B1235" s="1">
        <x:v>43758.418628588</x:v>
      </x:c>
      <x:c r="C1235" s="6">
        <x:v>61.64798004</x:v>
      </x:c>
      <x:c r="D1235" s="13" t="s">
        <x:v>68</x:v>
      </x:c>
      <x:c r="E1235">
        <x:v>6</x:v>
      </x:c>
      <x:c r="F1235">
        <x:v>21.798</x:v>
      </x:c>
      <x:c r="G1235" s="8">
        <x:v>95171.4470754416</x:v>
      </x:c>
      <x:c r="H1235" s="8">
        <x:v>0</x:v>
      </x:c>
      <x:c r="I1235">
        <x:v>247687.647822781</x:v>
      </x:c>
      <x:c r="J1235" s="10">
        <x:v>23.8</x:v>
      </x:c>
      <x:c r="K1235" s="10">
        <x:v>25.1308873708962</x:v>
      </x:c>
      <x:c r="L1235">
        <x:f>NA()</x:f>
      </x:c>
    </x:row>
    <x:row r="1236">
      <x:c r="A1236">
        <x:v>3271301</x:v>
      </x:c>
      <x:c r="B1236" s="1">
        <x:v>43758.4186637384</x:v>
      </x:c>
      <x:c r="C1236" s="6">
        <x:v>61.6985646166667</x:v>
      </x:c>
      <x:c r="D1236" s="13" t="s">
        <x:v>68</x:v>
      </x:c>
      <x:c r="E1236">
        <x:v>6</x:v>
      </x:c>
      <x:c r="F1236">
        <x:v>21.788</x:v>
      </x:c>
      <x:c r="G1236" s="8">
        <x:v>95163.9640674929</x:v>
      </x:c>
      <x:c r="H1236" s="8">
        <x:v>0</x:v>
      </x:c>
      <x:c r="I1236">
        <x:v>247662.478370153</x:v>
      </x:c>
      <x:c r="J1236" s="10">
        <x:v>23.8</x:v>
      </x:c>
      <x:c r="K1236" s="10">
        <x:v>25.1308873708962</x:v>
      </x:c>
      <x:c r="L1236">
        <x:f>NA()</x:f>
      </x:c>
    </x:row>
    <x:row r="1237">
      <x:c r="A1237">
        <x:v>3271311</x:v>
      </x:c>
      <x:c r="B1237" s="1">
        <x:v>43758.4186984144</x:v>
      </x:c>
      <x:c r="C1237" s="6">
        <x:v>61.748531415</x:v>
      </x:c>
      <x:c r="D1237" s="13" t="s">
        <x:v>68</x:v>
      </x:c>
      <x:c r="E1237">
        <x:v>6</x:v>
      </x:c>
      <x:c r="F1237">
        <x:v>21.791</x:v>
      </x:c>
      <x:c r="G1237" s="8">
        <x:v>95100.2901788547</x:v>
      </x:c>
      <x:c r="H1237" s="8">
        <x:v>0</x:v>
      </x:c>
      <x:c r="I1237">
        <x:v>247670.387558058</x:v>
      </x:c>
      <x:c r="J1237" s="10">
        <x:v>23.8</x:v>
      </x:c>
      <x:c r="K1237" s="10">
        <x:v>25.1308873708962</x:v>
      </x:c>
      <x:c r="L1237">
        <x:f>NA()</x:f>
      </x:c>
    </x:row>
    <x:row r="1238">
      <x:c r="A1238">
        <x:v>3271321</x:v>
      </x:c>
      <x:c r="B1238" s="1">
        <x:v>43758.4187330208</x:v>
      </x:c>
      <x:c r="C1238" s="6">
        <x:v>61.7983411966667</x:v>
      </x:c>
      <x:c r="D1238" s="13" t="s">
        <x:v>68</x:v>
      </x:c>
      <x:c r="E1238">
        <x:v>6</x:v>
      </x:c>
      <x:c r="F1238">
        <x:v>21.786</x:v>
      </x:c>
      <x:c r="G1238" s="8">
        <x:v>95097.0074537218</x:v>
      </x:c>
      <x:c r="H1238" s="8">
        <x:v>0</x:v>
      </x:c>
      <x:c r="I1238">
        <x:v>247674.946702523</x:v>
      </x:c>
      <x:c r="J1238" s="10">
        <x:v>23.8</x:v>
      </x:c>
      <x:c r="K1238" s="10">
        <x:v>25.1308873708962</x:v>
      </x:c>
      <x:c r="L1238">
        <x:f>NA()</x:f>
      </x:c>
    </x:row>
    <x:row r="1239">
      <x:c r="A1239">
        <x:v>3271331</x:v>
      </x:c>
      <x:c r="B1239" s="1">
        <x:v>43758.4187676273</x:v>
      </x:c>
      <x:c r="C1239" s="6">
        <x:v>61.848208365</x:v>
      </x:c>
      <x:c r="D1239" s="13" t="s">
        <x:v>68</x:v>
      </x:c>
      <x:c r="E1239">
        <x:v>6</x:v>
      </x:c>
      <x:c r="F1239">
        <x:v>21.787</x:v>
      </x:c>
      <x:c r="G1239" s="8">
        <x:v>95090.6799412155</x:v>
      </x:c>
      <x:c r="H1239" s="8">
        <x:v>0</x:v>
      </x:c>
      <x:c r="I1239">
        <x:v>247670.219910815</x:v>
      </x:c>
      <x:c r="J1239" s="10">
        <x:v>23.8</x:v>
      </x:c>
      <x:c r="K1239" s="10">
        <x:v>25.1308873708962</x:v>
      </x:c>
      <x:c r="L1239">
        <x:f>NA()</x:f>
      </x:c>
    </x:row>
    <x:row r="1240">
      <x:c r="A1240">
        <x:v>3271341</x:v>
      </x:c>
      <x:c r="B1240" s="1">
        <x:v>43758.4188023495</x:v>
      </x:c>
      <x:c r="C1240" s="6">
        <x:v>61.898194985</x:v>
      </x:c>
      <x:c r="D1240" s="13" t="s">
        <x:v>68</x:v>
      </x:c>
      <x:c r="E1240">
        <x:v>6</x:v>
      </x:c>
      <x:c r="F1240">
        <x:v>21.786</x:v>
      </x:c>
      <x:c r="G1240" s="8">
        <x:v>95078.0490138517</x:v>
      </x:c>
      <x:c r="H1240" s="8">
        <x:v>0</x:v>
      </x:c>
      <x:c r="I1240">
        <x:v>247667.757260675</x:v>
      </x:c>
      <x:c r="J1240" s="10">
        <x:v>23.8</x:v>
      </x:c>
      <x:c r="K1240" s="10">
        <x:v>25.1308873708962</x:v>
      </x:c>
      <x:c r="L1240">
        <x:f>NA()</x:f>
      </x:c>
    </x:row>
    <x:row r="1241">
      <x:c r="A1241">
        <x:v>3271351</x:v>
      </x:c>
      <x:c r="B1241" s="1">
        <x:v>43758.4188370023</x:v>
      </x:c>
      <x:c r="C1241" s="6">
        <x:v>61.9480857716667</x:v>
      </x:c>
      <x:c r="D1241" s="13" t="s">
        <x:v>68</x:v>
      </x:c>
      <x:c r="E1241">
        <x:v>6</x:v>
      </x:c>
      <x:c r="F1241">
        <x:v>21.784</x:v>
      </x:c>
      <x:c r="G1241" s="8">
        <x:v>95071.7695648711</x:v>
      </x:c>
      <x:c r="H1241" s="8">
        <x:v>0</x:v>
      </x:c>
      <x:c r="I1241">
        <x:v>247667.607758665</x:v>
      </x:c>
      <x:c r="J1241" s="10">
        <x:v>23.8</x:v>
      </x:c>
      <x:c r="K1241" s="10">
        <x:v>25.1308873708962</x:v>
      </x:c>
      <x:c r="L1241">
        <x:f>NA()</x:f>
      </x:c>
    </x:row>
    <x:row r="1242">
      <x:c r="A1242">
        <x:v>3271361</x:v>
      </x:c>
      <x:c r="B1242" s="1">
        <x:v>43758.4188716088</x:v>
      </x:c>
      <x:c r="C1242" s="6">
        <x:v>61.9978787266667</x:v>
      </x:c>
      <x:c r="D1242" s="13" t="s">
        <x:v>68</x:v>
      </x:c>
      <x:c r="E1242">
        <x:v>6</x:v>
      </x:c>
      <x:c r="F1242">
        <x:v>21.782</x:v>
      </x:c>
      <x:c r="G1242" s="8">
        <x:v>95064.0474035741</x:v>
      </x:c>
      <x:c r="H1242" s="8">
        <x:v>0</x:v>
      </x:c>
      <x:c r="I1242">
        <x:v>247672.615741149</x:v>
      </x:c>
      <x:c r="J1242" s="10">
        <x:v>23.8</x:v>
      </x:c>
      <x:c r="K1242" s="10">
        <x:v>25.1308873708962</x:v>
      </x:c>
      <x:c r="L1242">
        <x:f>NA()</x:f>
      </x:c>
    </x:row>
    <x:row r="1243">
      <x:c r="A1243">
        <x:v>3271371</x:v>
      </x:c>
      <x:c r="B1243" s="1">
        <x:v>43758.4189070255</x:v>
      </x:c>
      <x:c r="C1243" s="6">
        <x:v>62.0488805433333</x:v>
      </x:c>
      <x:c r="D1243" s="13" t="s">
        <x:v>68</x:v>
      </x:c>
      <x:c r="E1243">
        <x:v>6</x:v>
      </x:c>
      <x:c r="F1243">
        <x:v>21.781</x:v>
      </x:c>
      <x:c r="G1243" s="8">
        <x:v>95064.4472647449</x:v>
      </x:c>
      <x:c r="H1243" s="8">
        <x:v>0</x:v>
      </x:c>
      <x:c r="I1243">
        <x:v>247680.372242114</x:v>
      </x:c>
      <x:c r="J1243" s="10">
        <x:v>23.8</x:v>
      </x:c>
      <x:c r="K1243" s="10">
        <x:v>25.1308873708962</x:v>
      </x:c>
      <x:c r="L1243">
        <x:f>NA()</x:f>
      </x:c>
    </x:row>
    <x:row r="1244">
      <x:c r="A1244">
        <x:v>3271381</x:v>
      </x:c>
      <x:c r="B1244" s="1">
        <x:v>43758.4189414352</x:v>
      </x:c>
      <x:c r="C1244" s="6">
        <x:v>62.0984653516667</x:v>
      </x:c>
      <x:c r="D1244" s="13" t="s">
        <x:v>68</x:v>
      </x:c>
      <x:c r="E1244">
        <x:v>6</x:v>
      </x:c>
      <x:c r="F1244">
        <x:v>21.78</x:v>
      </x:c>
      <x:c r="G1244" s="8">
        <x:v>95054.9652534027</x:v>
      </x:c>
      <x:c r="H1244" s="8">
        <x:v>0</x:v>
      </x:c>
      <x:c r="I1244">
        <x:v>247663.77353592</x:v>
      </x:c>
      <x:c r="J1244" s="10">
        <x:v>23.8</x:v>
      </x:c>
      <x:c r="K1244" s="10">
        <x:v>25.1308873708962</x:v>
      </x:c>
      <x:c r="L1244">
        <x:f>NA()</x:f>
      </x:c>
    </x:row>
    <x:row r="1245">
      <x:c r="A1245">
        <x:v>3271391</x:v>
      </x:c>
      <x:c r="B1245" s="1">
        <x:v>43758.4189761227</x:v>
      </x:c>
      <x:c r="C1245" s="6">
        <x:v>62.1484300166667</x:v>
      </x:c>
      <x:c r="D1245" s="13" t="s">
        <x:v>68</x:v>
      </x:c>
      <x:c r="E1245">
        <x:v>6</x:v>
      </x:c>
      <x:c r="F1245">
        <x:v>21.776</x:v>
      </x:c>
      <x:c r="G1245" s="8">
        <x:v>95038.3823712362</x:v>
      </x:c>
      <x:c r="H1245" s="8">
        <x:v>0</x:v>
      </x:c>
      <x:c r="I1245">
        <x:v>247649.893572562</x:v>
      </x:c>
      <x:c r="J1245" s="10">
        <x:v>23.8</x:v>
      </x:c>
      <x:c r="K1245" s="10">
        <x:v>25.1308873708962</x:v>
      </x:c>
      <x:c r="L1245">
        <x:f>NA()</x:f>
      </x:c>
    </x:row>
    <x:row r="1246">
      <x:c r="A1246">
        <x:v>3271401</x:v>
      </x:c>
      <x:c r="B1246" s="1">
        <x:v>43758.4190107639</x:v>
      </x:c>
      <x:c r="C1246" s="6">
        <x:v>62.19828768</x:v>
      </x:c>
      <x:c r="D1246" s="13" t="s">
        <x:v>68</x:v>
      </x:c>
      <x:c r="E1246">
        <x:v>6</x:v>
      </x:c>
      <x:c r="F1246">
        <x:v>21.776</x:v>
      </x:c>
      <x:c r="G1246" s="8">
        <x:v>95025.2529844345</x:v>
      </x:c>
      <x:c r="H1246" s="8">
        <x:v>0</x:v>
      </x:c>
      <x:c r="I1246">
        <x:v>247654.480138204</x:v>
      </x:c>
      <x:c r="J1246" s="10">
        <x:v>23.8</x:v>
      </x:c>
      <x:c r="K1246" s="10">
        <x:v>25.1308873708962</x:v>
      </x:c>
      <x:c r="L1246">
        <x:f>NA()</x:f>
      </x:c>
    </x:row>
    <x:row r="1247">
      <x:c r="A1247">
        <x:v>3271411</x:v>
      </x:c>
      <x:c r="B1247" s="1">
        <x:v>43758.4190453357</x:v>
      </x:c>
      <x:c r="C1247" s="6">
        <x:v>62.248049825</x:v>
      </x:c>
      <x:c r="D1247" s="13" t="s">
        <x:v>68</x:v>
      </x:c>
      <x:c r="E1247">
        <x:v>6</x:v>
      </x:c>
      <x:c r="F1247">
        <x:v>21.776</x:v>
      </x:c>
      <x:c r="G1247" s="8">
        <x:v>95022.0227798191</x:v>
      </x:c>
      <x:c r="H1247" s="8">
        <x:v>0</x:v>
      </x:c>
      <x:c r="I1247">
        <x:v>247664.376917581</x:v>
      </x:c>
      <x:c r="J1247" s="10">
        <x:v>23.8</x:v>
      </x:c>
      <x:c r="K1247" s="10">
        <x:v>25.1308873708962</x:v>
      </x:c>
      <x:c r="L1247">
        <x:f>NA()</x:f>
      </x:c>
    </x:row>
    <x:row r="1248">
      <x:c r="A1248">
        <x:v>3271421</x:v>
      </x:c>
      <x:c r="B1248" s="1">
        <x:v>43758.4190799768</x:v>
      </x:c>
      <x:c r="C1248" s="6">
        <x:v>62.2979476333333</x:v>
      </x:c>
      <x:c r="D1248" s="13" t="s">
        <x:v>68</x:v>
      </x:c>
      <x:c r="E1248">
        <x:v>6</x:v>
      </x:c>
      <x:c r="F1248">
        <x:v>21.776</x:v>
      </x:c>
      <x:c r="G1248" s="8">
        <x:v>94998.8861414071</x:v>
      </x:c>
      <x:c r="H1248" s="8">
        <x:v>0</x:v>
      </x:c>
      <x:c r="I1248">
        <x:v>247655.289766147</x:v>
      </x:c>
      <x:c r="J1248" s="10">
        <x:v>23.8</x:v>
      </x:c>
      <x:c r="K1248" s="10">
        <x:v>25.1308873708962</x:v>
      </x:c>
      <x:c r="L1248">
        <x:f>NA()</x:f>
      </x:c>
    </x:row>
    <x:row r="1249">
      <x:c r="A1249">
        <x:v>3271431</x:v>
      </x:c>
      <x:c r="B1249" s="1">
        <x:v>43758.4191146181</x:v>
      </x:c>
      <x:c r="C1249" s="6">
        <x:v>62.3478672883333</x:v>
      </x:c>
      <x:c r="D1249" s="13" t="s">
        <x:v>68</x:v>
      </x:c>
      <x:c r="E1249">
        <x:v>6</x:v>
      </x:c>
      <x:c r="F1249">
        <x:v>21.772</x:v>
      </x:c>
      <x:c r="G1249" s="8">
        <x:v>94980.3059761096</x:v>
      </x:c>
      <x:c r="H1249" s="8">
        <x:v>0</x:v>
      </x:c>
      <x:c r="I1249">
        <x:v>247642.306952432</x:v>
      </x:c>
      <x:c r="J1249" s="10">
        <x:v>23.8</x:v>
      </x:c>
      <x:c r="K1249" s="10">
        <x:v>25.1308873708962</x:v>
      </x:c>
      <x:c r="L1249">
        <x:f>NA()</x:f>
      </x:c>
    </x:row>
    <x:row r="1250">
      <x:c r="A1250">
        <x:v>3271441</x:v>
      </x:c>
      <x:c r="B1250" s="1">
        <x:v>43758.4191497685</x:v>
      </x:c>
      <x:c r="C1250" s="6">
        <x:v>62.3984426816667</x:v>
      </x:c>
      <x:c r="D1250" s="13" t="s">
        <x:v>68</x:v>
      </x:c>
      <x:c r="E1250">
        <x:v>6</x:v>
      </x:c>
      <x:c r="F1250">
        <x:v>21.769</x:v>
      </x:c>
      <x:c r="G1250" s="8">
        <x:v>94971.1196489922</x:v>
      </x:c>
      <x:c r="H1250" s="8">
        <x:v>0</x:v>
      </x:c>
      <x:c r="I1250">
        <x:v>247648.885997739</x:v>
      </x:c>
      <x:c r="J1250" s="10">
        <x:v>23.8</x:v>
      </x:c>
      <x:c r="K1250" s="10">
        <x:v>25.1308873708962</x:v>
      </x:c>
      <x:c r="L1250">
        <x:f>NA()</x:f>
      </x:c>
    </x:row>
    <x:row r="1251">
      <x:c r="A1251">
        <x:v>3271451</x:v>
      </x:c>
      <x:c r="B1251" s="1">
        <x:v>43758.4191844097</x:v>
      </x:c>
      <x:c r="C1251" s="6">
        <x:v>62.4483413783333</x:v>
      </x:c>
      <x:c r="D1251" s="13" t="s">
        <x:v>68</x:v>
      </x:c>
      <x:c r="E1251">
        <x:v>6</x:v>
      </x:c>
      <x:c r="F1251">
        <x:v>21.766</x:v>
      </x:c>
      <x:c r="G1251" s="8">
        <x:v>94964.8695000778</x:v>
      </x:c>
      <x:c r="H1251" s="8">
        <x:v>0</x:v>
      </x:c>
      <x:c r="I1251">
        <x:v>247645.697205712</x:v>
      </x:c>
      <x:c r="J1251" s="10">
        <x:v>23.8</x:v>
      </x:c>
      <x:c r="K1251" s="10">
        <x:v>25.1308873708962</x:v>
      </x:c>
      <x:c r="L1251">
        <x:f>NA()</x:f>
      </x:c>
    </x:row>
    <x:row r="1252">
      <x:c r="A1252">
        <x:v>3271461</x:v>
      </x:c>
      <x:c r="B1252" s="1">
        <x:v>43758.4192191319</x:v>
      </x:c>
      <x:c r="C1252" s="6">
        <x:v>62.4983653633333</x:v>
      </x:c>
      <x:c r="D1252" s="13" t="s">
        <x:v>68</x:v>
      </x:c>
      <x:c r="E1252">
        <x:v>6</x:v>
      </x:c>
      <x:c r="F1252">
        <x:v>21.763</x:v>
      </x:c>
      <x:c r="G1252" s="8">
        <x:v>94958.8497211457</x:v>
      </x:c>
      <x:c r="H1252" s="8">
        <x:v>0</x:v>
      </x:c>
      <x:c r="I1252">
        <x:v>247647.83981748</x:v>
      </x:c>
      <x:c r="J1252" s="10">
        <x:v>23.8</x:v>
      </x:c>
      <x:c r="K1252" s="10">
        <x:v>25.1308873708962</x:v>
      </x:c>
      <x:c r="L1252">
        <x:f>NA()</x:f>
      </x:c>
    </x:row>
    <x:row r="1253">
      <x:c r="A1253">
        <x:v>3271471</x:v>
      </x:c>
      <x:c r="B1253" s="1">
        <x:v>43758.4192537384</x:v>
      </x:c>
      <x:c r="C1253" s="6">
        <x:v>62.548205675</x:v>
      </x:c>
      <x:c r="D1253" s="13" t="s">
        <x:v>68</x:v>
      </x:c>
      <x:c r="E1253">
        <x:v>6</x:v>
      </x:c>
      <x:c r="F1253">
        <x:v>21.763</x:v>
      </x:c>
      <x:c r="G1253" s="8">
        <x:v>94947.3133155923</x:v>
      </x:c>
      <x:c r="H1253" s="8">
        <x:v>0</x:v>
      </x:c>
      <x:c r="I1253">
        <x:v>247656.161677274</x:v>
      </x:c>
      <x:c r="J1253" s="10">
        <x:v>23.8</x:v>
      </x:c>
      <x:c r="K1253" s="10">
        <x:v>25.1308873708962</x:v>
      </x:c>
      <x:c r="L1253">
        <x:f>NA()</x:f>
      </x:c>
    </x:row>
    <x:row r="1254">
      <x:c r="A1254">
        <x:v>3271481</x:v>
      </x:c>
      <x:c r="B1254" s="1">
        <x:v>43758.4192883102</x:v>
      </x:c>
      <x:c r="C1254" s="6">
        <x:v>62.59797922</x:v>
      </x:c>
      <x:c r="D1254" s="13" t="s">
        <x:v>68</x:v>
      </x:c>
      <x:c r="E1254">
        <x:v>6</x:v>
      </x:c>
      <x:c r="F1254">
        <x:v>21.766</x:v>
      </x:c>
      <x:c r="G1254" s="8">
        <x:v>94938.9026325497</x:v>
      </x:c>
      <x:c r="H1254" s="8">
        <x:v>0</x:v>
      </x:c>
      <x:c r="I1254">
        <x:v>247639.778826071</x:v>
      </x:c>
      <x:c r="J1254" s="10">
        <x:v>23.8</x:v>
      </x:c>
      <x:c r="K1254" s="10">
        <x:v>25.1308873708962</x:v>
      </x:c>
      <x:c r="L1254">
        <x:f>NA()</x:f>
      </x:c>
    </x:row>
    <x:row r="1255">
      <x:c r="A1255">
        <x:v>3271491</x:v>
      </x:c>
      <x:c r="B1255" s="1">
        <x:v>43758.4193234954</x:v>
      </x:c>
      <x:c r="C1255" s="6">
        <x:v>62.6486307666667</x:v>
      </x:c>
      <x:c r="D1255" s="13" t="s">
        <x:v>68</x:v>
      </x:c>
      <x:c r="E1255">
        <x:v>6</x:v>
      </x:c>
      <x:c r="F1255">
        <x:v>21.76</x:v>
      </x:c>
      <x:c r="G1255" s="8">
        <x:v>94934.7076231863</x:v>
      </x:c>
      <x:c r="H1255" s="8">
        <x:v>0</x:v>
      </x:c>
      <x:c r="I1255">
        <x:v>247650.936387873</x:v>
      </x:c>
      <x:c r="J1255" s="10">
        <x:v>23.8</x:v>
      </x:c>
      <x:c r="K1255" s="10">
        <x:v>25.1308873708962</x:v>
      </x:c>
      <x:c r="L1255">
        <x:f>NA()</x:f>
      </x:c>
    </x:row>
    <x:row r="1256">
      <x:c r="A1256">
        <x:v>3271501</x:v>
      </x:c>
      <x:c r="B1256" s="1">
        <x:v>43758.4193580208</x:v>
      </x:c>
      <x:c r="C1256" s="6">
        <x:v>62.698348155</x:v>
      </x:c>
      <x:c r="D1256" s="13" t="s">
        <x:v>68</x:v>
      </x:c>
      <x:c r="E1256">
        <x:v>6</x:v>
      </x:c>
      <x:c r="F1256">
        <x:v>21.757</x:v>
      </x:c>
      <x:c r="G1256" s="8">
        <x:v>94925.4727696436</x:v>
      </x:c>
      <x:c r="H1256" s="8">
        <x:v>0</x:v>
      </x:c>
      <x:c r="I1256">
        <x:v>247644.955496527</x:v>
      </x:c>
      <x:c r="J1256" s="10">
        <x:v>23.8</x:v>
      </x:c>
      <x:c r="K1256" s="10">
        <x:v>25.1308873708962</x:v>
      </x:c>
      <x:c r="L1256">
        <x:f>NA()</x:f>
      </x:c>
    </x:row>
    <x:row r="1257">
      <x:c r="A1257">
        <x:v>3271511</x:v>
      </x:c>
      <x:c r="B1257" s="1">
        <x:v>43758.4193926273</x:v>
      </x:c>
      <x:c r="C1257" s="6">
        <x:v>62.748175415</x:v>
      </x:c>
      <x:c r="D1257" s="13" t="s">
        <x:v>68</x:v>
      </x:c>
      <x:c r="E1257">
        <x:v>6</x:v>
      </x:c>
      <x:c r="F1257">
        <x:v>21.756</x:v>
      </x:c>
      <x:c r="G1257" s="8">
        <x:v>94913.286646046</x:v>
      </x:c>
      <x:c r="H1257" s="8">
        <x:v>0</x:v>
      </x:c>
      <x:c r="I1257">
        <x:v>247635.905563924</x:v>
      </x:c>
      <x:c r="J1257" s="10">
        <x:v>23.8</x:v>
      </x:c>
      <x:c r="K1257" s="10">
        <x:v>25.1308873708962</x:v>
      </x:c>
      <x:c r="L1257">
        <x:f>NA()</x:f>
      </x:c>
    </x:row>
    <x:row r="1258">
      <x:c r="A1258">
        <x:v>3271521</x:v>
      </x:c>
      <x:c r="B1258" s="1">
        <x:v>43758.4194274306</x:v>
      </x:c>
      <x:c r="C1258" s="6">
        <x:v>62.7982842966667</x:v>
      </x:c>
      <x:c r="D1258" s="13" t="s">
        <x:v>68</x:v>
      </x:c>
      <x:c r="E1258">
        <x:v>6</x:v>
      </x:c>
      <x:c r="F1258">
        <x:v>21.756</x:v>
      </x:c>
      <x:c r="G1258" s="8">
        <x:v>94902.4556006987</x:v>
      </x:c>
      <x:c r="H1258" s="8">
        <x:v>0</x:v>
      </x:c>
      <x:c r="I1258">
        <x:v>247634.661516108</x:v>
      </x:c>
      <x:c r="J1258" s="10">
        <x:v>23.8</x:v>
      </x:c>
      <x:c r="K1258" s="10">
        <x:v>25.1308873708962</x:v>
      </x:c>
      <x:c r="L1258">
        <x:f>NA()</x:f>
      </x:c>
    </x:row>
    <x:row r="1259">
      <x:c r="A1259">
        <x:v>3271531</x:v>
      </x:c>
      <x:c r="B1259" s="1">
        <x:v>43758.419462037</x:v>
      </x:c>
      <x:c r="C1259" s="6">
        <x:v>62.8481379533333</x:v>
      </x:c>
      <x:c r="D1259" s="13" t="s">
        <x:v>68</x:v>
      </x:c>
      <x:c r="E1259">
        <x:v>6</x:v>
      </x:c>
      <x:c r="F1259">
        <x:v>21.752</x:v>
      </x:c>
      <x:c r="G1259" s="8">
        <x:v>94908.4361028118</x:v>
      </x:c>
      <x:c r="H1259" s="8">
        <x:v>0</x:v>
      </x:c>
      <x:c r="I1259">
        <x:v>247650.677489035</x:v>
      </x:c>
      <x:c r="J1259" s="10">
        <x:v>23.8</x:v>
      </x:c>
      <x:c r="K1259" s="10">
        <x:v>25.1308873708962</x:v>
      </x:c>
      <x:c r="L1259">
        <x:f>NA()</x:f>
      </x:c>
    </x:row>
    <x:row r="1260">
      <x:c r="A1260">
        <x:v>3271541</x:v>
      </x:c>
      <x:c r="B1260" s="1">
        <x:v>43758.419496875</x:v>
      </x:c>
      <x:c r="C1260" s="6">
        <x:v>62.89830834</x:v>
      </x:c>
      <x:c r="D1260" s="13" t="s">
        <x:v>68</x:v>
      </x:c>
      <x:c r="E1260">
        <x:v>6</x:v>
      </x:c>
      <x:c r="F1260">
        <x:v>21.753</x:v>
      </x:c>
      <x:c r="G1260" s="8">
        <x:v>94883.362934811</x:v>
      </x:c>
      <x:c r="H1260" s="8">
        <x:v>0</x:v>
      </x:c>
      <x:c r="I1260">
        <x:v>247633.023869878</x:v>
      </x:c>
      <x:c r="J1260" s="10">
        <x:v>23.8</x:v>
      </x:c>
      <x:c r="K1260" s="10">
        <x:v>25.1308873708962</x:v>
      </x:c>
      <x:c r="L1260">
        <x:f>NA()</x:f>
      </x:c>
    </x:row>
    <x:row r="1261">
      <x:c r="A1261">
        <x:v>3271551</x:v>
      </x:c>
      <x:c r="B1261" s="1">
        <x:v>43758.4195315162</x:v>
      </x:c>
      <x:c r="C1261" s="6">
        <x:v>62.948177775</x:v>
      </x:c>
      <x:c r="D1261" s="13" t="s">
        <x:v>68</x:v>
      </x:c>
      <x:c r="E1261">
        <x:v>6</x:v>
      </x:c>
      <x:c r="F1261">
        <x:v>21.753</x:v>
      </x:c>
      <x:c r="G1261" s="8">
        <x:v>94855.4826571379</x:v>
      </x:c>
      <x:c r="H1261" s="8">
        <x:v>0</x:v>
      </x:c>
      <x:c r="I1261">
        <x:v>247647.224933566</x:v>
      </x:c>
      <x:c r="J1261" s="10">
        <x:v>23.8</x:v>
      </x:c>
      <x:c r="K1261" s="10">
        <x:v>25.1308873708962</x:v>
      </x:c>
      <x:c r="L1261">
        <x:f>NA()</x:f>
      </x:c>
    </x:row>
    <x:row r="1262">
      <x:c r="A1262">
        <x:v>3271561</x:v>
      </x:c>
      <x:c r="B1262" s="1">
        <x:v>43758.419566088</x:v>
      </x:c>
      <x:c r="C1262" s="6">
        <x:v>62.9979511033333</x:v>
      </x:c>
      <x:c r="D1262" s="13" t="s">
        <x:v>68</x:v>
      </x:c>
      <x:c r="E1262">
        <x:v>6</x:v>
      </x:c>
      <x:c r="F1262">
        <x:v>21.748</x:v>
      </x:c>
      <x:c r="G1262" s="8">
        <x:v>94836.944489743</x:v>
      </x:c>
      <x:c r="H1262" s="8">
        <x:v>0</x:v>
      </x:c>
      <x:c r="I1262">
        <x:v>247623.751166799</x:v>
      </x:c>
      <x:c r="J1262" s="10">
        <x:v>23.8</x:v>
      </x:c>
      <x:c r="K1262" s="10">
        <x:v>25.1308873708962</x:v>
      </x:c>
      <x:c r="L1262">
        <x:f>NA()</x:f>
      </x:c>
    </x:row>
    <x:row r="1263">
      <x:c r="A1263">
        <x:v>3271571</x:v>
      </x:c>
      <x:c r="B1263" s="1">
        <x:v>43758.4196011921</x:v>
      </x:c>
      <x:c r="C1263" s="6">
        <x:v>63.0485029633333</x:v>
      </x:c>
      <x:c r="D1263" s="13" t="s">
        <x:v>68</x:v>
      </x:c>
      <x:c r="E1263">
        <x:v>6</x:v>
      </x:c>
      <x:c r="F1263">
        <x:v>21.743</x:v>
      </x:c>
      <x:c r="G1263" s="8">
        <x:v>94840.1609447934</x:v>
      </x:c>
      <x:c r="H1263" s="8">
        <x:v>0</x:v>
      </x:c>
      <x:c r="I1263">
        <x:v>247628.85003741</x:v>
      </x:c>
      <x:c r="J1263" s="10">
        <x:v>23.8</x:v>
      </x:c>
      <x:c r="K1263" s="10">
        <x:v>25.1308873708962</x:v>
      </x:c>
      <x:c r="L1263">
        <x:f>NA()</x:f>
      </x:c>
    </x:row>
    <x:row r="1264">
      <x:c r="A1264">
        <x:v>3271581</x:v>
      </x:c>
      <x:c r="B1264" s="1">
        <x:v>43758.4196357986</x:v>
      </x:c>
      <x:c r="C1264" s="6">
        <x:v>63.098343635</x:v>
      </x:c>
      <x:c r="D1264" s="13" t="s">
        <x:v>68</x:v>
      </x:c>
      <x:c r="E1264">
        <x:v>6</x:v>
      </x:c>
      <x:c r="F1264">
        <x:v>21.743</x:v>
      </x:c>
      <x:c r="G1264" s="8">
        <x:v>94824.6918839768</x:v>
      </x:c>
      <x:c r="H1264" s="8">
        <x:v>0</x:v>
      </x:c>
      <x:c r="I1264">
        <x:v>247614.677387746</x:v>
      </x:c>
      <x:c r="J1264" s="10">
        <x:v>23.8</x:v>
      </x:c>
      <x:c r="K1264" s="10">
        <x:v>25.1308873708962</x:v>
      </x:c>
      <x:c r="L1264">
        <x:f>NA()</x:f>
      </x:c>
    </x:row>
    <x:row r="1265">
      <x:c r="A1265">
        <x:v>3271591</x:v>
      </x:c>
      <x:c r="B1265" s="1">
        <x:v>43758.4196704514</x:v>
      </x:c>
      <x:c r="C1265" s="6">
        <x:v>63.1482398766667</x:v>
      </x:c>
      <x:c r="D1265" s="13" t="s">
        <x:v>68</x:v>
      </x:c>
      <x:c r="E1265">
        <x:v>6</x:v>
      </x:c>
      <x:c r="F1265">
        <x:v>21.746</x:v>
      </x:c>
      <x:c r="G1265" s="8">
        <x:v>94820.4548263524</x:v>
      </x:c>
      <x:c r="H1265" s="8">
        <x:v>0</x:v>
      </x:c>
      <x:c r="I1265">
        <x:v>247631.674532134</x:v>
      </x:c>
      <x:c r="J1265" s="10">
        <x:v>23.8</x:v>
      </x:c>
      <x:c r="K1265" s="10">
        <x:v>25.1308873708962</x:v>
      </x:c>
      <x:c r="L1265">
        <x:f>NA()</x:f>
      </x:c>
    </x:row>
    <x:row r="1266">
      <x:c r="A1266">
        <x:v>3271601</x:v>
      </x:c>
      <x:c r="B1266" s="1">
        <x:v>43758.4197052083</x:v>
      </x:c>
      <x:c r="C1266" s="6">
        <x:v>63.1982753216667</x:v>
      </x:c>
      <x:c r="D1266" s="13" t="s">
        <x:v>68</x:v>
      </x:c>
      <x:c r="E1266">
        <x:v>6</x:v>
      </x:c>
      <x:c r="F1266">
        <x:v>21.74</x:v>
      </x:c>
      <x:c r="G1266" s="8">
        <x:v>94809.4388392228</x:v>
      </x:c>
      <x:c r="H1266" s="8">
        <x:v>0</x:v>
      </x:c>
      <x:c r="I1266">
        <x:v>247634.994759439</x:v>
      </x:c>
      <x:c r="J1266" s="10">
        <x:v>23.8</x:v>
      </x:c>
      <x:c r="K1266" s="10">
        <x:v>25.1308873708962</x:v>
      </x:c>
      <x:c r="L1266">
        <x:f>NA()</x:f>
      </x:c>
    </x:row>
    <x:row r="1267">
      <x:c r="A1267">
        <x:v>3271611</x:v>
      </x:c>
      <x:c r="B1267" s="1">
        <x:v>43758.4197398958</x:v>
      </x:c>
      <x:c r="C1267" s="6">
        <x:v>63.24823885</x:v>
      </x:c>
      <x:c r="D1267" s="13" t="s">
        <x:v>68</x:v>
      </x:c>
      <x:c r="E1267">
        <x:v>6</x:v>
      </x:c>
      <x:c r="F1267">
        <x:v>21.738</x:v>
      </x:c>
      <x:c r="G1267" s="8">
        <x:v>94808.1078565512</x:v>
      </x:c>
      <x:c r="H1267" s="8">
        <x:v>0</x:v>
      </x:c>
      <x:c r="I1267">
        <x:v>247622.853304783</x:v>
      </x:c>
      <x:c r="J1267" s="10">
        <x:v>23.8</x:v>
      </x:c>
      <x:c r="K1267" s="10">
        <x:v>25.1308873708962</x:v>
      </x:c>
      <x:c r="L1267">
        <x:f>NA()</x:f>
      </x:c>
    </x:row>
    <x:row r="1268">
      <x:c r="A1268">
        <x:v>3271621</x:v>
      </x:c>
      <x:c r="B1268" s="1">
        <x:v>43758.419774537</x:v>
      </x:c>
      <x:c r="C1268" s="6">
        <x:v>63.2981328016667</x:v>
      </x:c>
      <x:c r="D1268" s="13" t="s">
        <x:v>68</x:v>
      </x:c>
      <x:c r="E1268">
        <x:v>6</x:v>
      </x:c>
      <x:c r="F1268">
        <x:v>21.737</x:v>
      </x:c>
      <x:c r="G1268" s="8">
        <x:v>94796.3031088488</x:v>
      </x:c>
      <x:c r="H1268" s="8">
        <x:v>0</x:v>
      </x:c>
      <x:c r="I1268">
        <x:v>247626.177523848</x:v>
      </x:c>
      <x:c r="J1268" s="10">
        <x:v>23.8</x:v>
      </x:c>
      <x:c r="K1268" s="10">
        <x:v>25.1308873708962</x:v>
      </x:c>
      <x:c r="L1268">
        <x:f>NA()</x:f>
      </x:c>
    </x:row>
    <x:row r="1269">
      <x:c r="A1269">
        <x:v>3271631</x:v>
      </x:c>
      <x:c r="B1269" s="1">
        <x:v>43758.419809294</x:v>
      </x:c>
      <x:c r="C1269" s="6">
        <x:v>63.348162665</x:v>
      </x:c>
      <x:c r="D1269" s="13" t="s">
        <x:v>68</x:v>
      </x:c>
      <x:c r="E1269">
        <x:v>6</x:v>
      </x:c>
      <x:c r="F1269">
        <x:v>21.737</x:v>
      </x:c>
      <x:c r="G1269" s="8">
        <x:v>94791.9227168248</x:v>
      </x:c>
      <x:c r="H1269" s="8">
        <x:v>0</x:v>
      </x:c>
      <x:c r="I1269">
        <x:v>247634.166904115</x:v>
      </x:c>
      <x:c r="J1269" s="10">
        <x:v>23.8</x:v>
      </x:c>
      <x:c r="K1269" s="10">
        <x:v>25.1308873708962</x:v>
      </x:c>
      <x:c r="L1269">
        <x:f>NA()</x:f>
      </x:c>
    </x:row>
    <x:row r="1270">
      <x:c r="A1270">
        <x:v>3271641</x:v>
      </x:c>
      <x:c r="B1270" s="1">
        <x:v>43758.4198439005</x:v>
      </x:c>
      <x:c r="C1270" s="6">
        <x:v>63.3980048716667</x:v>
      </x:c>
      <x:c r="D1270" s="13" t="s">
        <x:v>68</x:v>
      </x:c>
      <x:c r="E1270">
        <x:v>6</x:v>
      </x:c>
      <x:c r="F1270">
        <x:v>21.734</x:v>
      </x:c>
      <x:c r="G1270" s="8">
        <x:v>94775.3500201846</x:v>
      </x:c>
      <x:c r="H1270" s="8">
        <x:v>0</x:v>
      </x:c>
      <x:c r="I1270">
        <x:v>247622.369040869</x:v>
      </x:c>
      <x:c r="J1270" s="10">
        <x:v>23.8</x:v>
      </x:c>
      <x:c r="K1270" s="10">
        <x:v>25.1308873708962</x:v>
      </x:c>
      <x:c r="L1270">
        <x:f>NA()</x:f>
      </x:c>
    </x:row>
    <x:row r="1271">
      <x:c r="A1271">
        <x:v>3271651</x:v>
      </x:c>
      <x:c r="B1271" s="1">
        <x:v>43758.419878588</x:v>
      </x:c>
      <x:c r="C1271" s="6">
        <x:v>63.4479528766667</x:v>
      </x:c>
      <x:c r="D1271" s="13" t="s">
        <x:v>68</x:v>
      </x:c>
      <x:c r="E1271">
        <x:v>6</x:v>
      </x:c>
      <x:c r="F1271">
        <x:v>21.734</x:v>
      </x:c>
      <x:c r="G1271" s="8">
        <x:v>94763.4801581586</x:v>
      </x:c>
      <x:c r="H1271" s="8">
        <x:v>0</x:v>
      </x:c>
      <x:c r="I1271">
        <x:v>247629.891703587</x:v>
      </x:c>
      <x:c r="J1271" s="10">
        <x:v>23.8</x:v>
      </x:c>
      <x:c r="K1271" s="10">
        <x:v>25.1308873708962</x:v>
      </x:c>
      <x:c r="L1271">
        <x:f>NA()</x:f>
      </x:c>
    </x:row>
    <x:row r="1272">
      <x:c r="A1272">
        <x:v>3271661</x:v>
      </x:c>
      <x:c r="B1272" s="1">
        <x:v>43758.4199137731</x:v>
      </x:c>
      <x:c r="C1272" s="6">
        <x:v>63.49863878</x:v>
      </x:c>
      <x:c r="D1272" s="13" t="s">
        <x:v>68</x:v>
      </x:c>
      <x:c r="E1272">
        <x:v>6</x:v>
      </x:c>
      <x:c r="F1272">
        <x:v>21.731</x:v>
      </x:c>
      <x:c r="G1272" s="8">
        <x:v>94750.7962204521</x:v>
      </x:c>
      <x:c r="H1272" s="8">
        <x:v>0</x:v>
      </x:c>
      <x:c r="I1272">
        <x:v>247633.388448027</x:v>
      </x:c>
      <x:c r="J1272" s="10">
        <x:v>23.8</x:v>
      </x:c>
      <x:c r="K1272" s="10">
        <x:v>25.1308873708962</x:v>
      </x:c>
      <x:c r="L1272">
        <x:f>NA()</x:f>
      </x:c>
    </x:row>
    <x:row r="1273">
      <x:c r="A1273">
        <x:v>3271671</x:v>
      </x:c>
      <x:c r="B1273" s="1">
        <x:v>43758.4199483449</x:v>
      </x:c>
      <x:c r="C1273" s="6">
        <x:v>63.54840417</x:v>
      </x:c>
      <x:c r="D1273" s="13" t="s">
        <x:v>68</x:v>
      </x:c>
      <x:c r="E1273">
        <x:v>6</x:v>
      </x:c>
      <x:c r="F1273">
        <x:v>21.73</x:v>
      </x:c>
      <x:c r="G1273" s="8">
        <x:v>94737.3205975273</x:v>
      </x:c>
      <x:c r="H1273" s="8">
        <x:v>0</x:v>
      </x:c>
      <x:c r="I1273">
        <x:v>247630.336581392</x:v>
      </x:c>
      <x:c r="J1273" s="10">
        <x:v>23.8</x:v>
      </x:c>
      <x:c r="K1273" s="10">
        <x:v>25.1308873708962</x:v>
      </x:c>
      <x:c r="L1273">
        <x:f>NA()</x:f>
      </x:c>
    </x:row>
    <x:row r="1274">
      <x:c r="A1274">
        <x:v>3271681</x:v>
      </x:c>
      <x:c r="B1274" s="1">
        <x:v>43758.4199828704</x:v>
      </x:c>
      <x:c r="C1274" s="6">
        <x:v>63.598143415</x:v>
      </x:c>
      <x:c r="D1274" s="13" t="s">
        <x:v>68</x:v>
      </x:c>
      <x:c r="E1274">
        <x:v>6</x:v>
      </x:c>
      <x:c r="F1274">
        <x:v>21.726</x:v>
      </x:c>
      <x:c r="G1274" s="8">
        <x:v>94734.0421416464</x:v>
      </x:c>
      <x:c r="H1274" s="8">
        <x:v>0</x:v>
      </x:c>
      <x:c r="I1274">
        <x:v>247629.362215052</x:v>
      </x:c>
      <x:c r="J1274" s="10">
        <x:v>23.8</x:v>
      </x:c>
      <x:c r="K1274" s="10">
        <x:v>25.1308873708962</x:v>
      </x:c>
      <x:c r="L1274">
        <x:f>NA()</x:f>
      </x:c>
    </x:row>
    <x:row r="1275">
      <x:c r="A1275">
        <x:v>3271691</x:v>
      </x:c>
      <x:c r="B1275" s="1">
        <x:v>43758.4200174768</x:v>
      </x:c>
      <x:c r="C1275" s="6">
        <x:v>63.6479677333333</x:v>
      </x:c>
      <x:c r="D1275" s="13" t="s">
        <x:v>68</x:v>
      </x:c>
      <x:c r="E1275">
        <x:v>6</x:v>
      </x:c>
      <x:c r="F1275">
        <x:v>21.722</x:v>
      </x:c>
      <x:c r="G1275" s="8">
        <x:v>94718.0708797547</x:v>
      </x:c>
      <x:c r="H1275" s="8">
        <x:v>0</x:v>
      </x:c>
      <x:c r="I1275">
        <x:v>247614.91743822</x:v>
      </x:c>
      <x:c r="J1275" s="10">
        <x:v>23.8</x:v>
      </x:c>
      <x:c r="K1275" s="10">
        <x:v>25.1308873708962</x:v>
      </x:c>
      <x:c r="L1275">
        <x:f>NA()</x:f>
      </x:c>
    </x:row>
    <x:row r="1276">
      <x:c r="A1276">
        <x:v>3271701</x:v>
      </x:c>
      <x:c r="B1276" s="1">
        <x:v>43758.4200526273</x:v>
      </x:c>
      <x:c r="C1276" s="6">
        <x:v>63.6985656916667</x:v>
      </x:c>
      <x:c r="D1276" s="13" t="s">
        <x:v>68</x:v>
      </x:c>
      <x:c r="E1276">
        <x:v>6</x:v>
      </x:c>
      <x:c r="F1276">
        <x:v>21.722</x:v>
      </x:c>
      <x:c r="G1276" s="8">
        <x:v>94703.8612532684</x:v>
      </x:c>
      <x:c r="H1276" s="8">
        <x:v>0</x:v>
      </x:c>
      <x:c r="I1276">
        <x:v>247617.383936141</x:v>
      </x:c>
      <x:c r="J1276" s="10">
        <x:v>23.8</x:v>
      </x:c>
      <x:c r="K1276" s="10">
        <x:v>25.1308873708962</x:v>
      </x:c>
      <x:c r="L1276">
        <x:f>NA()</x:f>
      </x:c>
    </x:row>
    <x:row r="1277">
      <x:c r="A1277">
        <x:v>3271711</x:v>
      </x:c>
      <x:c r="B1277" s="1">
        <x:v>43758.4200871875</x:v>
      </x:c>
      <x:c r="C1277" s="6">
        <x:v>63.7483614966667</x:v>
      </x:c>
      <x:c r="D1277" s="13" t="s">
        <x:v>68</x:v>
      </x:c>
      <x:c r="E1277">
        <x:v>6</x:v>
      </x:c>
      <x:c r="F1277">
        <x:v>21.727</x:v>
      </x:c>
      <x:c r="G1277" s="8">
        <x:v>94700.7611555215</x:v>
      </x:c>
      <x:c r="H1277" s="8">
        <x:v>0</x:v>
      </x:c>
      <x:c r="I1277">
        <x:v>247617.525796123</x:v>
      </x:c>
      <x:c r="J1277" s="10">
        <x:v>23.8</x:v>
      </x:c>
      <x:c r="K1277" s="10">
        <x:v>25.1308873708962</x:v>
      </x:c>
      <x:c r="L1277">
        <x:f>NA()</x:f>
      </x:c>
    </x:row>
    <x:row r="1278">
      <x:c r="A1278">
        <x:v>3271721</x:v>
      </x:c>
      <x:c r="B1278" s="1">
        <x:v>43758.4201217245</x:v>
      </x:c>
      <x:c r="C1278" s="6">
        <x:v>63.798088005</x:v>
      </x:c>
      <x:c r="D1278" s="13" t="s">
        <x:v>68</x:v>
      </x:c>
      <x:c r="E1278">
        <x:v>6</x:v>
      </x:c>
      <x:c r="F1278">
        <x:v>21.722</x:v>
      </x:c>
      <x:c r="G1278" s="8">
        <x:v>94701.4562212032</x:v>
      </x:c>
      <x:c r="H1278" s="8">
        <x:v>0</x:v>
      </x:c>
      <x:c r="I1278">
        <x:v>247610.282512944</x:v>
      </x:c>
      <x:c r="J1278" s="10">
        <x:v>23.8</x:v>
      </x:c>
      <x:c r="K1278" s="10">
        <x:v>25.1308873708962</x:v>
      </x:c>
      <x:c r="L1278">
        <x:f>NA()</x:f>
      </x:c>
    </x:row>
    <x:row r="1279">
      <x:c r="A1279">
        <x:v>3271731</x:v>
      </x:c>
      <x:c r="B1279" s="1">
        <x:v>43758.420156331</x:v>
      </x:c>
      <x:c r="C1279" s="6">
        <x:v>63.8478786683333</x:v>
      </x:c>
      <x:c r="D1279" s="13" t="s">
        <x:v>68</x:v>
      </x:c>
      <x:c r="E1279">
        <x:v>6</x:v>
      </x:c>
      <x:c r="F1279">
        <x:v>21.718</x:v>
      </x:c>
      <x:c r="G1279" s="8">
        <x:v>94684.8669086557</x:v>
      </x:c>
      <x:c r="H1279" s="8">
        <x:v>0</x:v>
      </x:c>
      <x:c r="I1279">
        <x:v>247620.574625022</x:v>
      </x:c>
      <x:c r="J1279" s="10">
        <x:v>23.8</x:v>
      </x:c>
      <x:c r="K1279" s="10">
        <x:v>25.1308873708962</x:v>
      </x:c>
      <x:c r="L1279">
        <x:f>NA()</x:f>
      </x:c>
    </x:row>
    <x:row r="1280">
      <x:c r="A1280">
        <x:v>3271741</x:v>
      </x:c>
      <x:c r="B1280" s="1">
        <x:v>43758.4201914699</x:v>
      </x:c>
      <x:c r="C1280" s="6">
        <x:v>63.8985224533333</x:v>
      </x:c>
      <x:c r="D1280" s="13" t="s">
        <x:v>68</x:v>
      </x:c>
      <x:c r="E1280">
        <x:v>6</x:v>
      </x:c>
      <x:c r="F1280">
        <x:v>21.711</x:v>
      </x:c>
      <x:c r="G1280" s="8">
        <x:v>94672.7061578598</x:v>
      </x:c>
      <x:c r="H1280" s="8">
        <x:v>0</x:v>
      </x:c>
      <x:c r="I1280">
        <x:v>247623.300303819</x:v>
      </x:c>
      <x:c r="J1280" s="10">
        <x:v>23.8</x:v>
      </x:c>
      <x:c r="K1280" s="10">
        <x:v>25.1308873708962</x:v>
      </x:c>
      <x:c r="L1280">
        <x:f>NA()</x:f>
      </x:c>
    </x:row>
    <x:row r="1281">
      <x:c r="A1281">
        <x:v>3271751</x:v>
      </x:c>
      <x:c r="B1281" s="1">
        <x:v>43758.4202260069</x:v>
      </x:c>
      <x:c r="C1281" s="6">
        <x:v>63.9482236716667</x:v>
      </x:c>
      <x:c r="D1281" s="13" t="s">
        <x:v>68</x:v>
      </x:c>
      <x:c r="E1281">
        <x:v>6</x:v>
      </x:c>
      <x:c r="F1281">
        <x:v>21.716</x:v>
      </x:c>
      <x:c r="G1281" s="8">
        <x:v>94674.5257830241</x:v>
      </x:c>
      <x:c r="H1281" s="8">
        <x:v>0</x:v>
      </x:c>
      <x:c r="I1281">
        <x:v>247625.800183004</x:v>
      </x:c>
      <x:c r="J1281" s="10">
        <x:v>23.8</x:v>
      </x:c>
      <x:c r="K1281" s="10">
        <x:v>25.1308873708962</x:v>
      </x:c>
      <x:c r="L1281">
        <x:f>NA()</x:f>
      </x:c>
    </x:row>
    <x:row r="1282">
      <x:c r="A1282">
        <x:v>3271761</x:v>
      </x:c>
      <x:c r="B1282" s="1">
        <x:v>43758.4202604977</x:v>
      </x:c>
      <x:c r="C1282" s="6">
        <x:v>63.9979286916667</x:v>
      </x:c>
      <x:c r="D1282" s="13" t="s">
        <x:v>68</x:v>
      </x:c>
      <x:c r="E1282">
        <x:v>6</x:v>
      </x:c>
      <x:c r="F1282">
        <x:v>21.712</x:v>
      </x:c>
      <x:c r="G1282" s="8">
        <x:v>94653.5980689066</x:v>
      </x:c>
      <x:c r="H1282" s="8">
        <x:v>0</x:v>
      </x:c>
      <x:c r="I1282">
        <x:v>247608.462326056</x:v>
      </x:c>
      <x:c r="J1282" s="10">
        <x:v>23.8</x:v>
      </x:c>
      <x:c r="K1282" s="10">
        <x:v>25.1308873708962</x:v>
      </x:c>
      <x:c r="L1282">
        <x:f>NA()</x:f>
      </x:c>
    </x:row>
    <x:row r="1283">
      <x:c r="A1283">
        <x:v>3271771</x:v>
      </x:c>
      <x:c r="B1283" s="1">
        <x:v>43758.4202956366</x:v>
      </x:c>
      <x:c r="C1283" s="6">
        <x:v>64.048541735</x:v>
      </x:c>
      <x:c r="D1283" s="13" t="s">
        <x:v>68</x:v>
      </x:c>
      <x:c r="E1283">
        <x:v>6</x:v>
      </x:c>
      <x:c r="F1283">
        <x:v>21.711</x:v>
      </x:c>
      <x:c r="G1283" s="8">
        <x:v>94645.253826433</x:v>
      </x:c>
      <x:c r="H1283" s="8">
        <x:v>0</x:v>
      </x:c>
      <x:c r="I1283">
        <x:v>247618.16703724</x:v>
      </x:c>
      <x:c r="J1283" s="10">
        <x:v>23.8</x:v>
      </x:c>
      <x:c r="K1283" s="10">
        <x:v>25.1308873708962</x:v>
      </x:c>
      <x:c r="L1283">
        <x:f>NA()</x:f>
      </x:c>
    </x:row>
    <x:row r="1284">
      <x:c r="A1284">
        <x:v>3271781</x:v>
      </x:c>
      <x:c r="B1284" s="1">
        <x:v>43758.4203301273</x:v>
      </x:c>
      <x:c r="C1284" s="6">
        <x:v>64.09820011</x:v>
      </x:c>
      <x:c r="D1284" s="13" t="s">
        <x:v>68</x:v>
      </x:c>
      <x:c r="E1284">
        <x:v>6</x:v>
      </x:c>
      <x:c r="F1284">
        <x:v>21.706</x:v>
      </x:c>
      <x:c r="G1284" s="8">
        <x:v>94624.8618040318</x:v>
      </x:c>
      <x:c r="H1284" s="8">
        <x:v>0</x:v>
      </x:c>
      <x:c r="I1284">
        <x:v>247616.356326796</x:v>
      </x:c>
      <x:c r="J1284" s="10">
        <x:v>23.8</x:v>
      </x:c>
      <x:c r="K1284" s="10">
        <x:v>25.1308873708962</x:v>
      </x:c>
      <x:c r="L1284">
        <x:f>NA()</x:f>
      </x:c>
    </x:row>
    <x:row r="1285">
      <x:c r="A1285">
        <x:v>3271791</x:v>
      </x:c>
      <x:c r="B1285" s="1">
        <x:v>43758.4203646991</x:v>
      </x:c>
      <x:c r="C1285" s="6">
        <x:v>64.1479499316667</x:v>
      </x:c>
      <x:c r="D1285" s="13" t="s">
        <x:v>68</x:v>
      </x:c>
      <x:c r="E1285">
        <x:v>6</x:v>
      </x:c>
      <x:c r="F1285">
        <x:v>21.7</x:v>
      </x:c>
      <x:c r="G1285" s="8">
        <x:v>94613.3146143098</x:v>
      </x:c>
      <x:c r="H1285" s="8">
        <x:v>0</x:v>
      </x:c>
      <x:c r="I1285">
        <x:v>247611.152273322</x:v>
      </x:c>
      <x:c r="J1285" s="10">
        <x:v>23.8</x:v>
      </x:c>
      <x:c r="K1285" s="10">
        <x:v>25.1308873708962</x:v>
      </x:c>
      <x:c r="L1285">
        <x:f>NA()</x:f>
      </x:c>
    </x:row>
    <x:row r="1286">
      <x:c r="A1286">
        <x:v>3271801</x:v>
      </x:c>
      <x:c r="B1286" s="1">
        <x:v>43758.4203998495</x:v>
      </x:c>
      <x:c r="C1286" s="6">
        <x:v>64.1985637516667</x:v>
      </x:c>
      <x:c r="D1286" s="13" t="s">
        <x:v>68</x:v>
      </x:c>
      <x:c r="E1286">
        <x:v>6</x:v>
      </x:c>
      <x:c r="F1286">
        <x:v>21.703</x:v>
      </x:c>
      <x:c r="G1286" s="8">
        <x:v>94595.9560894206</x:v>
      </x:c>
      <x:c r="H1286" s="8">
        <x:v>0</x:v>
      </x:c>
      <x:c r="I1286">
        <x:v>247626.931667047</x:v>
      </x:c>
      <x:c r="J1286" s="10">
        <x:v>23.8</x:v>
      </x:c>
      <x:c r="K1286" s="10">
        <x:v>25.1308873708962</x:v>
      </x:c>
      <x:c r="L1286">
        <x:f>NA()</x:f>
      </x:c>
    </x:row>
    <x:row r="1287">
      <x:c r="A1287">
        <x:v>3271811</x:v>
      </x:c>
      <x:c r="B1287" s="1">
        <x:v>43758.4204343403</x:v>
      </x:c>
      <x:c r="C1287" s="6">
        <x:v>64.2482542583333</x:v>
      </x:c>
      <x:c r="D1287" s="13" t="s">
        <x:v>68</x:v>
      </x:c>
      <x:c r="E1287">
        <x:v>6</x:v>
      </x:c>
      <x:c r="F1287">
        <x:v>21.697</x:v>
      </x:c>
      <x:c r="G1287" s="8">
        <x:v>94587.7854877991</x:v>
      </x:c>
      <x:c r="H1287" s="8">
        <x:v>0</x:v>
      </x:c>
      <x:c r="I1287">
        <x:v>247616.427612966</x:v>
      </x:c>
      <x:c r="J1287" s="10">
        <x:v>23.8</x:v>
      </x:c>
      <x:c r="K1287" s="10">
        <x:v>25.1308873708962</x:v>
      </x:c>
      <x:c r="L1287">
        <x:f>NA()</x:f>
      </x:c>
    </x:row>
    <x:row r="1288">
      <x:c r="A1288">
        <x:v>3271821</x:v>
      </x:c>
      <x:c r="B1288" s="1">
        <x:v>43758.4204691319</x:v>
      </x:c>
      <x:c r="C1288" s="6">
        <x:v>64.2983401066667</x:v>
      </x:c>
      <x:c r="D1288" s="13" t="s">
        <x:v>68</x:v>
      </x:c>
      <x:c r="E1288">
        <x:v>6</x:v>
      </x:c>
      <x:c r="F1288">
        <x:v>21.698</x:v>
      </x:c>
      <x:c r="G1288" s="8">
        <x:v>94581.5818904929</x:v>
      </x:c>
      <x:c r="H1288" s="8">
        <x:v>0</x:v>
      </x:c>
      <x:c r="I1288">
        <x:v>247612.877267348</x:v>
      </x:c>
      <x:c r="J1288" s="10">
        <x:v>23.8</x:v>
      </x:c>
      <x:c r="K1288" s="10">
        <x:v>25.1308873708962</x:v>
      </x:c>
      <x:c r="L1288">
        <x:f>NA()</x:f>
      </x:c>
    </x:row>
    <x:row r="1289">
      <x:c r="A1289">
        <x:v>3271831</x:v>
      </x:c>
      <x:c r="B1289" s="1">
        <x:v>43758.4205037037</x:v>
      </x:c>
      <x:c r="C1289" s="6">
        <x:v>64.348153085</x:v>
      </x:c>
      <x:c r="D1289" s="13" t="s">
        <x:v>68</x:v>
      </x:c>
      <x:c r="E1289">
        <x:v>6</x:v>
      </x:c>
      <x:c r="F1289">
        <x:v>21.696</x:v>
      </x:c>
      <x:c r="G1289" s="8">
        <x:v>94567.242789366</x:v>
      </x:c>
      <x:c r="H1289" s="8">
        <x:v>0</x:v>
      </x:c>
      <x:c r="I1289">
        <x:v>247612.496285465</x:v>
      </x:c>
      <x:c r="J1289" s="10">
        <x:v>23.8</x:v>
      </x:c>
      <x:c r="K1289" s="10">
        <x:v>25.1308873708962</x:v>
      </x:c>
      <x:c r="L1289">
        <x:f>NA()</x:f>
      </x:c>
    </x:row>
    <x:row r="1290">
      <x:c r="A1290">
        <x:v>3271841</x:v>
      </x:c>
      <x:c r="B1290" s="1">
        <x:v>43758.4205383449</x:v>
      </x:c>
      <x:c r="C1290" s="6">
        <x:v>64.3980005766667</x:v>
      </x:c>
      <x:c r="D1290" s="13" t="s">
        <x:v>68</x:v>
      </x:c>
      <x:c r="E1290">
        <x:v>6</x:v>
      </x:c>
      <x:c r="F1290">
        <x:v>21.692</x:v>
      </x:c>
      <x:c r="G1290" s="8">
        <x:v>94564.4716649151</x:v>
      </x:c>
      <x:c r="H1290" s="8">
        <x:v>0</x:v>
      </x:c>
      <x:c r="I1290">
        <x:v>247617.278574105</x:v>
      </x:c>
      <x:c r="J1290" s="10">
        <x:v>23.8</x:v>
      </x:c>
      <x:c r="K1290" s="10">
        <x:v>25.1308873708962</x:v>
      </x:c>
      <x:c r="L1290">
        <x:f>NA()</x:f>
      </x:c>
    </x:row>
    <x:row r="1291">
      <x:c r="A1291">
        <x:v>3271851</x:v>
      </x:c>
      <x:c r="B1291" s="1">
        <x:v>43758.4205729167</x:v>
      </x:c>
      <x:c r="C1291" s="6">
        <x:v>64.4478137933333</x:v>
      </x:c>
      <x:c r="D1291" s="13" t="s">
        <x:v>68</x:v>
      </x:c>
      <x:c r="E1291">
        <x:v>6</x:v>
      </x:c>
      <x:c r="F1291">
        <x:v>21.694</x:v>
      </x:c>
      <x:c r="G1291" s="8">
        <x:v>94545.6943887312</x:v>
      </x:c>
      <x:c r="H1291" s="8">
        <x:v>0</x:v>
      </x:c>
      <x:c r="I1291">
        <x:v>247609.61701894</x:v>
      </x:c>
      <x:c r="J1291" s="10">
        <x:v>23.8</x:v>
      </x:c>
      <x:c r="K1291" s="10">
        <x:v>25.1308873708962</x:v>
      </x:c>
      <x:c r="L1291">
        <x:f>NA()</x:f>
      </x:c>
    </x:row>
    <x:row r="1292">
      <x:c r="A1292">
        <x:v>3271861</x:v>
      </x:c>
      <x:c r="B1292" s="1">
        <x:v>43758.4206081366</x:v>
      </x:c>
      <x:c r="C1292" s="6">
        <x:v>64.49852976</x:v>
      </x:c>
      <x:c r="D1292" s="13" t="s">
        <x:v>68</x:v>
      </x:c>
      <x:c r="E1292">
        <x:v>6</x:v>
      </x:c>
      <x:c r="F1292">
        <x:v>21.696</x:v>
      </x:c>
      <x:c r="G1292" s="8">
        <x:v>94539.8094373778</x:v>
      </x:c>
      <x:c r="H1292" s="8">
        <x:v>0</x:v>
      </x:c>
      <x:c r="I1292">
        <x:v>247609.271268133</x:v>
      </x:c>
      <x:c r="J1292" s="10">
        <x:v>23.8</x:v>
      </x:c>
      <x:c r="K1292" s="10">
        <x:v>25.1308873708962</x:v>
      </x:c>
      <x:c r="L1292">
        <x:f>NA()</x:f>
      </x:c>
    </x:row>
    <x:row r="1293">
      <x:c r="A1293">
        <x:v>3271871</x:v>
      </x:c>
      <x:c r="B1293" s="1">
        <x:v>43758.4206428588</x:v>
      </x:c>
      <x:c r="C1293" s="6">
        <x:v>64.548521205</x:v>
      </x:c>
      <x:c r="D1293" s="13" t="s">
        <x:v>68</x:v>
      </x:c>
      <x:c r="E1293">
        <x:v>6</x:v>
      </x:c>
      <x:c r="F1293">
        <x:v>21.687</x:v>
      </x:c>
      <x:c r="G1293" s="8">
        <x:v>94513.1611762183</x:v>
      </x:c>
      <x:c r="H1293" s="8">
        <x:v>0</x:v>
      </x:c>
      <x:c r="I1293">
        <x:v>247599.260004625</x:v>
      </x:c>
      <x:c r="J1293" s="10">
        <x:v>23.8</x:v>
      </x:c>
      <x:c r="K1293" s="10">
        <x:v>25.1308873708962</x:v>
      </x:c>
      <x:c r="L1293">
        <x:f>NA()</x:f>
      </x:c>
    </x:row>
    <x:row r="1294">
      <x:c r="A1294">
        <x:v>3271881</x:v>
      </x:c>
      <x:c r="B1294" s="1">
        <x:v>43758.4206774306</x:v>
      </x:c>
      <x:c r="C1294" s="6">
        <x:v>64.59827704</x:v>
      </x:c>
      <x:c r="D1294" s="13" t="s">
        <x:v>68</x:v>
      </x:c>
      <x:c r="E1294">
        <x:v>6</x:v>
      </x:c>
      <x:c r="F1294">
        <x:v>21.683</x:v>
      </x:c>
      <x:c r="G1294" s="8">
        <x:v>94509.9807639484</x:v>
      </x:c>
      <x:c r="H1294" s="8">
        <x:v>0</x:v>
      </x:c>
      <x:c r="I1294">
        <x:v>247607.372402278</x:v>
      </x:c>
      <x:c r="J1294" s="10">
        <x:v>23.8</x:v>
      </x:c>
      <x:c r="K1294" s="10">
        <x:v>25.1308873708962</x:v>
      </x:c>
      <x:c r="L1294">
        <x:f>NA()</x:f>
      </x:c>
    </x:row>
    <x:row r="1295">
      <x:c r="A1295">
        <x:v>3271891</x:v>
      </x:c>
      <x:c r="B1295" s="1">
        <x:v>43758.4207119213</x:v>
      </x:c>
      <x:c r="C1295" s="6">
        <x:v>64.647955485</x:v>
      </x:c>
      <x:c r="D1295" s="13" t="s">
        <x:v>68</x:v>
      </x:c>
      <x:c r="E1295">
        <x:v>6</x:v>
      </x:c>
      <x:c r="F1295">
        <x:v>21.684</x:v>
      </x:c>
      <x:c r="G1295" s="8">
        <x:v>94506.156591792</x:v>
      </x:c>
      <x:c r="H1295" s="8">
        <x:v>0</x:v>
      </x:c>
      <x:c r="I1295">
        <x:v>247603.134503582</x:v>
      </x:c>
      <x:c r="J1295" s="10">
        <x:v>23.8</x:v>
      </x:c>
      <x:c r="K1295" s="10">
        <x:v>25.1308873708962</x:v>
      </x:c>
      <x:c r="L1295">
        <x:f>NA()</x:f>
      </x:c>
    </x:row>
    <x:row r="1296">
      <x:c r="A1296">
        <x:v>3271901</x:v>
      </x:c>
      <x:c r="B1296" s="1">
        <x:v>43758.4207470255</x:v>
      </x:c>
      <x:c r="C1296" s="6">
        <x:v>64.698509</x:v>
      </x:c>
      <x:c r="D1296" s="13" t="s">
        <x:v>68</x:v>
      </x:c>
      <x:c r="E1296">
        <x:v>6</x:v>
      </x:c>
      <x:c r="F1296">
        <x:v>21.682</x:v>
      </x:c>
      <x:c r="G1296" s="8">
        <x:v>94491.010776642</x:v>
      </x:c>
      <x:c r="H1296" s="8">
        <x:v>0</x:v>
      </x:c>
      <x:c r="I1296">
        <x:v>247606.194742868</x:v>
      </x:c>
      <x:c r="J1296" s="10">
        <x:v>23.8</x:v>
      </x:c>
      <x:c r="K1296" s="10">
        <x:v>25.1308873708962</x:v>
      </x:c>
      <x:c r="L1296">
        <x:f>NA()</x:f>
      </x:c>
    </x:row>
    <x:row r="1297">
      <x:c r="A1297">
        <x:v>3271911</x:v>
      </x:c>
      <x:c r="B1297" s="1">
        <x:v>43758.4207815162</x:v>
      </x:c>
      <x:c r="C1297" s="6">
        <x:v>64.7481874816667</x:v>
      </x:c>
      <x:c r="D1297" s="13" t="s">
        <x:v>68</x:v>
      </x:c>
      <x:c r="E1297">
        <x:v>6</x:v>
      </x:c>
      <x:c r="F1297">
        <x:v>21.681</x:v>
      </x:c>
      <x:c r="G1297" s="8">
        <x:v>94491.21407729</x:v>
      </x:c>
      <x:c r="H1297" s="8">
        <x:v>0</x:v>
      </x:c>
      <x:c r="I1297">
        <x:v>247603.671966876</x:v>
      </x:c>
      <x:c r="J1297" s="10">
        <x:v>23.8</x:v>
      </x:c>
      <x:c r="K1297" s="10">
        <x:v>25.1308873708962</x:v>
      </x:c>
      <x:c r="L1297">
        <x:f>NA()</x:f>
      </x:c>
    </x:row>
    <x:row r="1298">
      <x:c r="A1298">
        <x:v>3271921</x:v>
      </x:c>
      <x:c r="B1298" s="1">
        <x:v>43758.4208160069</x:v>
      </x:c>
      <x:c r="C1298" s="6">
        <x:v>64.7978453666667</x:v>
      </x:c>
      <x:c r="D1298" s="13" t="s">
        <x:v>68</x:v>
      </x:c>
      <x:c r="E1298">
        <x:v>6</x:v>
      </x:c>
      <x:c r="F1298">
        <x:v>21.676</x:v>
      </x:c>
      <x:c r="G1298" s="8">
        <x:v>94467.9755070846</x:v>
      </x:c>
      <x:c r="H1298" s="8">
        <x:v>0</x:v>
      </x:c>
      <x:c r="I1298">
        <x:v>247602.305369646</x:v>
      </x:c>
      <x:c r="J1298" s="10">
        <x:v>23.8</x:v>
      </x:c>
      <x:c r="K1298" s="10">
        <x:v>25.1308873708962</x:v>
      </x:c>
      <x:c r="L1298">
        <x:f>NA()</x:f>
      </x:c>
    </x:row>
    <x:row r="1299">
      <x:c r="A1299">
        <x:v>3271931</x:v>
      </x:c>
      <x:c r="B1299" s="1">
        <x:v>43758.4208511921</x:v>
      </x:c>
      <x:c r="C1299" s="6">
        <x:v>64.8485251333333</x:v>
      </x:c>
      <x:c r="D1299" s="13" t="s">
        <x:v>68</x:v>
      </x:c>
      <x:c r="E1299">
        <x:v>6</x:v>
      </x:c>
      <x:c r="F1299">
        <x:v>21.677</x:v>
      </x:c>
      <x:c r="G1299" s="8">
        <x:v>94461.9692971035</x:v>
      </x:c>
      <x:c r="H1299" s="8">
        <x:v>0</x:v>
      </x:c>
      <x:c r="I1299">
        <x:v>247598.880026468</x:v>
      </x:c>
      <x:c r="J1299" s="10">
        <x:v>23.8</x:v>
      </x:c>
      <x:c r="K1299" s="10">
        <x:v>25.1308873708962</x:v>
      </x:c>
      <x:c r="L1299">
        <x:f>NA()</x:f>
      </x:c>
    </x:row>
    <x:row r="1300">
      <x:c r="A1300">
        <x:v>3271941</x:v>
      </x:c>
      <x:c r="B1300" s="1">
        <x:v>43758.4208859954</x:v>
      </x:c>
      <x:c r="C1300" s="6">
        <x:v>64.898653475</x:v>
      </x:c>
      <x:c r="D1300" s="13" t="s">
        <x:v>68</x:v>
      </x:c>
      <x:c r="E1300">
        <x:v>6</x:v>
      </x:c>
      <x:c r="F1300">
        <x:v>21.671</x:v>
      </x:c>
      <x:c r="G1300" s="8">
        <x:v>94450.7477847949</x:v>
      </x:c>
      <x:c r="H1300" s="8">
        <x:v>0</x:v>
      </x:c>
      <x:c r="I1300">
        <x:v>247589.907737523</x:v>
      </x:c>
      <x:c r="J1300" s="10">
        <x:v>23.8</x:v>
      </x:c>
      <x:c r="K1300" s="10">
        <x:v>25.1308873708962</x:v>
      </x:c>
      <x:c r="L1300">
        <x:f>NA()</x:f>
      </x:c>
    </x:row>
    <x:row r="1301">
      <x:c r="A1301">
        <x:v>3271951</x:v>
      </x:c>
      <x:c r="B1301" s="1">
        <x:v>43758.4209205671</x:v>
      </x:c>
      <x:c r="C1301" s="6">
        <x:v>64.9484406166667</x:v>
      </x:c>
      <x:c r="D1301" s="13" t="s">
        <x:v>68</x:v>
      </x:c>
      <x:c r="E1301">
        <x:v>6</x:v>
      </x:c>
      <x:c r="F1301">
        <x:v>21.668</x:v>
      </x:c>
      <x:c r="G1301" s="8">
        <x:v>94438.0613505433</x:v>
      </x:c>
      <x:c r="H1301" s="8">
        <x:v>0</x:v>
      </x:c>
      <x:c r="I1301">
        <x:v>247601.996565819</x:v>
      </x:c>
      <x:c r="J1301" s="10">
        <x:v>23.8</x:v>
      </x:c>
      <x:c r="K1301" s="10">
        <x:v>25.1308873708962</x:v>
      </x:c>
      <x:c r="L1301">
        <x:f>NA()</x:f>
      </x:c>
    </x:row>
    <x:row r="1302">
      <x:c r="A1302">
        <x:v>3271961</x:v>
      </x:c>
      <x:c r="B1302" s="1">
        <x:v>43758.4209551736</x:v>
      </x:c>
      <x:c r="C1302" s="6">
        <x:v>64.998235705</x:v>
      </x:c>
      <x:c r="D1302" s="13" t="s">
        <x:v>68</x:v>
      </x:c>
      <x:c r="E1302">
        <x:v>6</x:v>
      </x:c>
      <x:c r="F1302">
        <x:v>21.671</x:v>
      </x:c>
      <x:c r="G1302" s="8">
        <x:v>94433.2764340214</x:v>
      </x:c>
      <x:c r="H1302" s="8">
        <x:v>0</x:v>
      </x:c>
      <x:c r="I1302">
        <x:v>247604.904416286</x:v>
      </x:c>
      <x:c r="J1302" s="10">
        <x:v>23.8</x:v>
      </x:c>
      <x:c r="K1302" s="10">
        <x:v>25.1308873708962</x:v>
      </x:c>
      <x:c r="L1302">
        <x:f>NA()</x:f>
      </x:c>
    </x:row>
    <x:row r="1303">
      <x:c r="A1303">
        <x:v>3271971</x:v>
      </x:c>
      <x:c r="B1303" s="1">
        <x:v>43758.4209897338</x:v>
      </x:c>
      <x:c r="C1303" s="6">
        <x:v>65.0479995383333</x:v>
      </x:c>
      <x:c r="D1303" s="13" t="s">
        <x:v>68</x:v>
      </x:c>
      <x:c r="E1303">
        <x:v>6</x:v>
      </x:c>
      <x:c r="F1303">
        <x:v>21.664</x:v>
      </x:c>
      <x:c r="G1303" s="8">
        <x:v>94426.2712962411</x:v>
      </x:c>
      <x:c r="H1303" s="8">
        <x:v>0</x:v>
      </x:c>
      <x:c r="I1303">
        <x:v>247601.309063132</x:v>
      </x:c>
      <x:c r="J1303" s="10">
        <x:v>23.8</x:v>
      </x:c>
      <x:c r="K1303" s="10">
        <x:v>25.1308873708962</x:v>
      </x:c>
      <x:c r="L1303">
        <x:f>NA()</x:f>
      </x:c>
    </x:row>
    <x:row r="1304">
      <x:c r="A1304">
        <x:v>3271981</x:v>
      </x:c>
      <x:c r="B1304" s="1">
        <x:v>43758.4210248843</x:v>
      </x:c>
      <x:c r="C1304" s="6">
        <x:v>65.0986146316667</x:v>
      </x:c>
      <x:c r="D1304" s="13" t="s">
        <x:v>68</x:v>
      </x:c>
      <x:c r="E1304">
        <x:v>6</x:v>
      </x:c>
      <x:c r="F1304">
        <x:v>21.666</x:v>
      </x:c>
      <x:c r="G1304" s="8">
        <x:v>94423.3319061943</x:v>
      </x:c>
      <x:c r="H1304" s="8">
        <x:v>0</x:v>
      </x:c>
      <x:c r="I1304">
        <x:v>247589.488252432</x:v>
      </x:c>
      <x:c r="J1304" s="10">
        <x:v>23.8</x:v>
      </x:c>
      <x:c r="K1304" s="10">
        <x:v>25.1308873708962</x:v>
      </x:c>
      <x:c r="L1304">
        <x:f>NA()</x:f>
      </x:c>
    </x:row>
    <x:row r="1305">
      <x:c r="A1305">
        <x:v>3271991</x:v>
      </x:c>
      <x:c r="B1305" s="1">
        <x:v>43758.421059456</x:v>
      </x:c>
      <x:c r="C1305" s="6">
        <x:v>65.1484165966667</x:v>
      </x:c>
      <x:c r="D1305" s="13" t="s">
        <x:v>68</x:v>
      </x:c>
      <x:c r="E1305">
        <x:v>6</x:v>
      </x:c>
      <x:c r="F1305">
        <x:v>21.667</x:v>
      </x:c>
      <x:c r="G1305" s="8">
        <x:v>94398.1531293638</x:v>
      </x:c>
      <x:c r="H1305" s="8">
        <x:v>0</x:v>
      </x:c>
      <x:c r="I1305">
        <x:v>247582.616120391</x:v>
      </x:c>
      <x:c r="J1305" s="10">
        <x:v>23.8</x:v>
      </x:c>
      <x:c r="K1305" s="10">
        <x:v>25.1308873708962</x:v>
      </x:c>
      <x:c r="L1305">
        <x:f>NA()</x:f>
      </x:c>
    </x:row>
    <x:row r="1306">
      <x:c r="A1306">
        <x:v>3272001</x:v>
      </x:c>
      <x:c r="B1306" s="1">
        <x:v>43758.4210941319</x:v>
      </x:c>
      <x:c r="C1306" s="6">
        <x:v>65.1983266433333</x:v>
      </x:c>
      <x:c r="D1306" s="13" t="s">
        <x:v>68</x:v>
      </x:c>
      <x:c r="E1306">
        <x:v>6</x:v>
      </x:c>
      <x:c r="F1306">
        <x:v>21.66</x:v>
      </x:c>
      <x:c r="G1306" s="8">
        <x:v>94399.5760307876</x:v>
      </x:c>
      <x:c r="H1306" s="8">
        <x:v>0</x:v>
      </x:c>
      <x:c r="I1306">
        <x:v>247599.569521087</x:v>
      </x:c>
      <x:c r="J1306" s="10">
        <x:v>23.8</x:v>
      </x:c>
      <x:c r="K1306" s="10">
        <x:v>25.1308873708962</x:v>
      </x:c>
      <x:c r="L1306">
        <x:f>NA()</x:f>
      </x:c>
    </x:row>
    <x:row r="1307">
      <x:c r="A1307">
        <x:v>3272011</x:v>
      </x:c>
      <x:c r="B1307" s="1">
        <x:v>43758.421128669</x:v>
      </x:c>
      <x:c r="C1307" s="6">
        <x:v>65.2480798433333</x:v>
      </x:c>
      <x:c r="D1307" s="13" t="s">
        <x:v>68</x:v>
      </x:c>
      <x:c r="E1307">
        <x:v>6</x:v>
      </x:c>
      <x:c r="F1307">
        <x:v>21.66</x:v>
      </x:c>
      <x:c r="G1307" s="8">
        <x:v>94381.4416188824</x:v>
      </x:c>
      <x:c r="H1307" s="8">
        <x:v>0</x:v>
      </x:c>
      <x:c r="I1307">
        <x:v>247591.7399034</x:v>
      </x:c>
      <x:c r="J1307" s="10">
        <x:v>23.8</x:v>
      </x:c>
      <x:c r="K1307" s="10">
        <x:v>25.1308873708962</x:v>
      </x:c>
      <x:c r="L1307">
        <x:f>NA()</x:f>
      </x:c>
    </x:row>
    <x:row r="1308">
      <x:c r="A1308">
        <x:v>3272021</x:v>
      </x:c>
      <x:c r="B1308" s="1">
        <x:v>43758.4211632292</x:v>
      </x:c>
      <x:c r="C1308" s="6">
        <x:v>65.29786922</x:v>
      </x:c>
      <x:c r="D1308" s="13" t="s">
        <x:v>68</x:v>
      </x:c>
      <x:c r="E1308">
        <x:v>6</x:v>
      </x:c>
      <x:c r="F1308">
        <x:v>21.659</x:v>
      </x:c>
      <x:c r="G1308" s="8">
        <x:v>94359.4331745383</x:v>
      </x:c>
      <x:c r="H1308" s="8">
        <x:v>0</x:v>
      </x:c>
      <x:c r="I1308">
        <x:v>247592.901114936</x:v>
      </x:c>
      <x:c r="J1308" s="10">
        <x:v>23.8</x:v>
      </x:c>
      <x:c r="K1308" s="10">
        <x:v>25.1308873708962</x:v>
      </x:c>
      <x:c r="L1308">
        <x:f>NA()</x:f>
      </x:c>
    </x:row>
    <x:row r="1309">
      <x:c r="A1309">
        <x:v>3272031</x:v>
      </x:c>
      <x:c r="B1309" s="1">
        <x:v>43758.4211983796</x:v>
      </x:c>
      <x:c r="C1309" s="6">
        <x:v>65.348486255</x:v>
      </x:c>
      <x:c r="D1309" s="13" t="s">
        <x:v>68</x:v>
      </x:c>
      <x:c r="E1309">
        <x:v>6</x:v>
      </x:c>
      <x:c r="F1309">
        <x:v>21.66</x:v>
      </x:c>
      <x:c r="G1309" s="8">
        <x:v>94358.2609405303</x:v>
      </x:c>
      <x:c r="H1309" s="8">
        <x:v>0</x:v>
      </x:c>
      <x:c r="I1309">
        <x:v>247598.186955094</x:v>
      </x:c>
      <x:c r="J1309" s="10">
        <x:v>23.8</x:v>
      </x:c>
      <x:c r="K1309" s="10">
        <x:v>25.1308873708962</x:v>
      </x:c>
      <x:c r="L1309">
        <x:f>NA()</x:f>
      </x:c>
    </x:row>
    <x:row r="1310">
      <x:c r="A1310">
        <x:v>3272041</x:v>
      </x:c>
      <x:c r="B1310" s="1">
        <x:v>43758.4212329514</x:v>
      </x:c>
      <x:c r="C1310" s="6">
        <x:v>65.398270855</x:v>
      </x:c>
      <x:c r="D1310" s="13" t="s">
        <x:v>68</x:v>
      </x:c>
      <x:c r="E1310">
        <x:v>6</x:v>
      </x:c>
      <x:c r="F1310">
        <x:v>21.655</x:v>
      </x:c>
      <x:c r="G1310" s="8">
        <x:v>94353.2652319849</x:v>
      </x:c>
      <x:c r="H1310" s="8">
        <x:v>0</x:v>
      </x:c>
      <x:c r="I1310">
        <x:v>247598.935161587</x:v>
      </x:c>
      <x:c r="J1310" s="10">
        <x:v>23.8</x:v>
      </x:c>
      <x:c r="K1310" s="10">
        <x:v>25.1308873708962</x:v>
      </x:c>
      <x:c r="L1310">
        <x:f>NA()</x:f>
      </x:c>
    </x:row>
    <x:row r="1311">
      <x:c r="A1311">
        <x:v>3272051</x:v>
      </x:c>
      <x:c r="B1311" s="1">
        <x:v>43758.4212675926</x:v>
      </x:c>
      <x:c r="C1311" s="6">
        <x:v>65.448142075</x:v>
      </x:c>
      <x:c r="D1311" s="13" t="s">
        <x:v>68</x:v>
      </x:c>
      <x:c r="E1311">
        <x:v>6</x:v>
      </x:c>
      <x:c r="F1311">
        <x:v>21.653</x:v>
      </x:c>
      <x:c r="G1311" s="8">
        <x:v>94343.3355453209</x:v>
      </x:c>
      <x:c r="H1311" s="8">
        <x:v>0</x:v>
      </x:c>
      <x:c r="I1311">
        <x:v>247590.213167992</x:v>
      </x:c>
      <x:c r="J1311" s="10">
        <x:v>23.8</x:v>
      </x:c>
      <x:c r="K1311" s="10">
        <x:v>25.1308873708962</x:v>
      </x:c>
      <x:c r="L1311">
        <x:f>NA()</x:f>
      </x:c>
    </x:row>
    <x:row r="1312">
      <x:c r="A1312">
        <x:v>3272061</x:v>
      </x:c>
      <x:c r="B1312" s="1">
        <x:v>43758.4213021644</x:v>
      </x:c>
      <x:c r="C1312" s="6">
        <x:v>65.49792451</x:v>
      </x:c>
      <x:c r="D1312" s="13" t="s">
        <x:v>68</x:v>
      </x:c>
      <x:c r="E1312">
        <x:v>6</x:v>
      </x:c>
      <x:c r="F1312">
        <x:v>21.652</x:v>
      </x:c>
      <x:c r="G1312" s="8">
        <x:v>94333.8862890732</x:v>
      </x:c>
      <x:c r="H1312" s="8">
        <x:v>0</x:v>
      </x:c>
      <x:c r="I1312">
        <x:v>247594.413152772</x:v>
      </x:c>
      <x:c r="J1312" s="10">
        <x:v>23.8</x:v>
      </x:c>
      <x:c r="K1312" s="10">
        <x:v>25.1308873708962</x:v>
      </x:c>
      <x:c r="L1312">
        <x:f>NA()</x:f>
      </x:c>
    </x:row>
    <x:row r="1313">
      <x:c r="A1313">
        <x:v>3272071</x:v>
      </x:c>
      <x:c r="B1313" s="1">
        <x:v>43758.4213369213</x:v>
      </x:c>
      <x:c r="C1313" s="6">
        <x:v>65.5479481066667</x:v>
      </x:c>
      <x:c r="D1313" s="13" t="s">
        <x:v>68</x:v>
      </x:c>
      <x:c r="E1313">
        <x:v>6</x:v>
      </x:c>
      <x:c r="F1313">
        <x:v>21.651</x:v>
      </x:c>
      <x:c r="G1313" s="8">
        <x:v>94319.5754848712</x:v>
      </x:c>
      <x:c r="H1313" s="8">
        <x:v>0</x:v>
      </x:c>
      <x:c r="I1313">
        <x:v>247597.681101325</x:v>
      </x:c>
      <x:c r="J1313" s="10">
        <x:v>23.8</x:v>
      </x:c>
      <x:c r="K1313" s="10">
        <x:v>25.1308873708962</x:v>
      </x:c>
      <x:c r="L1313">
        <x:f>NA()</x:f>
      </x:c>
    </x:row>
    <x:row r="1314">
      <x:c r="A1314">
        <x:v>3272081</x:v>
      </x:c>
      <x:c r="B1314" s="1">
        <x:v>43758.4213717245</x:v>
      </x:c>
      <x:c r="C1314" s="6">
        <x:v>65.5980475083333</x:v>
      </x:c>
      <x:c r="D1314" s="13" t="s">
        <x:v>68</x:v>
      </x:c>
      <x:c r="E1314">
        <x:v>6</x:v>
      </x:c>
      <x:c r="F1314">
        <x:v>21.651</x:v>
      </x:c>
      <x:c r="G1314" s="8">
        <x:v>94318.8622338484</x:v>
      </x:c>
      <x:c r="H1314" s="8">
        <x:v>0</x:v>
      </x:c>
      <x:c r="I1314">
        <x:v>247592.544877652</x:v>
      </x:c>
      <x:c r="J1314" s="10">
        <x:v>23.8</x:v>
      </x:c>
      <x:c r="K1314" s="10">
        <x:v>25.1308873708962</x:v>
      </x:c>
      <x:c r="L1314">
        <x:f>NA()</x:f>
      </x:c>
    </x:row>
    <x:row r="1315">
      <x:c r="A1315">
        <x:v>3272091</x:v>
      </x:c>
      <x:c r="B1315" s="1">
        <x:v>43758.4214062847</x:v>
      </x:c>
      <x:c r="C1315" s="6">
        <x:v>65.6478391883333</x:v>
      </x:c>
      <x:c r="D1315" s="13" t="s">
        <x:v>68</x:v>
      </x:c>
      <x:c r="E1315">
        <x:v>6</x:v>
      </x:c>
      <x:c r="F1315">
        <x:v>21.646</x:v>
      </x:c>
      <x:c r="G1315" s="8">
        <x:v>94312.9021327063</x:v>
      </x:c>
      <x:c r="H1315" s="8">
        <x:v>0</x:v>
      </x:c>
      <x:c r="I1315">
        <x:v>247603.020563377</x:v>
      </x:c>
      <x:c r="J1315" s="10">
        <x:v>23.8</x:v>
      </x:c>
      <x:c r="K1315" s="10">
        <x:v>25.1308873708962</x:v>
      </x:c>
      <x:c r="L1315">
        <x:f>NA()</x:f>
      </x:c>
    </x:row>
    <x:row r="1316">
      <x:c r="A1316">
        <x:v>3272101</x:v>
      </x:c>
      <x:c r="B1316" s="1">
        <x:v>43758.4214415509</x:v>
      </x:c>
      <x:c r="C1316" s="6">
        <x:v>65.6986354</x:v>
      </x:c>
      <x:c r="D1316" s="13" t="s">
        <x:v>68</x:v>
      </x:c>
      <x:c r="E1316">
        <x:v>6</x:v>
      </x:c>
      <x:c r="F1316">
        <x:v>21.647</x:v>
      </x:c>
      <x:c r="G1316" s="8">
        <x:v>94291.9195734559</x:v>
      </x:c>
      <x:c r="H1316" s="8">
        <x:v>0</x:v>
      </x:c>
      <x:c r="I1316">
        <x:v>247595.07540536</x:v>
      </x:c>
      <x:c r="J1316" s="10">
        <x:v>23.8</x:v>
      </x:c>
      <x:c r="K1316" s="10">
        <x:v>25.1308873708962</x:v>
      </x:c>
      <x:c r="L1316">
        <x:f>NA()</x:f>
      </x:c>
    </x:row>
    <x:row r="1317">
      <x:c r="A1317">
        <x:v>3272111</x:v>
      </x:c>
      <x:c r="B1317" s="1">
        <x:v>43758.4214761227</x:v>
      </x:c>
      <x:c r="C1317" s="6">
        <x:v>65.74841549</x:v>
      </x:c>
      <x:c r="D1317" s="13" t="s">
        <x:v>68</x:v>
      </x:c>
      <x:c r="E1317">
        <x:v>6</x:v>
      </x:c>
      <x:c r="F1317">
        <x:v>21.642</x:v>
      </x:c>
      <x:c r="G1317" s="8">
        <x:v>94285.2971073225</x:v>
      </x:c>
      <x:c r="H1317" s="8">
        <x:v>0</x:v>
      </x:c>
      <x:c r="I1317">
        <x:v>247596.542795223</x:v>
      </x:c>
      <x:c r="J1317" s="10">
        <x:v>23.8</x:v>
      </x:c>
      <x:c r="K1317" s="10">
        <x:v>25.1308873708962</x:v>
      </x:c>
      <x:c r="L1317">
        <x:f>NA()</x:f>
      </x:c>
    </x:row>
    <x:row r="1318">
      <x:c r="A1318">
        <x:v>3272121</x:v>
      </x:c>
      <x:c r="B1318" s="1">
        <x:v>43758.4215107292</x:v>
      </x:c>
      <x:c r="C1318" s="6">
        <x:v>65.79824918</x:v>
      </x:c>
      <x:c r="D1318" s="13" t="s">
        <x:v>68</x:v>
      </x:c>
      <x:c r="E1318">
        <x:v>6</x:v>
      </x:c>
      <x:c r="F1318">
        <x:v>21.643</x:v>
      </x:c>
      <x:c r="G1318" s="8">
        <x:v>94274.9627820515</x:v>
      </x:c>
      <x:c r="H1318" s="8">
        <x:v>0</x:v>
      </x:c>
      <x:c r="I1318">
        <x:v>247581.738281094</x:v>
      </x:c>
      <x:c r="J1318" s="10">
        <x:v>23.8</x:v>
      </x:c>
      <x:c r="K1318" s="10">
        <x:v>25.1308873708962</x:v>
      </x:c>
      <x:c r="L1318">
        <x:f>NA()</x:f>
      </x:c>
    </x:row>
    <x:row r="1319">
      <x:c r="A1319">
        <x:v>3272131</x:v>
      </x:c>
      <x:c r="B1319" s="1">
        <x:v>43758.4215453704</x:v>
      </x:c>
      <x:c r="C1319" s="6">
        <x:v>65.84814391</x:v>
      </x:c>
      <x:c r="D1319" s="13" t="s">
        <x:v>68</x:v>
      </x:c>
      <x:c r="E1319">
        <x:v>6</x:v>
      </x:c>
      <x:c r="F1319">
        <x:v>21.638</x:v>
      </x:c>
      <x:c r="G1319" s="8">
        <x:v>94282.3472125546</x:v>
      </x:c>
      <x:c r="H1319" s="8">
        <x:v>0</x:v>
      </x:c>
      <x:c r="I1319">
        <x:v>247602.606455875</x:v>
      </x:c>
      <x:c r="J1319" s="10">
        <x:v>23.8</x:v>
      </x:c>
      <x:c r="K1319" s="10">
        <x:v>25.1308873708962</x:v>
      </x:c>
      <x:c r="L1319">
        <x:f>NA()</x:f>
      </x:c>
    </x:row>
    <x:row r="1320">
      <x:c r="A1320">
        <x:v>3272141</x:v>
      </x:c>
      <x:c r="B1320" s="1">
        <x:v>43758.4215799421</x:v>
      </x:c>
      <x:c r="C1320" s="6">
        <x:v>65.897875635</x:v>
      </x:c>
      <x:c r="D1320" s="13" t="s">
        <x:v>68</x:v>
      </x:c>
      <x:c r="E1320">
        <x:v>6</x:v>
      </x:c>
      <x:c r="F1320">
        <x:v>21.639</x:v>
      </x:c>
      <x:c r="G1320" s="8">
        <x:v>94263.2977842001</x:v>
      </x:c>
      <x:c r="H1320" s="8">
        <x:v>0</x:v>
      </x:c>
      <x:c r="I1320">
        <x:v>247588.488069578</x:v>
      </x:c>
      <x:c r="J1320" s="10">
        <x:v>23.8</x:v>
      </x:c>
      <x:c r="K1320" s="10">
        <x:v>25.1308873708962</x:v>
      </x:c>
      <x:c r="L1320">
        <x:f>NA()</x:f>
      </x:c>
    </x:row>
    <x:row r="1321">
      <x:c r="A1321">
        <x:v>3272151</x:v>
      </x:c>
      <x:c r="B1321" s="1">
        <x:v>43758.4216150116</x:v>
      </x:c>
      <x:c r="C1321" s="6">
        <x:v>65.9483865383333</x:v>
      </x:c>
      <x:c r="D1321" s="13" t="s">
        <x:v>68</x:v>
      </x:c>
      <x:c r="E1321">
        <x:v>6</x:v>
      </x:c>
      <x:c r="F1321">
        <x:v>21.634</x:v>
      </x:c>
      <x:c r="G1321" s="8">
        <x:v>94257.0039803754</x:v>
      </x:c>
      <x:c r="H1321" s="8">
        <x:v>0</x:v>
      </x:c>
      <x:c r="I1321">
        <x:v>247592.049487633</x:v>
      </x:c>
      <x:c r="J1321" s="10">
        <x:v>23.8</x:v>
      </x:c>
      <x:c r="K1321" s="10">
        <x:v>25.1308873708962</x:v>
      </x:c>
      <x:c r="L1321">
        <x:f>NA()</x:f>
      </x:c>
    </x:row>
    <x:row r="1322">
      <x:c r="A1322">
        <x:v>3272161</x:v>
      </x:c>
      <x:c r="B1322" s="1">
        <x:v>43758.4216495718</x:v>
      </x:c>
      <x:c r="C1322" s="6">
        <x:v>65.998196795</x:v>
      </x:c>
      <x:c r="D1322" s="13" t="s">
        <x:v>68</x:v>
      </x:c>
      <x:c r="E1322">
        <x:v>6</x:v>
      </x:c>
      <x:c r="F1322">
        <x:v>21.637</x:v>
      </x:c>
      <x:c r="G1322" s="8">
        <x:v>94252.1882013431</x:v>
      </x:c>
      <x:c r="H1322" s="8">
        <x:v>0</x:v>
      </x:c>
      <x:c r="I1322">
        <x:v>247588.275816064</x:v>
      </x:c>
      <x:c r="J1322" s="10">
        <x:v>23.8</x:v>
      </x:c>
      <x:c r="K1322" s="10">
        <x:v>25.1308873708962</x:v>
      </x:c>
      <x:c r="L1322">
        <x:f>NA()</x:f>
      </x:c>
    </x:row>
    <x:row r="1323">
      <x:c r="A1323">
        <x:v>3272171</x:v>
      </x:c>
      <x:c r="B1323" s="1">
        <x:v>43758.4216841435</x:v>
      </x:c>
      <x:c r="C1323" s="6">
        <x:v>66.0479499533333</x:v>
      </x:c>
      <x:c r="D1323" s="13" t="s">
        <x:v>68</x:v>
      </x:c>
      <x:c r="E1323">
        <x:v>6</x:v>
      </x:c>
      <x:c r="F1323">
        <x:v>21.636</x:v>
      </x:c>
      <x:c r="G1323" s="8">
        <x:v>94251.9037375847</x:v>
      </x:c>
      <x:c r="H1323" s="8">
        <x:v>0</x:v>
      </x:c>
      <x:c r="I1323">
        <x:v>247584.98404043</x:v>
      </x:c>
      <x:c r="J1323" s="10">
        <x:v>23.8</x:v>
      </x:c>
      <x:c r="K1323" s="10">
        <x:v>25.1308873708962</x:v>
      </x:c>
      <x:c r="L1323">
        <x:f>NA()</x:f>
      </x:c>
    </x:row>
    <x:row r="1324">
      <x:c r="A1324">
        <x:v>3272181</x:v>
      </x:c>
      <x:c r="B1324" s="1">
        <x:v>43758.421719213</x:v>
      </x:c>
      <x:c r="C1324" s="6">
        <x:v>66.0984600666667</x:v>
      </x:c>
      <x:c r="D1324" s="13" t="s">
        <x:v>68</x:v>
      </x:c>
      <x:c r="E1324">
        <x:v>6</x:v>
      </x:c>
      <x:c r="F1324">
        <x:v>21.633</x:v>
      </x:c>
      <x:c r="G1324" s="8">
        <x:v>94237.901444111</x:v>
      </x:c>
      <x:c r="H1324" s="8">
        <x:v>0</x:v>
      </x:c>
      <x:c r="I1324">
        <x:v>247587.631298719</x:v>
      </x:c>
      <x:c r="J1324" s="10">
        <x:v>23.8</x:v>
      </x:c>
      <x:c r="K1324" s="10">
        <x:v>25.1308873708962</x:v>
      </x:c>
      <x:c r="L1324">
        <x:f>NA()</x:f>
      </x:c>
    </x:row>
    <x:row r="1325">
      <x:c r="A1325">
        <x:v>3272191</x:v>
      </x:c>
      <x:c r="B1325" s="1">
        <x:v>43758.4217537037</x:v>
      </x:c>
      <x:c r="C1325" s="6">
        <x:v>66.148111385</x:v>
      </x:c>
      <x:c r="D1325" s="13" t="s">
        <x:v>68</x:v>
      </x:c>
      <x:c r="E1325">
        <x:v>6</x:v>
      </x:c>
      <x:c r="F1325">
        <x:v>21.626</x:v>
      </x:c>
      <x:c r="G1325" s="8">
        <x:v>94228.8402688966</x:v>
      </x:c>
      <x:c r="H1325" s="8">
        <x:v>0</x:v>
      </x:c>
      <x:c r="I1325">
        <x:v>247577.052239184</x:v>
      </x:c>
      <x:c r="J1325" s="10">
        <x:v>23.8</x:v>
      </x:c>
      <x:c r="K1325" s="10">
        <x:v>25.1308873708962</x:v>
      </x:c>
      <x:c r="L1325">
        <x:f>NA()</x:f>
      </x:c>
    </x:row>
    <x:row r="1326">
      <x:c r="A1326">
        <x:v>3272201</x:v>
      </x:c>
      <x:c r="B1326" s="1">
        <x:v>43758.4217882755</x:v>
      </x:c>
      <x:c r="C1326" s="6">
        <x:v>66.1979329683333</x:v>
      </x:c>
      <x:c r="D1326" s="13" t="s">
        <x:v>68</x:v>
      </x:c>
      <x:c r="E1326">
        <x:v>6</x:v>
      </x:c>
      <x:c r="F1326">
        <x:v>21.629</x:v>
      </x:c>
      <x:c r="G1326" s="8">
        <x:v>94228.9918596057</x:v>
      </x:c>
      <x:c r="H1326" s="8">
        <x:v>0</x:v>
      </x:c>
      <x:c r="I1326">
        <x:v>247584.725107616</x:v>
      </x:c>
      <x:c r="J1326" s="10">
        <x:v>23.8</x:v>
      </x:c>
      <x:c r="K1326" s="10">
        <x:v>25.1308873708962</x:v>
      </x:c>
      <x:c r="L1326">
        <x:f>NA()</x:f>
      </x:c>
    </x:row>
    <x:row r="1327">
      <x:c r="A1327">
        <x:v>3272211</x:v>
      </x:c>
      <x:c r="B1327" s="1">
        <x:v>43758.4218234954</x:v>
      </x:c>
      <x:c r="C1327" s="6">
        <x:v>66.2486514816667</x:v>
      </x:c>
      <x:c r="D1327" s="13" t="s">
        <x:v>68</x:v>
      </x:c>
      <x:c r="E1327">
        <x:v>6</x:v>
      </x:c>
      <x:c r="F1327">
        <x:v>21.627</x:v>
      </x:c>
      <x:c r="G1327" s="8">
        <x:v>94208.9862492032</x:v>
      </x:c>
      <x:c r="H1327" s="8">
        <x:v>0</x:v>
      </x:c>
      <x:c r="I1327">
        <x:v>247583.600106406</x:v>
      </x:c>
      <x:c r="J1327" s="10">
        <x:v>23.8</x:v>
      </x:c>
      <x:c r="K1327" s="10">
        <x:v>25.1308873708962</x:v>
      </x:c>
      <x:c r="L1327">
        <x:f>NA()</x:f>
      </x:c>
    </x:row>
    <x:row r="1328">
      <x:c r="A1328">
        <x:v>3272221</x:v>
      </x:c>
      <x:c r="B1328" s="1">
        <x:v>43758.4218579861</x:v>
      </x:c>
      <x:c r="C1328" s="6">
        <x:v>66.29830936</x:v>
      </x:c>
      <x:c r="D1328" s="13" t="s">
        <x:v>68</x:v>
      </x:c>
      <x:c r="E1328">
        <x:v>6</x:v>
      </x:c>
      <x:c r="F1328">
        <x:v>21.629</x:v>
      </x:c>
      <x:c r="G1328" s="8">
        <x:v>94203.5797155236</x:v>
      </x:c>
      <x:c r="H1328" s="8">
        <x:v>0</x:v>
      </x:c>
      <x:c r="I1328">
        <x:v>247593.894848156</x:v>
      </x:c>
      <x:c r="J1328" s="10">
        <x:v>23.8</x:v>
      </x:c>
      <x:c r="K1328" s="10">
        <x:v>25.1308873708962</x:v>
      </x:c>
      <x:c r="L1328">
        <x:f>NA()</x:f>
      </x:c>
    </x:row>
    <x:row r="1329">
      <x:c r="A1329">
        <x:v>3272231</x:v>
      </x:c>
      <x:c r="B1329" s="1">
        <x:v>43758.4218925579</x:v>
      </x:c>
      <x:c r="C1329" s="6">
        <x:v>66.3480845433333</x:v>
      </x:c>
      <x:c r="D1329" s="13" t="s">
        <x:v>68</x:v>
      </x:c>
      <x:c r="E1329">
        <x:v>6</x:v>
      </x:c>
      <x:c r="F1329">
        <x:v>21.626</x:v>
      </x:c>
      <x:c r="G1329" s="8">
        <x:v>94191.8060204985</x:v>
      </x:c>
      <x:c r="H1329" s="8">
        <x:v>0</x:v>
      </x:c>
      <x:c r="I1329">
        <x:v>247576.525322538</x:v>
      </x:c>
      <x:c r="J1329" s="10">
        <x:v>23.8</x:v>
      </x:c>
      <x:c r="K1329" s="10">
        <x:v>25.1308873708962</x:v>
      </x:c>
      <x:c r="L1329">
        <x:f>NA()</x:f>
      </x:c>
    </x:row>
    <x:row r="1330">
      <x:c r="A1330">
        <x:v>3272241</x:v>
      </x:c>
      <x:c r="B1330" s="1">
        <x:v>43758.421927662</x:v>
      </x:c>
      <x:c r="C1330" s="6">
        <x:v>66.3986443866667</x:v>
      </x:c>
      <x:c r="D1330" s="13" t="s">
        <x:v>68</x:v>
      </x:c>
      <x:c r="E1330">
        <x:v>6</x:v>
      </x:c>
      <x:c r="F1330">
        <x:v>21.62</x:v>
      </x:c>
      <x:c r="G1330" s="8">
        <x:v>94175.6266667579</x:v>
      </x:c>
      <x:c r="H1330" s="8">
        <x:v>0</x:v>
      </x:c>
      <x:c r="I1330">
        <x:v>247570.780677299</x:v>
      </x:c>
      <x:c r="J1330" s="10">
        <x:v>23.8</x:v>
      </x:c>
      <x:c r="K1330" s="10">
        <x:v>25.1308873708962</x:v>
      </x:c>
      <x:c r="L1330">
        <x:f>NA()</x:f>
      </x:c>
    </x:row>
    <x:row r="1331">
      <x:c r="A1331">
        <x:v>3272251</x:v>
      </x:c>
      <x:c r="B1331" s="1">
        <x:v>43758.4219622338</x:v>
      </x:c>
      <x:c r="C1331" s="6">
        <x:v>66.4483892883333</x:v>
      </x:c>
      <x:c r="D1331" s="13" t="s">
        <x:v>68</x:v>
      </x:c>
      <x:c r="E1331">
        <x:v>6</x:v>
      </x:c>
      <x:c r="F1331">
        <x:v>21.624</x:v>
      </x:c>
      <x:c r="G1331" s="8">
        <x:v>94162.727393573</x:v>
      </x:c>
      <x:c r="H1331" s="8">
        <x:v>0</x:v>
      </x:c>
      <x:c r="I1331">
        <x:v>247565.937414763</x:v>
      </x:c>
      <x:c r="J1331" s="10">
        <x:v>23.8</x:v>
      </x:c>
      <x:c r="K1331" s="10">
        <x:v>25.1308873708962</x:v>
      </x:c>
      <x:c r="L1331">
        <x:f>NA()</x:f>
      </x:c>
    </x:row>
    <x:row r="1332">
      <x:c r="A1332">
        <x:v>3272261</x:v>
      </x:c>
      <x:c r="B1332" s="1">
        <x:v>43758.4219968403</x:v>
      </x:c>
      <x:c r="C1332" s="6">
        <x:v>66.4982521783333</x:v>
      </x:c>
      <x:c r="D1332" s="13" t="s">
        <x:v>68</x:v>
      </x:c>
      <x:c r="E1332">
        <x:v>6</x:v>
      </x:c>
      <x:c r="F1332">
        <x:v>21.615</x:v>
      </x:c>
      <x:c r="G1332" s="8">
        <x:v>94159.9991198901</x:v>
      </x:c>
      <x:c r="H1332" s="8">
        <x:v>0</x:v>
      </x:c>
      <x:c r="I1332">
        <x:v>247573.859112112</x:v>
      </x:c>
      <x:c r="J1332" s="10">
        <x:v>23.8</x:v>
      </x:c>
      <x:c r="K1332" s="10">
        <x:v>25.1308873708962</x:v>
      </x:c>
      <x:c r="L1332">
        <x:f>NA()</x:f>
      </x:c>
    </x:row>
    <x:row r="1333">
      <x:c r="A1333">
        <x:v>3272271</x:v>
      </x:c>
      <x:c r="B1333" s="1">
        <x:v>43758.4220314468</x:v>
      </x:c>
      <x:c r="C1333" s="6">
        <x:v>66.5480663966667</x:v>
      </x:c>
      <x:c r="D1333" s="13" t="s">
        <x:v>68</x:v>
      </x:c>
      <x:c r="E1333">
        <x:v>6</x:v>
      </x:c>
      <x:c r="F1333">
        <x:v>21.618</x:v>
      </x:c>
      <x:c r="G1333" s="8">
        <x:v>94154.3817547997</x:v>
      </x:c>
      <x:c r="H1333" s="8">
        <x:v>0</x:v>
      </x:c>
      <x:c r="I1333">
        <x:v>247561.034521381</x:v>
      </x:c>
      <x:c r="J1333" s="10">
        <x:v>23.8</x:v>
      </x:c>
      <x:c r="K1333" s="10">
        <x:v>25.1308873708962</x:v>
      </x:c>
      <x:c r="L1333">
        <x:f>NA()</x:f>
      </x:c>
    </x:row>
    <x:row r="1334">
      <x:c r="A1334">
        <x:v>3272281</x:v>
      </x:c>
      <x:c r="B1334" s="1">
        <x:v>43758.4220665162</x:v>
      </x:c>
      <x:c r="C1334" s="6">
        <x:v>66.5985769016667</x:v>
      </x:c>
      <x:c r="D1334" s="13" t="s">
        <x:v>68</x:v>
      </x:c>
      <x:c r="E1334">
        <x:v>6</x:v>
      </x:c>
      <x:c r="F1334">
        <x:v>21.616</x:v>
      </x:c>
      <x:c r="G1334" s="8">
        <x:v>94143.7950944307</x:v>
      </x:c>
      <x:c r="H1334" s="8">
        <x:v>0</x:v>
      </x:c>
      <x:c r="I1334">
        <x:v>247557.835751778</x:v>
      </x:c>
      <x:c r="J1334" s="10">
        <x:v>23.8</x:v>
      </x:c>
      <x:c r="K1334" s="10">
        <x:v>25.1308873708962</x:v>
      </x:c>
      <x:c r="L1334">
        <x:f>NA()</x:f>
      </x:c>
    </x:row>
    <x:row r="1335">
      <x:c r="A1335">
        <x:v>3272291</x:v>
      </x:c>
      <x:c r="B1335" s="1">
        <x:v>43758.4221010069</x:v>
      </x:c>
      <x:c r="C1335" s="6">
        <x:v>66.64824565</x:v>
      </x:c>
      <x:c r="D1335" s="13" t="s">
        <x:v>68</x:v>
      </x:c>
      <x:c r="E1335">
        <x:v>6</x:v>
      </x:c>
      <x:c r="F1335">
        <x:v>21.614</x:v>
      </x:c>
      <x:c r="G1335" s="8">
        <x:v>94130.869068102</x:v>
      </x:c>
      <x:c r="H1335" s="8">
        <x:v>0</x:v>
      </x:c>
      <x:c r="I1335">
        <x:v>247561.173133898</x:v>
      </x:c>
      <x:c r="J1335" s="10">
        <x:v>23.8</x:v>
      </x:c>
      <x:c r="K1335" s="10">
        <x:v>25.1308873708962</x:v>
      </x:c>
      <x:c r="L1335">
        <x:f>NA()</x:f>
      </x:c>
    </x:row>
    <x:row r="1336">
      <x:c r="A1336">
        <x:v>3272301</x:v>
      </x:c>
      <x:c r="B1336" s="1">
        <x:v>43758.4221355324</x:v>
      </x:c>
      <x:c r="C1336" s="6">
        <x:v>66.6979780266667</x:v>
      </x:c>
      <x:c r="D1336" s="13" t="s">
        <x:v>68</x:v>
      </x:c>
      <x:c r="E1336">
        <x:v>6</x:v>
      </x:c>
      <x:c r="F1336">
        <x:v>21.609</x:v>
      </x:c>
      <x:c r="G1336" s="8">
        <x:v>94127.5819389619</x:v>
      </x:c>
      <x:c r="H1336" s="8">
        <x:v>0</x:v>
      </x:c>
      <x:c r="I1336">
        <x:v>247573.326029209</x:v>
      </x:c>
      <x:c r="J1336" s="10">
        <x:v>23.8</x:v>
      </x:c>
      <x:c r="K1336" s="10">
        <x:v>25.1308873708962</x:v>
      </x:c>
      <x:c r="L1336">
        <x:f>NA()</x:f>
      </x:c>
    </x:row>
    <x:row r="1337">
      <x:c r="A1337">
        <x:v>3272311</x:v>
      </x:c>
      <x:c r="B1337" s="1">
        <x:v>43758.4221706366</x:v>
      </x:c>
      <x:c r="C1337" s="6">
        <x:v>66.7485297366667</x:v>
      </x:c>
      <x:c r="D1337" s="13" t="s">
        <x:v>68</x:v>
      </x:c>
      <x:c r="E1337">
        <x:v>6</x:v>
      </x:c>
      <x:c r="F1337">
        <x:v>21.611</x:v>
      </x:c>
      <x:c r="G1337" s="8">
        <x:v>94115.3475165493</x:v>
      </x:c>
      <x:c r="H1337" s="8">
        <x:v>0</x:v>
      </x:c>
      <x:c r="I1337">
        <x:v>247554.78618313</x:v>
      </x:c>
      <x:c r="J1337" s="10">
        <x:v>23.8</x:v>
      </x:c>
      <x:c r="K1337" s="10">
        <x:v>25.1308873708962</x:v>
      </x:c>
      <x:c r="L1337">
        <x:f>NA()</x:f>
      </x:c>
    </x:row>
    <x:row r="1338">
      <x:c r="A1338">
        <x:v>3272321</x:v>
      </x:c>
      <x:c r="B1338" s="1">
        <x:v>43758.4222052431</x:v>
      </x:c>
      <x:c r="C1338" s="6">
        <x:v>66.798345555</x:v>
      </x:c>
      <x:c r="D1338" s="13" t="s">
        <x:v>68</x:v>
      </x:c>
      <x:c r="E1338">
        <x:v>6</x:v>
      </x:c>
      <x:c r="F1338">
        <x:v>21.606</x:v>
      </x:c>
      <x:c r="G1338" s="8">
        <x:v>94113.5759828267</x:v>
      </x:c>
      <x:c r="H1338" s="8">
        <x:v>0</x:v>
      </x:c>
      <x:c r="I1338">
        <x:v>247567.835619772</x:v>
      </x:c>
      <x:c r="J1338" s="10">
        <x:v>23.8</x:v>
      </x:c>
      <x:c r="K1338" s="10">
        <x:v>25.1308873708962</x:v>
      </x:c>
      <x:c r="L1338">
        <x:f>NA()</x:f>
      </x:c>
    </x:row>
    <x:row r="1339">
      <x:c r="A1339">
        <x:v>3272331</x:v>
      </x:c>
      <x:c r="B1339" s="1">
        <x:v>43758.4222398148</x:v>
      </x:c>
      <x:c r="C1339" s="6">
        <x:v>66.8481395666667</x:v>
      </x:c>
      <x:c r="D1339" s="13" t="s">
        <x:v>68</x:v>
      </x:c>
      <x:c r="E1339">
        <x:v>6</x:v>
      </x:c>
      <x:c r="F1339">
        <x:v>21.608</x:v>
      </x:c>
      <x:c r="G1339" s="8">
        <x:v>94101.8381869004</x:v>
      </x:c>
      <x:c r="H1339" s="8">
        <x:v>0</x:v>
      </x:c>
      <x:c r="I1339">
        <x:v>247567.561931357</x:v>
      </x:c>
      <x:c r="J1339" s="10">
        <x:v>23.8</x:v>
      </x:c>
      <x:c r="K1339" s="10">
        <x:v>25.1308873708962</x:v>
      </x:c>
      <x:c r="L1339">
        <x:f>NA()</x:f>
      </x:c>
    </x:row>
    <x:row r="1340">
      <x:c r="A1340">
        <x:v>3272341</x:v>
      </x:c>
      <x:c r="B1340" s="1">
        <x:v>43758.4222743403</x:v>
      </x:c>
      <x:c r="C1340" s="6">
        <x:v>66.8978551483333</x:v>
      </x:c>
      <x:c r="D1340" s="13" t="s">
        <x:v>68</x:v>
      </x:c>
      <x:c r="E1340">
        <x:v>6</x:v>
      </x:c>
      <x:c r="F1340">
        <x:v>21.609</x:v>
      </x:c>
      <x:c r="G1340" s="8">
        <x:v>94096.6321853261</x:v>
      </x:c>
      <x:c r="H1340" s="8">
        <x:v>0</x:v>
      </x:c>
      <x:c r="I1340">
        <x:v>247575.594966376</x:v>
      </x:c>
      <x:c r="J1340" s="10">
        <x:v>23.8</x:v>
      </x:c>
      <x:c r="K1340" s="10">
        <x:v>25.1308873708962</x:v>
      </x:c>
      <x:c r="L1340">
        <x:f>NA()</x:f>
      </x:c>
    </x:row>
    <x:row r="1341">
      <x:c r="A1341">
        <x:v>3272351</x:v>
      </x:c>
      <x:c r="B1341" s="1">
        <x:v>43758.4223094907</x:v>
      </x:c>
      <x:c r="C1341" s="6">
        <x:v>66.9484835016667</x:v>
      </x:c>
      <x:c r="D1341" s="13" t="s">
        <x:v>68</x:v>
      </x:c>
      <x:c r="E1341">
        <x:v>6</x:v>
      </x:c>
      <x:c r="F1341">
        <x:v>21.607</x:v>
      </x:c>
      <x:c r="G1341" s="8">
        <x:v>94083.5590946065</x:v>
      </x:c>
      <x:c r="H1341" s="8">
        <x:v>0</x:v>
      </x:c>
      <x:c r="I1341">
        <x:v>247567.585817577</x:v>
      </x:c>
      <x:c r="J1341" s="10">
        <x:v>23.8</x:v>
      </x:c>
      <x:c r="K1341" s="10">
        <x:v>25.1308873708962</x:v>
      </x:c>
      <x:c r="L1341">
        <x:f>NA()</x:f>
      </x:c>
    </x:row>
    <x:row r="1342">
      <x:c r="A1342">
        <x:v>3272361</x:v>
      </x:c>
      <x:c r="B1342" s="1">
        <x:v>43758.4223439815</x:v>
      </x:c>
      <x:c r="C1342" s="6">
        <x:v>66.9981465816667</x:v>
      </x:c>
      <x:c r="D1342" s="13" t="s">
        <x:v>68</x:v>
      </x:c>
      <x:c r="E1342">
        <x:v>6</x:v>
      </x:c>
      <x:c r="F1342">
        <x:v>21.609</x:v>
      </x:c>
      <x:c r="G1342" s="8">
        <x:v>94071.8744711996</x:v>
      </x:c>
      <x:c r="H1342" s="8">
        <x:v>0</x:v>
      </x:c>
      <x:c r="I1342">
        <x:v>247572.752569408</x:v>
      </x:c>
      <x:c r="J1342" s="10">
        <x:v>23.8</x:v>
      </x:c>
      <x:c r="K1342" s="10">
        <x:v>25.1308873708962</x:v>
      </x:c>
      <x:c r="L1342">
        <x:f>NA()</x:f>
      </x:c>
    </x:row>
    <x:row r="1343">
      <x:c r="A1343">
        <x:v>3272371</x:v>
      </x:c>
      <x:c r="B1343" s="1">
        <x:v>43758.422378588</x:v>
      </x:c>
      <x:c r="C1343" s="6">
        <x:v>67.04794721</x:v>
      </x:c>
      <x:c r="D1343" s="13" t="s">
        <x:v>68</x:v>
      </x:c>
      <x:c r="E1343">
        <x:v>6</x:v>
      </x:c>
      <x:c r="F1343">
        <x:v>21.602</x:v>
      </x:c>
      <x:c r="G1343" s="8">
        <x:v>94053.104409517</x:v>
      </x:c>
      <x:c r="H1343" s="8">
        <x:v>0</x:v>
      </x:c>
      <x:c r="I1343">
        <x:v>247557.898401426</x:v>
      </x:c>
      <x:c r="J1343" s="10">
        <x:v>23.8</x:v>
      </x:c>
      <x:c r="K1343" s="10">
        <x:v>25.1308873708962</x:v>
      </x:c>
      <x:c r="L1343">
        <x:f>NA()</x:f>
      </x:c>
    </x:row>
    <x:row r="1344">
      <x:c r="A1344">
        <x:v>3272381</x:v>
      </x:c>
      <x:c r="B1344" s="1">
        <x:v>43758.4224137384</x:v>
      </x:c>
      <x:c r="C1344" s="6">
        <x:v>67.0985448</x:v>
      </x:c>
      <x:c r="D1344" s="13" t="s">
        <x:v>68</x:v>
      </x:c>
      <x:c r="E1344">
        <x:v>6</x:v>
      </x:c>
      <x:c r="F1344">
        <x:v>21.6</x:v>
      </x:c>
      <x:c r="G1344" s="8">
        <x:v>94045.5005777101</x:v>
      </x:c>
      <x:c r="H1344" s="8">
        <x:v>0</x:v>
      </x:c>
      <x:c r="I1344">
        <x:v>247557.972852739</x:v>
      </x:c>
      <x:c r="J1344" s="10">
        <x:v>23.8</x:v>
      </x:c>
      <x:c r="K1344" s="10">
        <x:v>25.1308873708962</x:v>
      </x:c>
      <x:c r="L1344">
        <x:f>NA()</x:f>
      </x:c>
    </x:row>
    <x:row r="1345">
      <x:c r="A1345">
        <x:v>3272391</x:v>
      </x:c>
      <x:c r="B1345" s="1">
        <x:v>43758.4224482639</x:v>
      </x:c>
      <x:c r="C1345" s="6">
        <x:v>67.148300965</x:v>
      </x:c>
      <x:c r="D1345" s="13" t="s">
        <x:v>68</x:v>
      </x:c>
      <x:c r="E1345">
        <x:v>6</x:v>
      </x:c>
      <x:c r="F1345">
        <x:v>21.599</x:v>
      </x:c>
      <x:c r="G1345" s="8">
        <x:v>94039.605878464</x:v>
      </x:c>
      <x:c r="H1345" s="8">
        <x:v>0</x:v>
      </x:c>
      <x:c r="I1345">
        <x:v>247557.343665433</x:v>
      </x:c>
      <x:c r="J1345" s="10">
        <x:v>23.8</x:v>
      </x:c>
      <x:c r="K1345" s="10">
        <x:v>25.1308873708962</x:v>
      </x:c>
      <x:c r="L1345">
        <x:f>NA()</x:f>
      </x:c>
    </x:row>
    <x:row r="1346">
      <x:c r="A1346">
        <x:v>3272401</x:v>
      </x:c>
      <x:c r="B1346" s="1">
        <x:v>43758.4224828356</x:v>
      </x:c>
      <x:c r="C1346" s="6">
        <x:v>67.19806844</x:v>
      </x:c>
      <x:c r="D1346" s="13" t="s">
        <x:v>68</x:v>
      </x:c>
      <x:c r="E1346">
        <x:v>6</x:v>
      </x:c>
      <x:c r="F1346">
        <x:v>21.596</x:v>
      </x:c>
      <x:c r="G1346" s="8">
        <x:v>94024.0232801341</x:v>
      </x:c>
      <x:c r="H1346" s="8">
        <x:v>0</x:v>
      </x:c>
      <x:c r="I1346">
        <x:v>247555.672147485</x:v>
      </x:c>
      <x:c r="J1346" s="10">
        <x:v>23.8</x:v>
      </x:c>
      <x:c r="K1346" s="10">
        <x:v>25.1308873708962</x:v>
      </x:c>
      <x:c r="L1346">
        <x:f>NA()</x:f>
      </x:c>
    </x:row>
    <x:row r="1347">
      <x:c r="A1347">
        <x:v>3272411</x:v>
      </x:c>
      <x:c r="B1347" s="1">
        <x:v>43758.4225179051</x:v>
      </x:c>
      <x:c r="C1347" s="6">
        <x:v>67.248597295</x:v>
      </x:c>
      <x:c r="D1347" s="13" t="s">
        <x:v>68</x:v>
      </x:c>
      <x:c r="E1347">
        <x:v>6</x:v>
      </x:c>
      <x:c r="F1347">
        <x:v>21.596</x:v>
      </x:c>
      <x:c r="G1347" s="8">
        <x:v>94012.6815362421</x:v>
      </x:c>
      <x:c r="H1347" s="8">
        <x:v>0</x:v>
      </x:c>
      <x:c r="I1347">
        <x:v>247554.167658941</x:v>
      </x:c>
      <x:c r="J1347" s="10">
        <x:v>23.8</x:v>
      </x:c>
      <x:c r="K1347" s="10">
        <x:v>25.1308873708962</x:v>
      </x:c>
      <x:c r="L1347">
        <x:f>NA()</x:f>
      </x:c>
    </x:row>
    <x:row r="1348">
      <x:c r="A1348">
        <x:v>3272421</x:v>
      </x:c>
      <x:c r="B1348" s="1">
        <x:v>43758.422552581</x:v>
      </x:c>
      <x:c r="C1348" s="6">
        <x:v>67.29850904</x:v>
      </x:c>
      <x:c r="D1348" s="13" t="s">
        <x:v>68</x:v>
      </x:c>
      <x:c r="E1348">
        <x:v>6</x:v>
      </x:c>
      <x:c r="F1348">
        <x:v>21.589</x:v>
      </x:c>
      <x:c r="G1348" s="8">
        <x:v>94020.6200758227</x:v>
      </x:c>
      <x:c r="H1348" s="8">
        <x:v>0</x:v>
      </x:c>
      <x:c r="I1348">
        <x:v>247552.942704142</x:v>
      </x:c>
      <x:c r="J1348" s="10">
        <x:v>23.8</x:v>
      </x:c>
      <x:c r="K1348" s="10">
        <x:v>25.1308873708962</x:v>
      </x:c>
      <x:c r="L1348">
        <x:f>NA()</x:f>
      </x:c>
    </x:row>
    <x:row r="1349">
      <x:c r="A1349">
        <x:v>3272431</x:v>
      </x:c>
      <x:c r="B1349" s="1">
        <x:v>43758.4225871528</x:v>
      </x:c>
      <x:c r="C1349" s="6">
        <x:v>67.3482817916667</x:v>
      </x:c>
      <x:c r="D1349" s="13" t="s">
        <x:v>68</x:v>
      </x:c>
      <x:c r="E1349">
        <x:v>6</x:v>
      </x:c>
      <x:c r="F1349">
        <x:v>21.589</x:v>
      </x:c>
      <x:c r="G1349" s="8">
        <x:v>94009.3085477011</x:v>
      </x:c>
      <x:c r="H1349" s="8">
        <x:v>0</x:v>
      </x:c>
      <x:c r="I1349">
        <x:v>247541.368058298</x:v>
      </x:c>
      <x:c r="J1349" s="10">
        <x:v>23.8</x:v>
      </x:c>
      <x:c r="K1349" s="10">
        <x:v>25.1308873708962</x:v>
      </x:c>
      <x:c r="L1349">
        <x:f>NA()</x:f>
      </x:c>
    </x:row>
    <x:row r="1350">
      <x:c r="A1350">
        <x:v>3272441</x:v>
      </x:c>
      <x:c r="B1350" s="1">
        <x:v>43758.4226216088</x:v>
      </x:c>
      <x:c r="C1350" s="6">
        <x:v>67.3979205366667</x:v>
      </x:c>
      <x:c r="D1350" s="13" t="s">
        <x:v>68</x:v>
      </x:c>
      <x:c r="E1350">
        <x:v>6</x:v>
      </x:c>
      <x:c r="F1350">
        <x:v>21.588</x:v>
      </x:c>
      <x:c r="G1350" s="8">
        <x:v>93998.7040375324</x:v>
      </x:c>
      <x:c r="H1350" s="8">
        <x:v>0</x:v>
      </x:c>
      <x:c r="I1350">
        <x:v>247544.875615008</x:v>
      </x:c>
      <x:c r="J1350" s="10">
        <x:v>23.8</x:v>
      </x:c>
      <x:c r="K1350" s="10">
        <x:v>25.1308873708962</x:v>
      </x:c>
      <x:c r="L1350">
        <x:f>NA()</x:f>
      </x:c>
    </x:row>
    <x:row r="1351">
      <x:c r="A1351">
        <x:v>3272451</x:v>
      </x:c>
      <x:c r="B1351" s="1">
        <x:v>43758.4226566782</x:v>
      </x:c>
      <x:c r="C1351" s="6">
        <x:v>67.4484079066667</x:v>
      </x:c>
      <x:c r="D1351" s="13" t="s">
        <x:v>68</x:v>
      </x:c>
      <x:c r="E1351">
        <x:v>6</x:v>
      </x:c>
      <x:c r="F1351">
        <x:v>21.585</x:v>
      </x:c>
      <x:c r="G1351" s="8">
        <x:v>93987.1310628853</x:v>
      </x:c>
      <x:c r="H1351" s="8">
        <x:v>0</x:v>
      </x:c>
      <x:c r="I1351">
        <x:v>247548.554002941</x:v>
      </x:c>
      <x:c r="J1351" s="10">
        <x:v>23.8</x:v>
      </x:c>
      <x:c r="K1351" s="10">
        <x:v>25.1308873708962</x:v>
      </x:c>
      <x:c r="L1351">
        <x:f>NA()</x:f>
      </x:c>
    </x:row>
    <x:row r="1352">
      <x:c r="A1352">
        <x:v>3272461</x:v>
      </x:c>
      <x:c r="B1352" s="1">
        <x:v>43758.4226913194</x:v>
      </x:c>
      <x:c r="C1352" s="6">
        <x:v>67.4983046783333</x:v>
      </x:c>
      <x:c r="D1352" s="13" t="s">
        <x:v>68</x:v>
      </x:c>
      <x:c r="E1352">
        <x:v>6</x:v>
      </x:c>
      <x:c r="F1352">
        <x:v>21.588</x:v>
      </x:c>
      <x:c r="G1352" s="8">
        <x:v>93974.0023784948</x:v>
      </x:c>
      <x:c r="H1352" s="8">
        <x:v>0</x:v>
      </x:c>
      <x:c r="I1352">
        <x:v>247538.607068954</x:v>
      </x:c>
      <x:c r="J1352" s="10">
        <x:v>23.8</x:v>
      </x:c>
      <x:c r="K1352" s="10">
        <x:v>25.1308873708962</x:v>
      </x:c>
      <x:c r="L1352">
        <x:f>NA()</x:f>
      </x:c>
    </x:row>
    <x:row r="1353">
      <x:c r="A1353">
        <x:v>3272471</x:v>
      </x:c>
      <x:c r="B1353" s="1">
        <x:v>43758.4227259606</x:v>
      </x:c>
      <x:c r="C1353" s="6">
        <x:v>67.548184685</x:v>
      </x:c>
      <x:c r="D1353" s="13" t="s">
        <x:v>68</x:v>
      </x:c>
      <x:c r="E1353">
        <x:v>6</x:v>
      </x:c>
      <x:c r="F1353">
        <x:v>21.582</x:v>
      </x:c>
      <x:c r="G1353" s="8">
        <x:v>93957.894133859</x:v>
      </x:c>
      <x:c r="H1353" s="8">
        <x:v>0</x:v>
      </x:c>
      <x:c r="I1353">
        <x:v>247543.011079703</x:v>
      </x:c>
      <x:c r="J1353" s="10">
        <x:v>23.8</x:v>
      </x:c>
      <x:c r="K1353" s="10">
        <x:v>25.1308873708962</x:v>
      </x:c>
      <x:c r="L1353">
        <x:f>NA()</x:f>
      </x:c>
    </x:row>
    <x:row r="1354">
      <x:c r="A1354">
        <x:v>3272481</x:v>
      </x:c>
      <x:c r="B1354" s="1">
        <x:v>43758.4227605671</x:v>
      </x:c>
      <x:c r="C1354" s="6">
        <x:v>67.598016925</x:v>
      </x:c>
      <x:c r="D1354" s="13" t="s">
        <x:v>68</x:v>
      </x:c>
      <x:c r="E1354">
        <x:v>6</x:v>
      </x:c>
      <x:c r="F1354">
        <x:v>21.578</x:v>
      </x:c>
      <x:c r="G1354" s="8">
        <x:v>93943.3836409671</x:v>
      </x:c>
      <x:c r="H1354" s="8">
        <x:v>0</x:v>
      </x:c>
      <x:c r="I1354">
        <x:v>247532.064573694</x:v>
      </x:c>
      <x:c r="J1354" s="10">
        <x:v>23.8</x:v>
      </x:c>
      <x:c r="K1354" s="10">
        <x:v>25.1308873708962</x:v>
      </x:c>
      <x:c r="L1354">
        <x:f>NA()</x:f>
      </x:c>
    </x:row>
    <x:row r="1355">
      <x:c r="A1355">
        <x:v>3272491</x:v>
      </x:c>
      <x:c r="B1355" s="1">
        <x:v>43758.4227957523</x:v>
      </x:c>
      <x:c r="C1355" s="6">
        <x:v>67.6486663816667</x:v>
      </x:c>
      <x:c r="D1355" s="13" t="s">
        <x:v>68</x:v>
      </x:c>
      <x:c r="E1355">
        <x:v>6</x:v>
      </x:c>
      <x:c r="F1355">
        <x:v>21.574</x:v>
      </x:c>
      <x:c r="G1355" s="8">
        <x:v>93927.3516582542</x:v>
      </x:c>
      <x:c r="H1355" s="8">
        <x:v>0</x:v>
      </x:c>
      <x:c r="I1355">
        <x:v>247543.399754161</x:v>
      </x:c>
      <x:c r="J1355" s="10">
        <x:v>23.8</x:v>
      </x:c>
      <x:c r="K1355" s="10">
        <x:v>25.1308873708962</x:v>
      </x:c>
      <x:c r="L1355">
        <x:f>NA()</x:f>
      </x:c>
    </x:row>
    <x:row r="1356">
      <x:c r="A1356">
        <x:v>3272501</x:v>
      </x:c>
      <x:c r="B1356" s="1">
        <x:v>43758.4228303241</x:v>
      </x:c>
      <x:c r="C1356" s="6">
        <x:v>67.6984734683333</x:v>
      </x:c>
      <x:c r="D1356" s="13" t="s">
        <x:v>68</x:v>
      </x:c>
      <x:c r="E1356">
        <x:v>6</x:v>
      </x:c>
      <x:c r="F1356">
        <x:v>21.577</x:v>
      </x:c>
      <x:c r="G1356" s="8">
        <x:v>93912.9310838622</x:v>
      </x:c>
      <x:c r="H1356" s="8">
        <x:v>0</x:v>
      </x:c>
      <x:c r="I1356">
        <x:v>247531.3849558</x:v>
      </x:c>
      <x:c r="J1356" s="10">
        <x:v>23.8</x:v>
      </x:c>
      <x:c r="K1356" s="10">
        <x:v>25.1308873708962</x:v>
      </x:c>
      <x:c r="L1356">
        <x:f>NA()</x:f>
      </x:c>
    </x:row>
    <x:row r="1357">
      <x:c r="A1357">
        <x:v>3272511</x:v>
      </x:c>
      <x:c r="B1357" s="1">
        <x:v>43758.4228650463</x:v>
      </x:c>
      <x:c r="C1357" s="6">
        <x:v>67.748468215</x:v>
      </x:c>
      <x:c r="D1357" s="13" t="s">
        <x:v>68</x:v>
      </x:c>
      <x:c r="E1357">
        <x:v>6</x:v>
      </x:c>
      <x:c r="F1357">
        <x:v>21.579</x:v>
      </x:c>
      <x:c r="G1357" s="8">
        <x:v>93914.1544634851</x:v>
      </x:c>
      <x:c r="H1357" s="8">
        <x:v>0</x:v>
      </x:c>
      <x:c r="I1357">
        <x:v>247540.379585403</x:v>
      </x:c>
      <x:c r="J1357" s="10">
        <x:v>23.8</x:v>
      </x:c>
      <x:c r="K1357" s="10">
        <x:v>25.1308873708962</x:v>
      </x:c>
      <x:c r="L1357">
        <x:f>NA()</x:f>
      </x:c>
    </x:row>
    <x:row r="1358">
      <x:c r="A1358">
        <x:v>3272521</x:v>
      </x:c>
      <x:c r="B1358" s="1">
        <x:v>43758.422899537</x:v>
      </x:c>
      <x:c r="C1358" s="6">
        <x:v>67.7981133633333</x:v>
      </x:c>
      <x:c r="D1358" s="13" t="s">
        <x:v>68</x:v>
      </x:c>
      <x:c r="E1358">
        <x:v>6</x:v>
      </x:c>
      <x:c r="F1358">
        <x:v>21.574</x:v>
      </x:c>
      <x:c r="G1358" s="8">
        <x:v>93914.4661495009</x:v>
      </x:c>
      <x:c r="H1358" s="8">
        <x:v>0</x:v>
      </x:c>
      <x:c r="I1358">
        <x:v>247540.654397359</x:v>
      </x:c>
      <x:c r="J1358" s="10">
        <x:v>23.8</x:v>
      </x:c>
      <x:c r="K1358" s="10">
        <x:v>25.1308873708962</x:v>
      </x:c>
      <x:c r="L1358">
        <x:f>NA()</x:f>
      </x:c>
    </x:row>
    <x:row r="1359">
      <x:c r="A1359">
        <x:v>3272531</x:v>
      </x:c>
      <x:c r="B1359" s="1">
        <x:v>43758.4229342593</x:v>
      </x:c>
      <x:c r="C1359" s="6">
        <x:v>67.8481498183333</x:v>
      </x:c>
      <x:c r="D1359" s="13" t="s">
        <x:v>68</x:v>
      </x:c>
      <x:c r="E1359">
        <x:v>6</x:v>
      </x:c>
      <x:c r="F1359">
        <x:v>21.57</x:v>
      </x:c>
      <x:c r="G1359" s="8">
        <x:v>93898.0735822745</x:v>
      </x:c>
      <x:c r="H1359" s="8">
        <x:v>0</x:v>
      </x:c>
      <x:c r="I1359">
        <x:v>247542.610250954</x:v>
      </x:c>
      <x:c r="J1359" s="10">
        <x:v>23.8</x:v>
      </x:c>
      <x:c r="K1359" s="10">
        <x:v>25.1308873708962</x:v>
      </x:c>
      <x:c r="L1359">
        <x:f>NA()</x:f>
      </x:c>
    </x:row>
    <x:row r="1360">
      <x:c r="A1360">
        <x:v>3272541</x:v>
      </x:c>
      <x:c r="B1360" s="1">
        <x:v>43758.4229689005</x:v>
      </x:c>
      <x:c r="C1360" s="6">
        <x:v>67.8980369516667</x:v>
      </x:c>
      <x:c r="D1360" s="13" t="s">
        <x:v>68</x:v>
      </x:c>
      <x:c r="E1360">
        <x:v>6</x:v>
      </x:c>
      <x:c r="F1360">
        <x:v>21.569</x:v>
      </x:c>
      <x:c r="G1360" s="8">
        <x:v>93892.050251365</x:v>
      </x:c>
      <x:c r="H1360" s="8">
        <x:v>0</x:v>
      </x:c>
      <x:c r="I1360">
        <x:v>247532.509512952</x:v>
      </x:c>
      <x:c r="J1360" s="10">
        <x:v>23.8</x:v>
      </x:c>
      <x:c r="K1360" s="10">
        <x:v>25.1308873708962</x:v>
      </x:c>
      <x:c r="L1360">
        <x:f>NA()</x:f>
      </x:c>
    </x:row>
    <x:row r="1361">
      <x:c r="A1361">
        <x:v>3272551</x:v>
      </x:c>
      <x:c r="B1361" s="1">
        <x:v>43758.4230040162</x:v>
      </x:c>
      <x:c r="C1361" s="6">
        <x:v>67.94859402</x:v>
      </x:c>
      <x:c r="D1361" s="13" t="s">
        <x:v>68</x:v>
      </x:c>
      <x:c r="E1361">
        <x:v>6</x:v>
      </x:c>
      <x:c r="F1361">
        <x:v>21.567</x:v>
      </x:c>
      <x:c r="G1361" s="8">
        <x:v>93884.3844871037</x:v>
      </x:c>
      <x:c r="H1361" s="8">
        <x:v>0</x:v>
      </x:c>
      <x:c r="I1361">
        <x:v>247533.108244495</x:v>
      </x:c>
      <x:c r="J1361" s="10">
        <x:v>23.8</x:v>
      </x:c>
      <x:c r="K1361" s="10">
        <x:v>25.1308873708962</x:v>
      </x:c>
      <x:c r="L1361">
        <x:f>NA()</x:f>
      </x:c>
    </x:row>
    <x:row r="1362">
      <x:c r="A1362">
        <x:v>3272561</x:v>
      </x:c>
      <x:c r="B1362" s="1">
        <x:v>43758.4230385417</x:v>
      </x:c>
      <x:c r="C1362" s="6">
        <x:v>67.99830417</x:v>
      </x:c>
      <x:c r="D1362" s="13" t="s">
        <x:v>68</x:v>
      </x:c>
      <x:c r="E1362">
        <x:v>6</x:v>
      </x:c>
      <x:c r="F1362">
        <x:v>21.567</x:v>
      </x:c>
      <x:c r="G1362" s="8">
        <x:v>93879.4664017136</x:v>
      </x:c>
      <x:c r="H1362" s="8">
        <x:v>0</x:v>
      </x:c>
      <x:c r="I1362">
        <x:v>247524.497421206</x:v>
      </x:c>
      <x:c r="J1362" s="10">
        <x:v>23.8</x:v>
      </x:c>
      <x:c r="K1362" s="10">
        <x:v>25.1308873708962</x:v>
      </x:c>
      <x:c r="L1362">
        <x:f>NA()</x:f>
      </x:c>
    </x:row>
    <x:row r="1363">
      <x:c r="A1363">
        <x:v>3272571</x:v>
      </x:c>
      <x:c r="B1363" s="1">
        <x:v>43758.4230731481</x:v>
      </x:c>
      <x:c r="C1363" s="6">
        <x:v>68.0481308033333</x:v>
      </x:c>
      <x:c r="D1363" s="13" t="s">
        <x:v>68</x:v>
      </x:c>
      <x:c r="E1363">
        <x:v>6</x:v>
      </x:c>
      <x:c r="F1363">
        <x:v>21.561</x:v>
      </x:c>
      <x:c r="G1363" s="8">
        <x:v>93870.0842220136</x:v>
      </x:c>
      <x:c r="H1363" s="8">
        <x:v>0</x:v>
      </x:c>
      <x:c r="I1363">
        <x:v>247523.974378399</x:v>
      </x:c>
      <x:c r="J1363" s="10">
        <x:v>23.8</x:v>
      </x:c>
      <x:c r="K1363" s="10">
        <x:v>25.1308873708962</x:v>
      </x:c>
      <x:c r="L1363">
        <x:f>NA()</x:f>
      </x:c>
    </x:row>
    <x:row r="1364">
      <x:c r="A1364">
        <x:v>3272581</x:v>
      </x:c>
      <x:c r="B1364" s="1">
        <x:v>43758.4231082523</x:v>
      </x:c>
      <x:c r="C1364" s="6">
        <x:v>68.0986644033333</x:v>
      </x:c>
      <x:c r="D1364" s="13" t="s">
        <x:v>68</x:v>
      </x:c>
      <x:c r="E1364">
        <x:v>6</x:v>
      </x:c>
      <x:c r="F1364">
        <x:v>21.558</x:v>
      </x:c>
      <x:c r="G1364" s="8">
        <x:v>93862.4943090649</x:v>
      </x:c>
      <x:c r="H1364" s="8">
        <x:v>0</x:v>
      </x:c>
      <x:c r="I1364">
        <x:v>247529.262801771</x:v>
      </x:c>
      <x:c r="J1364" s="10">
        <x:v>23.8</x:v>
      </x:c>
      <x:c r="K1364" s="10">
        <x:v>25.1308873708962</x:v>
      </x:c>
      <x:c r="L1364">
        <x:f>NA()</x:f>
      </x:c>
    </x:row>
    <x:row r="1365">
      <x:c r="A1365">
        <x:v>3272591</x:v>
      </x:c>
      <x:c r="B1365" s="1">
        <x:v>43758.4231427431</x:v>
      </x:c>
      <x:c r="C1365" s="6">
        <x:v>68.1483458866667</x:v>
      </x:c>
      <x:c r="D1365" s="13" t="s">
        <x:v>68</x:v>
      </x:c>
      <x:c r="E1365">
        <x:v>6</x:v>
      </x:c>
      <x:c r="F1365">
        <x:v>21.554</x:v>
      </x:c>
      <x:c r="G1365" s="8">
        <x:v>93836.4499309426</x:v>
      </x:c>
      <x:c r="H1365" s="8">
        <x:v>0</x:v>
      </x:c>
      <x:c r="I1365">
        <x:v>247518.023777313</x:v>
      </x:c>
      <x:c r="J1365" s="10">
        <x:v>23.8</x:v>
      </x:c>
      <x:c r="K1365" s="10">
        <x:v>25.1308873708962</x:v>
      </x:c>
      <x:c r="L1365">
        <x:f>NA()</x:f>
      </x:c>
    </x:row>
    <x:row r="1366">
      <x:c r="A1366">
        <x:v>3272601</x:v>
      </x:c>
      <x:c r="B1366" s="1">
        <x:v>43758.4231775116</x:v>
      </x:c>
      <x:c r="C1366" s="6">
        <x:v>68.1983765266667</x:v>
      </x:c>
      <x:c r="D1366" s="13" t="s">
        <x:v>68</x:v>
      </x:c>
      <x:c r="E1366">
        <x:v>6</x:v>
      </x:c>
      <x:c r="F1366">
        <x:v>21.555</x:v>
      </x:c>
      <x:c r="G1366" s="8">
        <x:v>93825.3396959104</x:v>
      </x:c>
      <x:c r="H1366" s="8">
        <x:v>0</x:v>
      </x:c>
      <x:c r="I1366">
        <x:v>247529.796592244</x:v>
      </x:c>
      <x:c r="J1366" s="10">
        <x:v>23.8</x:v>
      </x:c>
      <x:c r="K1366" s="10">
        <x:v>25.1308873708962</x:v>
      </x:c>
      <x:c r="L1366">
        <x:f>NA()</x:f>
      </x:c>
    </x:row>
    <x:row r="1367">
      <x:c r="A1367">
        <x:v>3272611</x:v>
      </x:c>
      <x:c r="B1367" s="1">
        <x:v>43758.4232120023</x:v>
      </x:c>
      <x:c r="C1367" s="6">
        <x:v>68.248097665</x:v>
      </x:c>
      <x:c r="D1367" s="13" t="s">
        <x:v>68</x:v>
      </x:c>
      <x:c r="E1367">
        <x:v>6</x:v>
      </x:c>
      <x:c r="F1367">
        <x:v>21.555</x:v>
      </x:c>
      <x:c r="G1367" s="8">
        <x:v>93813.1579468909</x:v>
      </x:c>
      <x:c r="H1367" s="8">
        <x:v>0</x:v>
      </x:c>
      <x:c r="I1367">
        <x:v>247521.683703744</x:v>
      </x:c>
      <x:c r="J1367" s="10">
        <x:v>23.8</x:v>
      </x:c>
      <x:c r="K1367" s="10">
        <x:v>25.1308873708962</x:v>
      </x:c>
      <x:c r="L1367">
        <x:f>NA()</x:f>
      </x:c>
    </x:row>
    <x:row r="1368">
      <x:c r="A1368">
        <x:v>3272621</x:v>
      </x:c>
      <x:c r="B1368" s="1">
        <x:v>43758.4232471412</x:v>
      </x:c>
      <x:c r="C1368" s="6">
        <x:v>68.29867533</x:v>
      </x:c>
      <x:c r="D1368" s="13" t="s">
        <x:v>68</x:v>
      </x:c>
      <x:c r="E1368">
        <x:v>6</x:v>
      </x:c>
      <x:c r="F1368">
        <x:v>21.55</x:v>
      </x:c>
      <x:c r="G1368" s="8">
        <x:v>93786.7576639364</x:v>
      </x:c>
      <x:c r="H1368" s="8">
        <x:v>0</x:v>
      </x:c>
      <x:c r="I1368">
        <x:v>247529.458157446</x:v>
      </x:c>
      <x:c r="J1368" s="10">
        <x:v>23.8</x:v>
      </x:c>
      <x:c r="K1368" s="10">
        <x:v>25.1308873708962</x:v>
      </x:c>
      <x:c r="L1368">
        <x:f>NA()</x:f>
      </x:c>
    </x:row>
    <x:row r="1369">
      <x:c r="A1369">
        <x:v>3272631</x:v>
      </x:c>
      <x:c r="B1369" s="1">
        <x:v>43758.423281794</x:v>
      </x:c>
      <x:c r="C1369" s="6">
        <x:v>68.3485813066667</x:v>
      </x:c>
      <x:c r="D1369" s="13" t="s">
        <x:v>68</x:v>
      </x:c>
      <x:c r="E1369">
        <x:v>6</x:v>
      </x:c>
      <x:c r="F1369">
        <x:v>21.548</x:v>
      </x:c>
      <x:c r="G1369" s="8">
        <x:v>93781.5796722041</x:v>
      </x:c>
      <x:c r="H1369" s="8">
        <x:v>0</x:v>
      </x:c>
      <x:c r="I1369">
        <x:v>247520.002595764</x:v>
      </x:c>
      <x:c r="J1369" s="10">
        <x:v>23.8</x:v>
      </x:c>
      <x:c r="K1369" s="10">
        <x:v>25.1308873708962</x:v>
      </x:c>
      <x:c r="L1369">
        <x:f>NA()</x:f>
      </x:c>
    </x:row>
    <x:row r="1370">
      <x:c r="A1370">
        <x:v>3272641</x:v>
      </x:c>
      <x:c r="B1370" s="1">
        <x:v>43758.4233163194</x:v>
      </x:c>
      <x:c r="C1370" s="6">
        <x:v>68.3983134466667</x:v>
      </x:c>
      <x:c r="D1370" s="13" t="s">
        <x:v>68</x:v>
      </x:c>
      <x:c r="E1370">
        <x:v>6</x:v>
      </x:c>
      <x:c r="F1370">
        <x:v>21.546</x:v>
      </x:c>
      <x:c r="G1370" s="8">
        <x:v>93777.0731782554</x:v>
      </x:c>
      <x:c r="H1370" s="8">
        <x:v>0</x:v>
      </x:c>
      <x:c r="I1370">
        <x:v>247510.16257034</x:v>
      </x:c>
      <x:c r="J1370" s="10">
        <x:v>23.8</x:v>
      </x:c>
      <x:c r="K1370" s="10">
        <x:v>25.1308873708962</x:v>
      </x:c>
      <x:c r="L1370">
        <x:f>NA()</x:f>
      </x:c>
    </x:row>
    <x:row r="1371">
      <x:c r="A1371">
        <x:v>3272651</x:v>
      </x:c>
      <x:c r="B1371" s="1">
        <x:v>43758.4233509259</x:v>
      </x:c>
      <x:c r="C1371" s="6">
        <x:v>68.4481523383333</x:v>
      </x:c>
      <x:c r="D1371" s="13" t="s">
        <x:v>68</x:v>
      </x:c>
      <x:c r="E1371">
        <x:v>6</x:v>
      </x:c>
      <x:c r="F1371">
        <x:v>21.545</x:v>
      </x:c>
      <x:c r="G1371" s="8">
        <x:v>93765.2760563048</x:v>
      </x:c>
      <x:c r="H1371" s="8">
        <x:v>0</x:v>
      </x:c>
      <x:c r="I1371">
        <x:v>247517.953673049</x:v>
      </x:c>
      <x:c r="J1371" s="10">
        <x:v>23.8</x:v>
      </x:c>
      <x:c r="K1371" s="10">
        <x:v>25.1308873708962</x:v>
      </x:c>
      <x:c r="L1371">
        <x:f>NA()</x:f>
      </x:c>
    </x:row>
    <x:row r="1372">
      <x:c r="A1372">
        <x:v>3272661</x:v>
      </x:c>
      <x:c r="B1372" s="1">
        <x:v>43758.4233854977</x:v>
      </x:c>
      <x:c r="C1372" s="6">
        <x:v>68.4979271633333</x:v>
      </x:c>
      <x:c r="D1372" s="13" t="s">
        <x:v>68</x:v>
      </x:c>
      <x:c r="E1372">
        <x:v>6</x:v>
      </x:c>
      <x:c r="F1372">
        <x:v>21.544</x:v>
      </x:c>
      <x:c r="G1372" s="8">
        <x:v>93757.6341186415</x:v>
      </x:c>
      <x:c r="H1372" s="8">
        <x:v>0</x:v>
      </x:c>
      <x:c r="I1372">
        <x:v>247509.682065376</x:v>
      </x:c>
      <x:c r="J1372" s="10">
        <x:v>23.8</x:v>
      </x:c>
      <x:c r="K1372" s="10">
        <x:v>25.1308873708962</x:v>
      </x:c>
      <x:c r="L1372">
        <x:f>NA()</x:f>
      </x:c>
    </x:row>
    <x:row r="1373">
      <x:c r="A1373">
        <x:v>3272671</x:v>
      </x:c>
      <x:c r="B1373" s="1">
        <x:v>43758.4234205671</x:v>
      </x:c>
      <x:c r="C1373" s="6">
        <x:v>68.5483872066667</x:v>
      </x:c>
      <x:c r="D1373" s="13" t="s">
        <x:v>68</x:v>
      </x:c>
      <x:c r="E1373">
        <x:v>6</x:v>
      </x:c>
      <x:c r="F1373">
        <x:v>21.541</x:v>
      </x:c>
      <x:c r="G1373" s="8">
        <x:v>93748.6431583215</x:v>
      </x:c>
      <x:c r="H1373" s="8">
        <x:v>0</x:v>
      </x:c>
      <x:c r="I1373">
        <x:v>247506.484193373</x:v>
      </x:c>
      <x:c r="J1373" s="10">
        <x:v>23.8</x:v>
      </x:c>
      <x:c r="K1373" s="10">
        <x:v>25.1308873708962</x:v>
      </x:c>
      <x:c r="L1373">
        <x:f>NA()</x:f>
      </x:c>
    </x:row>
    <x:row r="1374">
      <x:c r="A1374">
        <x:v>3272681</x:v>
      </x:c>
      <x:c r="B1374" s="1">
        <x:v>43758.4234550579</x:v>
      </x:c>
      <x:c r="C1374" s="6">
        <x:v>68.5980698316667</x:v>
      </x:c>
      <x:c r="D1374" s="13" t="s">
        <x:v>68</x:v>
      </x:c>
      <x:c r="E1374">
        <x:v>6</x:v>
      </x:c>
      <x:c r="F1374">
        <x:v>21.54</x:v>
      </x:c>
      <x:c r="G1374" s="8">
        <x:v>93751.5232906513</x:v>
      </x:c>
      <x:c r="H1374" s="8">
        <x:v>0</x:v>
      </x:c>
      <x:c r="I1374">
        <x:v>247499.242231792</x:v>
      </x:c>
      <x:c r="J1374" s="10">
        <x:v>23.8</x:v>
      </x:c>
      <x:c r="K1374" s="10">
        <x:v>25.1308873708962</x:v>
      </x:c>
      <x:c r="L1374">
        <x:f>NA()</x:f>
      </x:c>
    </x:row>
    <x:row r="1375">
      <x:c r="A1375">
        <x:v>3272691</x:v>
      </x:c>
      <x:c r="B1375" s="1">
        <x:v>43758.4234895833</x:v>
      </x:c>
      <x:c r="C1375" s="6">
        <x:v>68.6478210766667</x:v>
      </x:c>
      <x:c r="D1375" s="13" t="s">
        <x:v>68</x:v>
      </x:c>
      <x:c r="E1375">
        <x:v>6</x:v>
      </x:c>
      <x:c r="F1375">
        <x:v>21.541</x:v>
      </x:c>
      <x:c r="G1375" s="8">
        <x:v>93743.8873759337</x:v>
      </x:c>
      <x:c r="H1375" s="8">
        <x:v>0</x:v>
      </x:c>
      <x:c r="I1375">
        <x:v>247498.05382485</x:v>
      </x:c>
      <x:c r="J1375" s="10">
        <x:v>23.8</x:v>
      </x:c>
      <x:c r="K1375" s="10">
        <x:v>25.1308873708962</x:v>
      </x:c>
      <x:c r="L1375">
        <x:f>NA()</x:f>
      </x:c>
    </x:row>
    <x:row r="1376">
      <x:c r="A1376">
        <x:v>3272701</x:v>
      </x:c>
      <x:c r="B1376" s="1">
        <x:v>43758.4235248032</x:v>
      </x:c>
      <x:c r="C1376" s="6">
        <x:v>68.6985045116667</x:v>
      </x:c>
      <x:c r="D1376" s="13" t="s">
        <x:v>68</x:v>
      </x:c>
      <x:c r="E1376">
        <x:v>6</x:v>
      </x:c>
      <x:c r="F1376">
        <x:v>21.534</x:v>
      </x:c>
      <x:c r="G1376" s="8">
        <x:v>93726.9658983912</x:v>
      </x:c>
      <x:c r="H1376" s="8">
        <x:v>0</x:v>
      </x:c>
      <x:c r="I1376">
        <x:v>247497.405670276</x:v>
      </x:c>
      <x:c r="J1376" s="10">
        <x:v>23.8</x:v>
      </x:c>
      <x:c r="K1376" s="10">
        <x:v>25.1308873708962</x:v>
      </x:c>
      <x:c r="L1376">
        <x:f>NA()</x:f>
      </x:c>
    </x:row>
    <x:row r="1377">
      <x:c r="A1377">
        <x:v>3272711</x:v>
      </x:c>
      <x:c r="B1377" s="1">
        <x:v>43758.4235593403</x:v>
      </x:c>
      <x:c r="C1377" s="6">
        <x:v>68.7482165933333</x:v>
      </x:c>
      <x:c r="D1377" s="13" t="s">
        <x:v>68</x:v>
      </x:c>
      <x:c r="E1377">
        <x:v>6</x:v>
      </x:c>
      <x:c r="F1377">
        <x:v>21.538</x:v>
      </x:c>
      <x:c r="G1377" s="8">
        <x:v>93720.9986499964</x:v>
      </x:c>
      <x:c r="H1377" s="8">
        <x:v>0</x:v>
      </x:c>
      <x:c r="I1377">
        <x:v>247496.679423262</x:v>
      </x:c>
      <x:c r="J1377" s="10">
        <x:v>23.8</x:v>
      </x:c>
      <x:c r="K1377" s="10">
        <x:v>25.1308873708962</x:v>
      </x:c>
      <x:c r="L1377">
        <x:f>NA()</x:f>
      </x:c>
    </x:row>
    <x:row r="1378">
      <x:c r="A1378">
        <x:v>3272721</x:v>
      </x:c>
      <x:c r="B1378" s="1">
        <x:v>43758.4235939468</x:v>
      </x:c>
      <x:c r="C1378" s="6">
        <x:v>68.798082815</x:v>
      </x:c>
      <x:c r="D1378" s="13" t="s">
        <x:v>68</x:v>
      </x:c>
      <x:c r="E1378">
        <x:v>6</x:v>
      </x:c>
      <x:c r="F1378">
        <x:v>21.537</x:v>
      </x:c>
      <x:c r="G1378" s="8">
        <x:v>93710.3722864865</x:v>
      </x:c>
      <x:c r="H1378" s="8">
        <x:v>0</x:v>
      </x:c>
      <x:c r="I1378">
        <x:v>247496.687907248</x:v>
      </x:c>
      <x:c r="J1378" s="10">
        <x:v>23.8</x:v>
      </x:c>
      <x:c r="K1378" s="10">
        <x:v>25.1308873708962</x:v>
      </x:c>
      <x:c r="L1378">
        <x:f>NA()</x:f>
      </x:c>
    </x:row>
    <x:row r="1379">
      <x:c r="A1379">
        <x:v>3272731</x:v>
      </x:c>
      <x:c r="B1379" s="1">
        <x:v>43758.4236285069</x:v>
      </x:c>
      <x:c r="C1379" s="6">
        <x:v>68.8478566716667</x:v>
      </x:c>
      <x:c r="D1379" s="13" t="s">
        <x:v>68</x:v>
      </x:c>
      <x:c r="E1379">
        <x:v>6</x:v>
      </x:c>
      <x:c r="F1379">
        <x:v>21.534</x:v>
      </x:c>
      <x:c r="G1379" s="8">
        <x:v>93704.6452756241</x:v>
      </x:c>
      <x:c r="H1379" s="8">
        <x:v>0</x:v>
      </x:c>
      <x:c r="I1379">
        <x:v>247487.341151472</x:v>
      </x:c>
      <x:c r="J1379" s="10">
        <x:v>23.8</x:v>
      </x:c>
      <x:c r="K1379" s="10">
        <x:v>25.1308873708962</x:v>
      </x:c>
      <x:c r="L1379">
        <x:f>NA()</x:f>
      </x:c>
    </x:row>
    <x:row r="1380">
      <x:c r="A1380">
        <x:v>3272741</x:v>
      </x:c>
      <x:c r="B1380" s="1">
        <x:v>43758.4236638079</x:v>
      </x:c>
      <x:c r="C1380" s="6">
        <x:v>68.8986879516667</x:v>
      </x:c>
      <x:c r="D1380" s="13" t="s">
        <x:v>68</x:v>
      </x:c>
      <x:c r="E1380">
        <x:v>6</x:v>
      </x:c>
      <x:c r="F1380">
        <x:v>21.53</x:v>
      </x:c>
      <x:c r="G1380" s="8">
        <x:v>93684.7338006342</x:v>
      </x:c>
      <x:c r="H1380" s="8">
        <x:v>0</x:v>
      </x:c>
      <x:c r="I1380">
        <x:v>247489.164473957</x:v>
      </x:c>
      <x:c r="J1380" s="10">
        <x:v>23.8</x:v>
      </x:c>
      <x:c r="K1380" s="10">
        <x:v>25.1308873708962</x:v>
      </x:c>
      <x:c r="L1380">
        <x:f>NA()</x:f>
      </x:c>
    </x:row>
    <x:row r="1381">
      <x:c r="A1381">
        <x:v>3272751</x:v>
      </x:c>
      <x:c r="B1381" s="1">
        <x:v>43758.4236982639</x:v>
      </x:c>
      <x:c r="C1381" s="6">
        <x:v>68.9482945533333</x:v>
      </x:c>
      <x:c r="D1381" s="13" t="s">
        <x:v>68</x:v>
      </x:c>
      <x:c r="E1381">
        <x:v>6</x:v>
      </x:c>
      <x:c r="F1381">
        <x:v>21.534</x:v>
      </x:c>
      <x:c r="G1381" s="8">
        <x:v>93675.5588596663</x:v>
      </x:c>
      <x:c r="H1381" s="8">
        <x:v>0</x:v>
      </x:c>
      <x:c r="I1381">
        <x:v>247504.329141608</x:v>
      </x:c>
      <x:c r="J1381" s="10">
        <x:v>23.8</x:v>
      </x:c>
      <x:c r="K1381" s="10">
        <x:v>25.1308873708962</x:v>
      </x:c>
      <x:c r="L1381">
        <x:f>NA()</x:f>
      </x:c>
    </x:row>
    <x:row r="1382">
      <x:c r="A1382">
        <x:v>3272761</x:v>
      </x:c>
      <x:c r="B1382" s="1">
        <x:v>43758.4237328356</x:v>
      </x:c>
      <x:c r="C1382" s="6">
        <x:v>68.998088895</x:v>
      </x:c>
      <x:c r="D1382" s="13" t="s">
        <x:v>68</x:v>
      </x:c>
      <x:c r="E1382">
        <x:v>6</x:v>
      </x:c>
      <x:c r="F1382">
        <x:v>21.524</x:v>
      </x:c>
      <x:c r="G1382" s="8">
        <x:v>93661.3186219882</x:v>
      </x:c>
      <x:c r="H1382" s="8">
        <x:v>0</x:v>
      </x:c>
      <x:c r="I1382">
        <x:v>247492.841257115</x:v>
      </x:c>
      <x:c r="J1382" s="10">
        <x:v>23.8</x:v>
      </x:c>
      <x:c r="K1382" s="10">
        <x:v>25.1308873708962</x:v>
      </x:c>
      <x:c r="L1382">
        <x:f>NA()</x:f>
      </x:c>
    </x:row>
    <x:row r="1383">
      <x:c r="A1383">
        <x:v>3272771</x:v>
      </x:c>
      <x:c r="B1383" s="1">
        <x:v>43758.4237674421</x:v>
      </x:c>
      <x:c r="C1383" s="6">
        <x:v>69.0478854216667</x:v>
      </x:c>
      <x:c r="D1383" s="13" t="s">
        <x:v>68</x:v>
      </x:c>
      <x:c r="E1383">
        <x:v>6</x:v>
      </x:c>
      <x:c r="F1383">
        <x:v>21.524</x:v>
      </x:c>
      <x:c r="G1383" s="8">
        <x:v>93660.9946100945</x:v>
      </x:c>
      <x:c r="H1383" s="8">
        <x:v>0</x:v>
      </x:c>
      <x:c r="I1383">
        <x:v>247484.839494343</x:v>
      </x:c>
      <x:c r="J1383" s="10">
        <x:v>23.8</x:v>
      </x:c>
      <x:c r="K1383" s="10">
        <x:v>25.1308873708962</x:v>
      </x:c>
      <x:c r="L1383">
        <x:f>NA()</x:f>
      </x:c>
    </x:row>
    <x:row r="1384">
      <x:c r="A1384">
        <x:v>3272781</x:v>
      </x:c>
      <x:c r="B1384" s="1">
        <x:v>43758.4238025463</x:v>
      </x:c>
      <x:c r="C1384" s="6">
        <x:v>69.0984624683333</x:v>
      </x:c>
      <x:c r="D1384" s="13" t="s">
        <x:v>68</x:v>
      </x:c>
      <x:c r="E1384">
        <x:v>6</x:v>
      </x:c>
      <x:c r="F1384">
        <x:v>21.522</x:v>
      </x:c>
      <x:c r="G1384" s="8">
        <x:v>93647.5044883369</x:v>
      </x:c>
      <x:c r="H1384" s="8">
        <x:v>0</x:v>
      </x:c>
      <x:c r="I1384">
        <x:v>247490.502739789</x:v>
      </x:c>
      <x:c r="J1384" s="10">
        <x:v>23.8</x:v>
      </x:c>
      <x:c r="K1384" s="10">
        <x:v>25.1308873708962</x:v>
      </x:c>
      <x:c r="L1384">
        <x:f>NA()</x:f>
      </x:c>
    </x:row>
    <x:row r="1385">
      <x:c r="A1385">
        <x:v>3272791</x:v>
      </x:c>
      <x:c r="B1385" s="1">
        <x:v>43758.4238371181</x:v>
      </x:c>
      <x:c r="C1385" s="6">
        <x:v>69.1482545366667</x:v>
      </x:c>
      <x:c r="D1385" s="13" t="s">
        <x:v>68</x:v>
      </x:c>
      <x:c r="E1385">
        <x:v>6</x:v>
      </x:c>
      <x:c r="F1385">
        <x:v>21.522</x:v>
      </x:c>
      <x:c r="G1385" s="8">
        <x:v>93643.6135375229</x:v>
      </x:c>
      <x:c r="H1385" s="8">
        <x:v>0</x:v>
      </x:c>
      <x:c r="I1385">
        <x:v>247500.204305276</x:v>
      </x:c>
      <x:c r="J1385" s="10">
        <x:v>23.8</x:v>
      </x:c>
      <x:c r="K1385" s="10">
        <x:v>25.1308873708962</x:v>
      </x:c>
      <x:c r="L1385">
        <x:f>NA()</x:f>
      </x:c>
    </x:row>
    <x:row r="1386">
      <x:c r="A1386">
        <x:v>3272801</x:v>
      </x:c>
      <x:c r="B1386" s="1">
        <x:v>43758.4238716088</x:v>
      </x:c>
      <x:c r="C1386" s="6">
        <x:v>69.1979367316667</x:v>
      </x:c>
      <x:c r="D1386" s="13" t="s">
        <x:v>68</x:v>
      </x:c>
      <x:c r="E1386">
        <x:v>6</x:v>
      </x:c>
      <x:c r="F1386">
        <x:v>21.524</x:v>
      </x:c>
      <x:c r="G1386" s="8">
        <x:v>93629.0774169725</x:v>
      </x:c>
      <x:c r="H1386" s="8">
        <x:v>0</x:v>
      </x:c>
      <x:c r="I1386">
        <x:v>247491.972060224</x:v>
      </x:c>
      <x:c r="J1386" s="10">
        <x:v>23.8</x:v>
      </x:c>
      <x:c r="K1386" s="10">
        <x:v>25.1308873708962</x:v>
      </x:c>
      <x:c r="L1386">
        <x:f>NA()</x:f>
      </x:c>
    </x:row>
    <x:row r="1387">
      <x:c r="A1387">
        <x:v>3272811</x:v>
      </x:c>
      <x:c r="B1387" s="1">
        <x:v>43758.423906794</x:v>
      </x:c>
      <x:c r="C1387" s="6">
        <x:v>69.248590805</x:v>
      </x:c>
      <x:c r="D1387" s="13" t="s">
        <x:v>68</x:v>
      </x:c>
      <x:c r="E1387">
        <x:v>6</x:v>
      </x:c>
      <x:c r="F1387">
        <x:v>21.517</x:v>
      </x:c>
      <x:c r="G1387" s="8">
        <x:v>93619.7303444722</x:v>
      </x:c>
      <x:c r="H1387" s="8">
        <x:v>0</x:v>
      </x:c>
      <x:c r="I1387">
        <x:v>247484.794886273</x:v>
      </x:c>
      <x:c r="J1387" s="10">
        <x:v>23.8</x:v>
      </x:c>
      <x:c r="K1387" s="10">
        <x:v>25.1308873708962</x:v>
      </x:c>
      <x:c r="L1387">
        <x:f>NA()</x:f>
      </x:c>
    </x:row>
    <x:row r="1388">
      <x:c r="A1388">
        <x:v>3272821</x:v>
      </x:c>
      <x:c r="B1388" s="1">
        <x:v>43758.4239413194</x:v>
      </x:c>
      <x:c r="C1388" s="6">
        <x:v>69.2982869433333</x:v>
      </x:c>
      <x:c r="D1388" s="13" t="s">
        <x:v>68</x:v>
      </x:c>
      <x:c r="E1388">
        <x:v>6</x:v>
      </x:c>
      <x:c r="F1388">
        <x:v>21.515</x:v>
      </x:c>
      <x:c r="G1388" s="8">
        <x:v>93624.4257784595</x:v>
      </x:c>
      <x:c r="H1388" s="8">
        <x:v>0</x:v>
      </x:c>
      <x:c r="I1388">
        <x:v>247500.170172774</x:v>
      </x:c>
      <x:c r="J1388" s="10">
        <x:v>23.8</x:v>
      </x:c>
      <x:c r="K1388" s="10">
        <x:v>25.1308873708962</x:v>
      </x:c>
      <x:c r="L1388">
        <x:f>NA()</x:f>
      </x:c>
    </x:row>
    <x:row r="1389">
      <x:c r="A1389">
        <x:v>3272831</x:v>
      </x:c>
      <x:c r="B1389" s="1">
        <x:v>43758.4239761227</x:v>
      </x:c>
      <x:c r="C1389" s="6">
        <x:v>69.3483853833333</x:v>
      </x:c>
      <x:c r="D1389" s="13" t="s">
        <x:v>68</x:v>
      </x:c>
      <x:c r="E1389">
        <x:v>6</x:v>
      </x:c>
      <x:c r="F1389">
        <x:v>21.511</x:v>
      </x:c>
      <x:c r="G1389" s="8">
        <x:v>93617.0850361546</x:v>
      </x:c>
      <x:c r="H1389" s="8">
        <x:v>0</x:v>
      </x:c>
      <x:c r="I1389">
        <x:v>247505.851641837</x:v>
      </x:c>
      <x:c r="J1389" s="10">
        <x:v>23.8</x:v>
      </x:c>
      <x:c r="K1389" s="10">
        <x:v>25.1308873708962</x:v>
      </x:c>
      <x:c r="L1389">
        <x:f>NA()</x:f>
      </x:c>
    </x:row>
    <x:row r="1390">
      <x:c r="A1390">
        <x:v>3272841</x:v>
      </x:c>
      <x:c r="B1390" s="1">
        <x:v>43758.4240104514</x:v>
      </x:c>
      <x:c r="C1390" s="6">
        <x:v>69.397864405</x:v>
      </x:c>
      <x:c r="D1390" s="13" t="s">
        <x:v>68</x:v>
      </x:c>
      <x:c r="E1390">
        <x:v>6</x:v>
      </x:c>
      <x:c r="F1390">
        <x:v>21.514</x:v>
      </x:c>
      <x:c r="G1390" s="8">
        <x:v>93605.8026624612</x:v>
      </x:c>
      <x:c r="H1390" s="8">
        <x:v>0</x:v>
      </x:c>
      <x:c r="I1390">
        <x:v>247490.62312037</x:v>
      </x:c>
      <x:c r="J1390" s="10">
        <x:v>23.8</x:v>
      </x:c>
      <x:c r="K1390" s="10">
        <x:v>25.1308873708962</x:v>
      </x:c>
      <x:c r="L1390">
        <x:f>NA()</x:f>
      </x:c>
    </x:row>
    <x:row r="1391">
      <x:c r="A1391">
        <x:v>3272851</x:v>
      </x:c>
      <x:c r="B1391" s="1">
        <x:v>43758.4240460648</x:v>
      </x:c>
      <x:c r="C1391" s="6">
        <x:v>69.44912374</x:v>
      </x:c>
      <x:c r="D1391" s="13" t="s">
        <x:v>68</x:v>
      </x:c>
      <x:c r="E1391">
        <x:v>6</x:v>
      </x:c>
      <x:c r="F1391">
        <x:v>21.51</x:v>
      </x:c>
      <x:c r="G1391" s="8">
        <x:v>93586.2143995883</x:v>
      </x:c>
      <x:c r="H1391" s="8">
        <x:v>0</x:v>
      </x:c>
      <x:c r="I1391">
        <x:v>247475.945140253</x:v>
      </x:c>
      <x:c r="J1391" s="10">
        <x:v>23.8</x:v>
      </x:c>
      <x:c r="K1391" s="10">
        <x:v>25.1308873708962</x:v>
      </x:c>
      <x:c r="L1391">
        <x:f>NA()</x:f>
      </x:c>
    </x:row>
    <x:row r="1392">
      <x:c r="A1392">
        <x:v>3272861</x:v>
      </x:c>
      <x:c r="B1392" s="1">
        <x:v>43758.4240802083</x:v>
      </x:c>
      <x:c r="C1392" s="6">
        <x:v>69.4983244016667</x:v>
      </x:c>
      <x:c r="D1392" s="13" t="s">
        <x:v>68</x:v>
      </x:c>
      <x:c r="E1392">
        <x:v>6</x:v>
      </x:c>
      <x:c r="F1392">
        <x:v>21.51</x:v>
      </x:c>
      <x:c r="G1392" s="8">
        <x:v>93591.0956259529</x:v>
      </x:c>
      <x:c r="H1392" s="8">
        <x:v>0</x:v>
      </x:c>
      <x:c r="I1392">
        <x:v>247483.76707774</x:v>
      </x:c>
      <x:c r="J1392" s="10">
        <x:v>23.8</x:v>
      </x:c>
      <x:c r="K1392" s="10">
        <x:v>25.1308873708962</x:v>
      </x:c>
      <x:c r="L1392">
        <x:f>NA()</x:f>
      </x:c>
    </x:row>
    <x:row r="1393">
      <x:c r="A1393">
        <x:v>3272871</x:v>
      </x:c>
      <x:c r="B1393" s="1">
        <x:v>43758.4241150116</x:v>
      </x:c>
      <x:c r="C1393" s="6">
        <x:v>69.5483763783333</x:v>
      </x:c>
      <x:c r="D1393" s="13" t="s">
        <x:v>68</x:v>
      </x:c>
      <x:c r="E1393">
        <x:v>6</x:v>
      </x:c>
      <x:c r="F1393">
        <x:v>21.505</x:v>
      </x:c>
      <x:c r="G1393" s="8">
        <x:v>93597.8856340409</x:v>
      </x:c>
      <x:c r="H1393" s="8">
        <x:v>0</x:v>
      </x:c>
      <x:c r="I1393">
        <x:v>247475.546856126</x:v>
      </x:c>
      <x:c r="J1393" s="10">
        <x:v>23.8</x:v>
      </x:c>
      <x:c r="K1393" s="10">
        <x:v>25.1308873708962</x:v>
      </x:c>
      <x:c r="L1393">
        <x:f>NA()</x:f>
      </x:c>
    </x:row>
    <x:row r="1394">
      <x:c r="A1394">
        <x:v>3272881</x:v>
      </x:c>
      <x:c r="B1394" s="1">
        <x:v>43758.4241497685</x:v>
      </x:c>
      <x:c r="C1394" s="6">
        <x:v>69.5984465733333</x:v>
      </x:c>
      <x:c r="D1394" s="13" t="s">
        <x:v>68</x:v>
      </x:c>
      <x:c r="E1394">
        <x:v>6</x:v>
      </x:c>
      <x:c r="F1394">
        <x:v>21.509</x:v>
      </x:c>
      <x:c r="G1394" s="8">
        <x:v>93583.9905662289</x:v>
      </x:c>
      <x:c r="H1394" s="8">
        <x:v>0</x:v>
      </x:c>
      <x:c r="I1394">
        <x:v>247478.163658969</x:v>
      </x:c>
      <x:c r="J1394" s="10">
        <x:v>23.8</x:v>
      </x:c>
      <x:c r="K1394" s="10">
        <x:v>25.1308873708962</x:v>
      </x:c>
      <x:c r="L1394">
        <x:f>NA()</x:f>
      </x:c>
    </x:row>
    <x:row r="1395">
      <x:c r="A1395">
        <x:v>3272891</x:v>
      </x:c>
      <x:c r="B1395" s="1">
        <x:v>43758.424184375</x:v>
      </x:c>
      <x:c r="C1395" s="6">
        <x:v>69.6482976316667</x:v>
      </x:c>
      <x:c r="D1395" s="13" t="s">
        <x:v>68</x:v>
      </x:c>
      <x:c r="E1395">
        <x:v>6</x:v>
      </x:c>
      <x:c r="F1395">
        <x:v>21.507</x:v>
      </x:c>
      <x:c r="G1395" s="8">
        <x:v>93569.3385174038</x:v>
      </x:c>
      <x:c r="H1395" s="8">
        <x:v>0</x:v>
      </x:c>
      <x:c r="I1395">
        <x:v>247481.862211276</x:v>
      </x:c>
      <x:c r="J1395" s="10">
        <x:v>23.8</x:v>
      </x:c>
      <x:c r="K1395" s="10">
        <x:v>25.1308873708962</x:v>
      </x:c>
      <x:c r="L1395">
        <x:f>NA()</x:f>
      </x:c>
    </x:row>
    <x:row r="1396">
      <x:c r="A1396">
        <x:v>3272901</x:v>
      </x:c>
      <x:c r="B1396" s="1">
        <x:v>43758.424219213</x:v>
      </x:c>
      <x:c r="C1396" s="6">
        <x:v>69.6984445916667</x:v>
      </x:c>
      <x:c r="D1396" s="13" t="s">
        <x:v>68</x:v>
      </x:c>
      <x:c r="E1396">
        <x:v>6</x:v>
      </x:c>
      <x:c r="F1396">
        <x:v>21.507</x:v>
      </x:c>
      <x:c r="G1396" s="8">
        <x:v>93548.9350823213</x:v>
      </x:c>
      <x:c r="H1396" s="8">
        <x:v>0</x:v>
      </x:c>
      <x:c r="I1396">
        <x:v>247474.37874923</x:v>
      </x:c>
      <x:c r="J1396" s="10">
        <x:v>23.8</x:v>
      </x:c>
      <x:c r="K1396" s="10">
        <x:v>25.1308873708962</x:v>
      </x:c>
      <x:c r="L1396">
        <x:f>NA()</x:f>
      </x:c>
    </x:row>
    <x:row r="1397">
      <x:c r="A1397">
        <x:v>3272911</x:v>
      </x:c>
      <x:c r="B1397" s="1">
        <x:v>43758.4242535532</x:v>
      </x:c>
      <x:c r="C1397" s="6">
        <x:v>69.74792324</x:v>
      </x:c>
      <x:c r="D1397" s="13" t="s">
        <x:v>68</x:v>
      </x:c>
      <x:c r="E1397">
        <x:v>6</x:v>
      </x:c>
      <x:c r="F1397">
        <x:v>21.503</x:v>
      </x:c>
      <x:c r="G1397" s="8">
        <x:v>93544.1851227114</x:v>
      </x:c>
      <x:c r="H1397" s="8">
        <x:v>0</x:v>
      </x:c>
      <x:c r="I1397">
        <x:v>247473.08806724</x:v>
      </x:c>
      <x:c r="J1397" s="10">
        <x:v>23.8</x:v>
      </x:c>
      <x:c r="K1397" s="10">
        <x:v>25.1308873708962</x:v>
      </x:c>
      <x:c r="L1397">
        <x:f>NA()</x:f>
      </x:c>
    </x:row>
    <x:row r="1398">
      <x:c r="A1398">
        <x:v>3272921</x:v>
      </x:c>
      <x:c r="B1398" s="1">
        <x:v>43758.4242882755</x:v>
      </x:c>
      <x:c r="C1398" s="6">
        <x:v>69.7979074333333</x:v>
      </x:c>
      <x:c r="D1398" s="13" t="s">
        <x:v>68</x:v>
      </x:c>
      <x:c r="E1398">
        <x:v>6</x:v>
      </x:c>
      <x:c r="F1398">
        <x:v>21.499</x:v>
      </x:c>
      <x:c r="G1398" s="8">
        <x:v>93530.5758563181</x:v>
      </x:c>
      <x:c r="H1398" s="8">
        <x:v>0</x:v>
      </x:c>
      <x:c r="I1398">
        <x:v>247468.057775506</x:v>
      </x:c>
      <x:c r="J1398" s="10">
        <x:v>23.8</x:v>
      </x:c>
      <x:c r="K1398" s="10">
        <x:v>25.1308873708962</x:v>
      </x:c>
      <x:c r="L1398">
        <x:f>NA()</x:f>
      </x:c>
    </x:row>
    <x:row r="1399">
      <x:c r="A1399">
        <x:v>3272931</x:v>
      </x:c>
      <x:c r="B1399" s="1">
        <x:v>43758.4243229514</x:v>
      </x:c>
      <x:c r="C1399" s="6">
        <x:v>69.8478292266667</x:v>
      </x:c>
      <x:c r="D1399" s="13" t="s">
        <x:v>68</x:v>
      </x:c>
      <x:c r="E1399">
        <x:v>6</x:v>
      </x:c>
      <x:c r="F1399">
        <x:v>21.497</x:v>
      </x:c>
      <x:c r="G1399" s="8">
        <x:v>93519.3847342727</x:v>
      </x:c>
      <x:c r="H1399" s="8">
        <x:v>0</x:v>
      </x:c>
      <x:c r="I1399">
        <x:v>247474.404464403</x:v>
      </x:c>
      <x:c r="J1399" s="10">
        <x:v>23.8</x:v>
      </x:c>
      <x:c r="K1399" s="10">
        <x:v>25.1308873708962</x:v>
      </x:c>
      <x:c r="L1399">
        <x:f>NA()</x:f>
      </x:c>
    </x:row>
    <x:row r="1400">
      <x:c r="A1400">
        <x:v>3272941</x:v>
      </x:c>
      <x:c r="B1400" s="1">
        <x:v>43758.4243581829</x:v>
      </x:c>
      <x:c r="C1400" s="6">
        <x:v>69.8985469233333</x:v>
      </x:c>
      <x:c r="D1400" s="13" t="s">
        <x:v>68</x:v>
      </x:c>
      <x:c r="E1400">
        <x:v>6</x:v>
      </x:c>
      <x:c r="F1400">
        <x:v>21.497</x:v>
      </x:c>
      <x:c r="G1400" s="8">
        <x:v>93501.9832212782</x:v>
      </x:c>
      <x:c r="H1400" s="8">
        <x:v>0</x:v>
      </x:c>
      <x:c r="I1400">
        <x:v>247474.365425872</x:v>
      </x:c>
      <x:c r="J1400" s="10">
        <x:v>23.8</x:v>
      </x:c>
      <x:c r="K1400" s="10">
        <x:v>25.1308873708962</x:v>
      </x:c>
      <x:c r="L1400">
        <x:f>NA()</x:f>
      </x:c>
    </x:row>
    <x:row r="1401">
      <x:c r="A1401">
        <x:v>3272951</x:v>
      </x:c>
      <x:c r="B1401" s="1">
        <x:v>43758.4243927893</x:v>
      </x:c>
      <x:c r="C1401" s="6">
        <x:v>69.948389535</x:v>
      </x:c>
      <x:c r="D1401" s="13" t="s">
        <x:v>68</x:v>
      </x:c>
      <x:c r="E1401">
        <x:v>6</x:v>
      </x:c>
      <x:c r="F1401">
        <x:v>21.492</x:v>
      </x:c>
      <x:c r="G1401" s="8">
        <x:v>93502.2364832166</x:v>
      </x:c>
      <x:c r="H1401" s="8">
        <x:v>0</x:v>
      </x:c>
      <x:c r="I1401">
        <x:v>247467.158796417</x:v>
      </x:c>
      <x:c r="J1401" s="10">
        <x:v>23.8</x:v>
      </x:c>
      <x:c r="K1401" s="10">
        <x:v>25.1308873708962</x:v>
      </x:c>
      <x:c r="L1401">
        <x:f>NA()</x:f>
      </x:c>
    </x:row>
    <x:row r="1402">
      <x:c r="A1402">
        <x:v>3272961</x:v>
      </x:c>
      <x:c r="B1402" s="1">
        <x:v>43758.4244273148</x:v>
      </x:c>
      <x:c r="C1402" s="6">
        <x:v>69.9981121</x:v>
      </x:c>
      <x:c r="D1402" s="13" t="s">
        <x:v>68</x:v>
      </x:c>
      <x:c r="E1402">
        <x:v>6</x:v>
      </x:c>
      <x:c r="F1402">
        <x:v>21.487</x:v>
      </x:c>
      <x:c r="G1402" s="8">
        <x:v>93483.4494292633</x:v>
      </x:c>
      <x:c r="H1402" s="8">
        <x:v>0</x:v>
      </x:c>
      <x:c r="I1402">
        <x:v>247457.979315475</x:v>
      </x:c>
      <x:c r="J1402" s="10">
        <x:v>23.8</x:v>
      </x:c>
      <x:c r="K1402" s="10">
        <x:v>25.1308873708962</x:v>
      </x:c>
      <x:c r="L1402">
        <x:f>NA()</x:f>
      </x:c>
    </x:row>
    <x:row r="1403">
      <x:c r="A1403">
        <x:v>3272971</x:v>
      </x:c>
      <x:c r="B1403" s="1">
        <x:v>43758.4244623843</x:v>
      </x:c>
      <x:c r="C1403" s="6">
        <x:v>70.0486242116667</x:v>
      </x:c>
      <x:c r="D1403" s="13" t="s">
        <x:v>68</x:v>
      </x:c>
      <x:c r="E1403">
        <x:v>6</x:v>
      </x:c>
      <x:c r="F1403">
        <x:v>21.491</x:v>
      </x:c>
      <x:c r="G1403" s="8">
        <x:v>93478.8734446587</x:v>
      </x:c>
      <x:c r="H1403" s="8">
        <x:v>0</x:v>
      </x:c>
      <x:c r="I1403">
        <x:v>247448.215789218</x:v>
      </x:c>
      <x:c r="J1403" s="10">
        <x:v>23.8</x:v>
      </x:c>
      <x:c r="K1403" s="10">
        <x:v>25.1308873708962</x:v>
      </x:c>
      <x:c r="L1403">
        <x:f>NA()</x:f>
      </x:c>
    </x:row>
    <x:row r="1404">
      <x:c r="A1404">
        <x:v>3272981</x:v>
      </x:c>
      <x:c r="B1404" s="1">
        <x:v>43758.4244969097</x:v>
      </x:c>
      <x:c r="C1404" s="6">
        <x:v>70.0983313833333</x:v>
      </x:c>
      <x:c r="D1404" s="13" t="s">
        <x:v>68</x:v>
      </x:c>
      <x:c r="E1404">
        <x:v>6</x:v>
      </x:c>
      <x:c r="F1404">
        <x:v>21.488</x:v>
      </x:c>
      <x:c r="G1404" s="8">
        <x:v>93465.4626095544</x:v>
      </x:c>
      <x:c r="H1404" s="8">
        <x:v>0</x:v>
      </x:c>
      <x:c r="I1404">
        <x:v>247453.850889224</x:v>
      </x:c>
      <x:c r="J1404" s="10">
        <x:v>23.8</x:v>
      </x:c>
      <x:c r="K1404" s="10">
        <x:v>25.1308873708962</x:v>
      </x:c>
      <x:c r="L1404">
        <x:f>NA()</x:f>
      </x:c>
    </x:row>
    <x:row r="1405">
      <x:c r="A1405">
        <x:v>3272991</x:v>
      </x:c>
      <x:c r="B1405" s="1">
        <x:v>43758.4245315625</x:v>
      </x:c>
      <x:c r="C1405" s="6">
        <x:v>70.148220645</x:v>
      </x:c>
      <x:c r="D1405" s="13" t="s">
        <x:v>68</x:v>
      </x:c>
      <x:c r="E1405">
        <x:v>6</x:v>
      </x:c>
      <x:c r="F1405">
        <x:v>21.486</x:v>
      </x:c>
      <x:c r="G1405" s="8">
        <x:v>93463.9074204563</x:v>
      </x:c>
      <x:c r="H1405" s="8">
        <x:v>0</x:v>
      </x:c>
      <x:c r="I1405">
        <x:v>247460.704796722</x:v>
      </x:c>
      <x:c r="J1405" s="10">
        <x:v>23.8</x:v>
      </x:c>
      <x:c r="K1405" s="10">
        <x:v>25.1308873708962</x:v>
      </x:c>
      <x:c r="L1405">
        <x:f>NA()</x:f>
      </x:c>
    </x:row>
    <x:row r="1406">
      <x:c r="A1406">
        <x:v>3273001</x:v>
      </x:c>
      <x:c r="B1406" s="1">
        <x:v>43758.424566169</x:v>
      </x:c>
      <x:c r="C1406" s="6">
        <x:v>70.198074095</x:v>
      </x:c>
      <x:c r="D1406" s="13" t="s">
        <x:v>68</x:v>
      </x:c>
      <x:c r="E1406">
        <x:v>6</x:v>
      </x:c>
      <x:c r="F1406">
        <x:v>21.484</x:v>
      </x:c>
      <x:c r="G1406" s="8">
        <x:v>93469.6211695145</x:v>
      </x:c>
      <x:c r="H1406" s="8">
        <x:v>0</x:v>
      </x:c>
      <x:c r="I1406">
        <x:v>247455.043115361</x:v>
      </x:c>
      <x:c r="J1406" s="10">
        <x:v>23.8</x:v>
      </x:c>
      <x:c r="K1406" s="10">
        <x:v>25.1308873708962</x:v>
      </x:c>
      <x:c r="L1406">
        <x:f>NA()</x:f>
      </x:c>
    </x:row>
    <x:row r="1407">
      <x:c r="A1407">
        <x:v>3273011</x:v>
      </x:c>
      <x:c r="B1407" s="1">
        <x:v>43758.4246007755</x:v>
      </x:c>
      <x:c r="C1407" s="6">
        <x:v>70.24789044</x:v>
      </x:c>
      <x:c r="D1407" s="13" t="s">
        <x:v>68</x:v>
      </x:c>
      <x:c r="E1407">
        <x:v>6</x:v>
      </x:c>
      <x:c r="F1407">
        <x:v>21.486</x:v>
      </x:c>
      <x:c r="G1407" s="8">
        <x:v>93460.4396800544</x:v>
      </x:c>
      <x:c r="H1407" s="8">
        <x:v>0</x:v>
      </x:c>
      <x:c r="I1407">
        <x:v>247455.652316875</x:v>
      </x:c>
      <x:c r="J1407" s="10">
        <x:v>23.8</x:v>
      </x:c>
      <x:c r="K1407" s="10">
        <x:v>25.1308873708962</x:v>
      </x:c>
      <x:c r="L1407">
        <x:f>NA()</x:f>
      </x:c>
    </x:row>
    <x:row r="1408">
      <x:c r="A1408">
        <x:v>3273021</x:v>
      </x:c>
      <x:c r="B1408" s="1">
        <x:v>43758.4246358449</x:v>
      </x:c>
      <x:c r="C1408" s="6">
        <x:v>70.298393045</x:v>
      </x:c>
      <x:c r="D1408" s="13" t="s">
        <x:v>68</x:v>
      </x:c>
      <x:c r="E1408">
        <x:v>6</x:v>
      </x:c>
      <x:c r="F1408">
        <x:v>21.479</x:v>
      </x:c>
      <x:c r="G1408" s="8">
        <x:v>93441.0874084918</x:v>
      </x:c>
      <x:c r="H1408" s="8">
        <x:v>0</x:v>
      </x:c>
      <x:c r="I1408">
        <x:v>247453.708118249</x:v>
      </x:c>
      <x:c r="J1408" s="10">
        <x:v>23.8</x:v>
      </x:c>
      <x:c r="K1408" s="10">
        <x:v>25.1308873708962</x:v>
      </x:c>
      <x:c r="L1408">
        <x:f>NA()</x:f>
      </x:c>
    </x:row>
    <x:row r="1409">
      <x:c r="A1409">
        <x:v>3273031</x:v>
      </x:c>
      <x:c r="B1409" s="1">
        <x:v>43758.4246705671</x:v>
      </x:c>
      <x:c r="C1409" s="6">
        <x:v>70.34842471</x:v>
      </x:c>
      <x:c r="D1409" s="13" t="s">
        <x:v>68</x:v>
      </x:c>
      <x:c r="E1409">
        <x:v>6</x:v>
      </x:c>
      <x:c r="F1409">
        <x:v>21.477</x:v>
      </x:c>
      <x:c r="G1409" s="8">
        <x:v>93431.7642932074</x:v>
      </x:c>
      <x:c r="H1409" s="8">
        <x:v>0</x:v>
      </x:c>
      <x:c r="I1409">
        <x:v>247457.366066431</x:v>
      </x:c>
      <x:c r="J1409" s="10">
        <x:v>23.8</x:v>
      </x:c>
      <x:c r="K1409" s="10">
        <x:v>25.1308873708962</x:v>
      </x:c>
      <x:c r="L1409">
        <x:f>NA()</x:f>
      </x:c>
    </x:row>
    <x:row r="1410">
      <x:c r="A1410">
        <x:v>3273041</x:v>
      </x:c>
      <x:c r="B1410" s="1">
        <x:v>43758.4247054051</x:v>
      </x:c>
      <x:c r="C1410" s="6">
        <x:v>70.39858042</x:v>
      </x:c>
      <x:c r="D1410" s="13" t="s">
        <x:v>68</x:v>
      </x:c>
      <x:c r="E1410">
        <x:v>6</x:v>
      </x:c>
      <x:c r="F1410">
        <x:v>21.474</x:v>
      </x:c>
      <x:c r="G1410" s="8">
        <x:v>93435.6644233274</x:v>
      </x:c>
      <x:c r="H1410" s="8">
        <x:v>0</x:v>
      </x:c>
      <x:c r="I1410">
        <x:v>247461.316369495</x:v>
      </x:c>
      <x:c r="J1410" s="10">
        <x:v>23.8</x:v>
      </x:c>
      <x:c r="K1410" s="10">
        <x:v>25.1308873708962</x:v>
      </x:c>
      <x:c r="L1410">
        <x:f>NA()</x:f>
      </x:c>
    </x:row>
    <x:row r="1411">
      <x:c r="A1411">
        <x:v>3273051</x:v>
      </x:c>
      <x:c r="B1411" s="1">
        <x:v>43758.4247399306</x:v>
      </x:c>
      <x:c r="C1411" s="6">
        <x:v>70.44831804</x:v>
      </x:c>
      <x:c r="D1411" s="13" t="s">
        <x:v>68</x:v>
      </x:c>
      <x:c r="E1411">
        <x:v>6</x:v>
      </x:c>
      <x:c r="F1411">
        <x:v>21.474</x:v>
      </x:c>
      <x:c r="G1411" s="8">
        <x:v>93424.5789639881</x:v>
      </x:c>
      <x:c r="H1411" s="8">
        <x:v>0</x:v>
      </x:c>
      <x:c r="I1411">
        <x:v>247459.923767895</x:v>
      </x:c>
      <x:c r="J1411" s="10">
        <x:v>23.8</x:v>
      </x:c>
      <x:c r="K1411" s="10">
        <x:v>25.1308873708962</x:v>
      </x:c>
      <x:c r="L1411">
        <x:f>NA()</x:f>
      </x:c>
    </x:row>
    <x:row r="1412">
      <x:c r="A1412">
        <x:v>3273061</x:v>
      </x:c>
      <x:c r="B1412" s="1">
        <x:v>43758.4247745718</x:v>
      </x:c>
      <x:c r="C1412" s="6">
        <x:v>70.4981643266667</x:v>
      </x:c>
      <x:c r="D1412" s="13" t="s">
        <x:v>68</x:v>
      </x:c>
      <x:c r="E1412">
        <x:v>6</x:v>
      </x:c>
      <x:c r="F1412">
        <x:v>21.471</x:v>
      </x:c>
      <x:c r="G1412" s="8">
        <x:v>93410.7967280098</x:v>
      </x:c>
      <x:c r="H1412" s="8">
        <x:v>0</x:v>
      </x:c>
      <x:c r="I1412">
        <x:v>247449.86952965</x:v>
      </x:c>
      <x:c r="J1412" s="10">
        <x:v>23.8</x:v>
      </x:c>
      <x:c r="K1412" s="10">
        <x:v>25.1308873708962</x:v>
      </x:c>
      <x:c r="L1412">
        <x:f>NA()</x:f>
      </x:c>
    </x:row>
    <x:row r="1413">
      <x:c r="A1413">
        <x:v>3273071</x:v>
      </x:c>
      <x:c r="B1413" s="1">
        <x:v>43758.4248092245</x:v>
      </x:c>
      <x:c r="C1413" s="6">
        <x:v>70.5480723666667</x:v>
      </x:c>
      <x:c r="D1413" s="13" t="s">
        <x:v>68</x:v>
      </x:c>
      <x:c r="E1413">
        <x:v>6</x:v>
      </x:c>
      <x:c r="F1413">
        <x:v>21.47</x:v>
      </x:c>
      <x:c r="G1413" s="8">
        <x:v>93396.7395451697</x:v>
      </x:c>
      <x:c r="H1413" s="8">
        <x:v>0</x:v>
      </x:c>
      <x:c r="I1413">
        <x:v>247459.610700304</x:v>
      </x:c>
      <x:c r="J1413" s="10">
        <x:v>23.8</x:v>
      </x:c>
      <x:c r="K1413" s="10">
        <x:v>25.1308873708962</x:v>
      </x:c>
      <x:c r="L1413">
        <x:f>NA()</x:f>
      </x:c>
    </x:row>
    <x:row r="1414">
      <x:c r="A1414">
        <x:v>3273081</x:v>
      </x:c>
      <x:c r="B1414" s="1">
        <x:v>43758.424843831</x:v>
      </x:c>
      <x:c r="C1414" s="6">
        <x:v>70.59792854</x:v>
      </x:c>
      <x:c r="D1414" s="13" t="s">
        <x:v>68</x:v>
      </x:c>
      <x:c r="E1414">
        <x:v>6</x:v>
      </x:c>
      <x:c r="F1414">
        <x:v>21.468</x:v>
      </x:c>
      <x:c r="G1414" s="8">
        <x:v>93381.2925098265</x:v>
      </x:c>
      <x:c r="H1414" s="8">
        <x:v>0</x:v>
      </x:c>
      <x:c r="I1414">
        <x:v>247459.265141547</x:v>
      </x:c>
      <x:c r="J1414" s="10">
        <x:v>23.8</x:v>
      </x:c>
      <x:c r="K1414" s="10">
        <x:v>25.1308873708962</x:v>
      </x:c>
      <x:c r="L1414">
        <x:f>NA()</x:f>
      </x:c>
    </x:row>
    <x:row r="1415">
      <x:c r="A1415">
        <x:v>3273091</x:v>
      </x:c>
      <x:c r="B1415" s="1">
        <x:v>43758.4248790509</x:v>
      </x:c>
      <x:c r="C1415" s="6">
        <x:v>70.6486302233333</x:v>
      </x:c>
      <x:c r="D1415" s="13" t="s">
        <x:v>68</x:v>
      </x:c>
      <x:c r="E1415">
        <x:v>6</x:v>
      </x:c>
      <x:c r="F1415">
        <x:v>21.47</x:v>
      </x:c>
      <x:c r="G1415" s="8">
        <x:v>93366.0148983112</x:v>
      </x:c>
      <x:c r="H1415" s="8">
        <x:v>0</x:v>
      </x:c>
      <x:c r="I1415">
        <x:v>247474.552275923</x:v>
      </x:c>
      <x:c r="J1415" s="10">
        <x:v>23.8</x:v>
      </x:c>
      <x:c r="K1415" s="10">
        <x:v>25.1308873708962</x:v>
      </x:c>
      <x:c r="L1415">
        <x:f>NA()</x:f>
      </x:c>
    </x:row>
    <x:row r="1416">
      <x:c r="A1416">
        <x:v>3273101</x:v>
      </x:c>
      <x:c r="B1416" s="1">
        <x:v>43758.4249137731</x:v>
      </x:c>
      <x:c r="C1416" s="6">
        <x:v>70.698608905</x:v>
      </x:c>
      <x:c r="D1416" s="13" t="s">
        <x:v>68</x:v>
      </x:c>
      <x:c r="E1416">
        <x:v>6</x:v>
      </x:c>
      <x:c r="F1416">
        <x:v>21.464</x:v>
      </x:c>
      <x:c r="G1416" s="8">
        <x:v>93350.8762838495</x:v>
      </x:c>
      <x:c r="H1416" s="8">
        <x:v>0</x:v>
      </x:c>
      <x:c r="I1416">
        <x:v>247463.541418252</x:v>
      </x:c>
      <x:c r="J1416" s="10">
        <x:v>23.8</x:v>
      </x:c>
      <x:c r="K1416" s="10">
        <x:v>25.1308873708962</x:v>
      </x:c>
      <x:c r="L1416">
        <x:f>NA()</x:f>
      </x:c>
    </x:row>
    <x:row r="1417">
      <x:c r="A1417">
        <x:v>3273111</x:v>
      </x:c>
      <x:c r="B1417" s="1">
        <x:v>43758.4249483796</x:v>
      </x:c>
      <x:c r="C1417" s="6">
        <x:v>70.7484484866667</x:v>
      </x:c>
      <x:c r="D1417" s="13" t="s">
        <x:v>68</x:v>
      </x:c>
      <x:c r="E1417">
        <x:v>6</x:v>
      </x:c>
      <x:c r="F1417">
        <x:v>21.462</x:v>
      </x:c>
      <x:c r="G1417" s="8">
        <x:v>93339.6383950917</x:v>
      </x:c>
      <x:c r="H1417" s="8">
        <x:v>0</x:v>
      </x:c>
      <x:c r="I1417">
        <x:v>247443.075342979</x:v>
      </x:c>
      <x:c r="J1417" s="10">
        <x:v>23.8</x:v>
      </x:c>
      <x:c r="K1417" s="10">
        <x:v>25.1308873708962</x:v>
      </x:c>
      <x:c r="L1417">
        <x:f>NA()</x:f>
      </x:c>
    </x:row>
    <x:row r="1418">
      <x:c r="A1418">
        <x:v>3273121</x:v>
      </x:c>
      <x:c r="B1418" s="1">
        <x:v>43758.4249830671</x:v>
      </x:c>
      <x:c r="C1418" s="6">
        <x:v>70.7984130833333</x:v>
      </x:c>
      <x:c r="D1418" s="13" t="s">
        <x:v>68</x:v>
      </x:c>
      <x:c r="E1418">
        <x:v>6</x:v>
      </x:c>
      <x:c r="F1418">
        <x:v>21.459</x:v>
      </x:c>
      <x:c r="G1418" s="8">
        <x:v>93337.6112818323</x:v>
      </x:c>
      <x:c r="H1418" s="8">
        <x:v>0</x:v>
      </x:c>
      <x:c r="I1418">
        <x:v>247446.764476923</x:v>
      </x:c>
      <x:c r="J1418" s="10">
        <x:v>23.8</x:v>
      </x:c>
      <x:c r="K1418" s="10">
        <x:v>25.1308873708962</x:v>
      </x:c>
      <x:c r="L1418">
        <x:f>NA()</x:f>
      </x:c>
    </x:row>
    <x:row r="1419">
      <x:c r="A1419">
        <x:v>3273131</x:v>
      </x:c>
      <x:c r="B1419" s="1">
        <x:v>43758.4250175926</x:v>
      </x:c>
      <x:c r="C1419" s="6">
        <x:v>70.84813686</x:v>
      </x:c>
      <x:c r="D1419" s="13" t="s">
        <x:v>68</x:v>
      </x:c>
      <x:c r="E1419">
        <x:v>6</x:v>
      </x:c>
      <x:c r="F1419">
        <x:v>21.459</x:v>
      </x:c>
      <x:c r="G1419" s="8">
        <x:v>93330.1250821117</x:v>
      </x:c>
      <x:c r="H1419" s="8">
        <x:v>0</x:v>
      </x:c>
      <x:c r="I1419">
        <x:v>247438.023841548</x:v>
      </x:c>
      <x:c r="J1419" s="10">
        <x:v>23.8</x:v>
      </x:c>
      <x:c r="K1419" s="10">
        <x:v>25.1308873708962</x:v>
      </x:c>
      <x:c r="L1419">
        <x:f>NA()</x:f>
      </x:c>
    </x:row>
    <x:row r="1420">
      <x:c r="A1420">
        <x:v>3273141</x:v>
      </x:c>
      <x:c r="B1420" s="1">
        <x:v>43758.4250521643</x:v>
      </x:c>
      <x:c r="C1420" s="6">
        <x:v>70.8979031383333</x:v>
      </x:c>
      <x:c r="D1420" s="13" t="s">
        <x:v>68</x:v>
      </x:c>
      <x:c r="E1420">
        <x:v>6</x:v>
      </x:c>
      <x:c r="F1420">
        <x:v>21.458</x:v>
      </x:c>
      <x:c r="G1420" s="8">
        <x:v>93318.3517255859</x:v>
      </x:c>
      <x:c r="H1420" s="8">
        <x:v>0</x:v>
      </x:c>
      <x:c r="I1420">
        <x:v>247441.765744163</x:v>
      </x:c>
      <x:c r="J1420" s="10">
        <x:v>23.8</x:v>
      </x:c>
      <x:c r="K1420" s="10">
        <x:v>25.1308873708962</x:v>
      </x:c>
      <x:c r="L1420">
        <x:f>NA()</x:f>
      </x:c>
    </x:row>
    <x:row r="1421">
      <x:c r="A1421">
        <x:v>3273151</x:v>
      </x:c>
      <x:c r="B1421" s="1">
        <x:v>43758.4250873495</x:v>
      </x:c>
      <x:c r="C1421" s="6">
        <x:v>70.9485614266667</x:v>
      </x:c>
      <x:c r="D1421" s="13" t="s">
        <x:v>68</x:v>
      </x:c>
      <x:c r="E1421">
        <x:v>6</x:v>
      </x:c>
      <x:c r="F1421">
        <x:v>21.458</x:v>
      </x:c>
      <x:c r="G1421" s="8">
        <x:v>93302.8016848533</x:v>
      </x:c>
      <x:c r="H1421" s="8">
        <x:v>0</x:v>
      </x:c>
      <x:c r="I1421">
        <x:v>247420.902118251</x:v>
      </x:c>
      <x:c r="J1421" s="10">
        <x:v>23.8</x:v>
      </x:c>
      <x:c r="K1421" s="10">
        <x:v>25.1308873708962</x:v>
      </x:c>
      <x:c r="L1421">
        <x:f>NA()</x:f>
      </x:c>
    </x:row>
    <x:row r="1422">
      <x:c r="A1422">
        <x:v>3273161</x:v>
      </x:c>
      <x:c r="B1422" s="1">
        <x:v>43758.4251219097</x:v>
      </x:c>
      <x:c r="C1422" s="6">
        <x:v>70.9983480166667</x:v>
      </x:c>
      <x:c r="D1422" s="13" t="s">
        <x:v>68</x:v>
      </x:c>
      <x:c r="E1422">
        <x:v>6</x:v>
      </x:c>
      <x:c r="F1422">
        <x:v>21.453</x:v>
      </x:c>
      <x:c r="G1422" s="8">
        <x:v>93299.18374185</x:v>
      </x:c>
      <x:c r="H1422" s="8">
        <x:v>0</x:v>
      </x:c>
      <x:c r="I1422">
        <x:v>247431.372945128</x:v>
      </x:c>
      <x:c r="J1422" s="10">
        <x:v>23.8</x:v>
      </x:c>
      <x:c r="K1422" s="10">
        <x:v>25.1308873708962</x:v>
      </x:c>
      <x:c r="L1422">
        <x:f>NA()</x:f>
      </x:c>
    </x:row>
    <x:row r="1423">
      <x:c r="A1423">
        <x:v>3273171</x:v>
      </x:c>
      <x:c r="B1423" s="1">
        <x:v>43758.4251564815</x:v>
      </x:c>
      <x:c r="C1423" s="6">
        <x:v>71.04811381</x:v>
      </x:c>
      <x:c r="D1423" s="13" t="s">
        <x:v>68</x:v>
      </x:c>
      <x:c r="E1423">
        <x:v>6</x:v>
      </x:c>
      <x:c r="F1423">
        <x:v>21.455</x:v>
      </x:c>
      <x:c r="G1423" s="8">
        <x:v>93305.2251973236</x:v>
      </x:c>
      <x:c r="H1423" s="8">
        <x:v>0</x:v>
      </x:c>
      <x:c r="I1423">
        <x:v>247420.353327684</x:v>
      </x:c>
      <x:c r="J1423" s="10">
        <x:v>23.8</x:v>
      </x:c>
      <x:c r="K1423" s="10">
        <x:v>25.1308873708962</x:v>
      </x:c>
      <x:c r="L1423">
        <x:f>NA()</x:f>
      </x:c>
    </x:row>
    <x:row r="1424">
      <x:c r="A1424">
        <x:v>3273181</x:v>
      </x:c>
      <x:c r="B1424" s="1">
        <x:v>43758.4251912847</x:v>
      </x:c>
      <x:c r="C1424" s="6">
        <x:v>71.0982243183333</x:v>
      </x:c>
      <x:c r="D1424" s="13" t="s">
        <x:v>68</x:v>
      </x:c>
      <x:c r="E1424">
        <x:v>6</x:v>
      </x:c>
      <x:c r="F1424">
        <x:v>21.454</x:v>
      </x:c>
      <x:c r="G1424" s="8">
        <x:v>93292.344718616</x:v>
      </x:c>
      <x:c r="H1424" s="8">
        <x:v>0</x:v>
      </x:c>
      <x:c r="I1424">
        <x:v>247425.594416203</x:v>
      </x:c>
      <x:c r="J1424" s="10">
        <x:v>23.8</x:v>
      </x:c>
      <x:c r="K1424" s="10">
        <x:v>25.1308873708962</x:v>
      </x:c>
      <x:c r="L1424">
        <x:f>NA()</x:f>
      </x:c>
    </x:row>
    <x:row r="1425">
      <x:c r="A1425">
        <x:v>3273191</x:v>
      </x:c>
      <x:c r="B1425" s="1">
        <x:v>43758.4252260417</x:v>
      </x:c>
      <x:c r="C1425" s="6">
        <x:v>71.148311505</x:v>
      </x:c>
      <x:c r="D1425" s="13" t="s">
        <x:v>68</x:v>
      </x:c>
      <x:c r="E1425">
        <x:v>6</x:v>
      </x:c>
      <x:c r="F1425">
        <x:v>21.45</x:v>
      </x:c>
      <x:c r="G1425" s="8">
        <x:v>93264.323267224</x:v>
      </x:c>
      <x:c r="H1425" s="8">
        <x:v>0</x:v>
      </x:c>
      <x:c r="I1425">
        <x:v>247416.236407178</x:v>
      </x:c>
      <x:c r="J1425" s="10">
        <x:v>23.8</x:v>
      </x:c>
      <x:c r="K1425" s="10">
        <x:v>25.1308873708962</x:v>
      </x:c>
      <x:c r="L1425">
        <x:f>NA()</x:f>
      </x:c>
    </x:row>
    <x:row r="1426">
      <x:c r="A1426">
        <x:v>3273201</x:v>
      </x:c>
      <x:c r="B1426" s="1">
        <x:v>43758.4252608796</x:v>
      </x:c>
      <x:c r="C1426" s="6">
        <x:v>71.1984500966667</x:v>
      </x:c>
      <x:c r="D1426" s="13" t="s">
        <x:v>68</x:v>
      </x:c>
      <x:c r="E1426">
        <x:v>6</x:v>
      </x:c>
      <x:c r="F1426">
        <x:v>21.449</x:v>
      </x:c>
      <x:c r="G1426" s="8">
        <x:v>93259.8230370575</x:v>
      </x:c>
      <x:c r="H1426" s="8">
        <x:v>0</x:v>
      </x:c>
      <x:c r="I1426">
        <x:v>247419.535840341</x:v>
      </x:c>
      <x:c r="J1426" s="10">
        <x:v>23.8</x:v>
      </x:c>
      <x:c r="K1426" s="10">
        <x:v>25.1308873708962</x:v>
      </x:c>
      <x:c r="L1426">
        <x:f>NA()</x:f>
      </x:c>
    </x:row>
    <x:row r="1427">
      <x:c r="A1427">
        <x:v>3273211</x:v>
      </x:c>
      <x:c r="B1427" s="1">
        <x:v>43758.4252954861</x:v>
      </x:c>
      <x:c r="C1427" s="6">
        <x:v>71.248313635</x:v>
      </x:c>
      <x:c r="D1427" s="13" t="s">
        <x:v>68</x:v>
      </x:c>
      <x:c r="E1427">
        <x:v>6</x:v>
      </x:c>
      <x:c r="F1427">
        <x:v>21.447</x:v>
      </x:c>
      <x:c r="G1427" s="8">
        <x:v>93258.2354246095</x:v>
      </x:c>
      <x:c r="H1427" s="8">
        <x:v>0</x:v>
      </x:c>
      <x:c r="I1427">
        <x:v>247423.398031954</x:v>
      </x:c>
      <x:c r="J1427" s="10">
        <x:v>23.8</x:v>
      </x:c>
      <x:c r="K1427" s="10">
        <x:v>25.1308873708962</x:v>
      </x:c>
      <x:c r="L1427">
        <x:f>NA()</x:f>
      </x:c>
    </x:row>
    <x:row r="1428">
      <x:c r="A1428">
        <x:v>3273221</x:v>
      </x:c>
      <x:c r="B1428" s="1">
        <x:v>43758.4253301736</x:v>
      </x:c>
      <x:c r="C1428" s="6">
        <x:v>71.2982114666667</x:v>
      </x:c>
      <x:c r="D1428" s="13" t="s">
        <x:v>68</x:v>
      </x:c>
      <x:c r="E1428">
        <x:v>6</x:v>
      </x:c>
      <x:c r="F1428">
        <x:v>21.444</x:v>
      </x:c>
      <x:c r="G1428" s="8">
        <x:v>93259.0367001537</x:v>
      </x:c>
      <x:c r="H1428" s="8">
        <x:v>0</x:v>
      </x:c>
      <x:c r="I1428">
        <x:v>247428.392072594</x:v>
      </x:c>
      <x:c r="J1428" s="10">
        <x:v>23.8</x:v>
      </x:c>
      <x:c r="K1428" s="10">
        <x:v>25.1308873708962</x:v>
      </x:c>
      <x:c r="L1428">
        <x:f>NA()</x:f>
      </x:c>
    </x:row>
    <x:row r="1429">
      <x:c r="A1429">
        <x:v>3273231</x:v>
      </x:c>
      <x:c r="B1429" s="1">
        <x:v>43758.4253648148</x:v>
      </x:c>
      <x:c r="C1429" s="6">
        <x:v>71.3481219716667</x:v>
      </x:c>
      <x:c r="D1429" s="13" t="s">
        <x:v>68</x:v>
      </x:c>
      <x:c r="E1429">
        <x:v>6</x:v>
      </x:c>
      <x:c r="F1429">
        <x:v>21.444</x:v>
      </x:c>
      <x:c r="G1429" s="8">
        <x:v>93249.6744312592</x:v>
      </x:c>
      <x:c r="H1429" s="8">
        <x:v>0</x:v>
      </x:c>
      <x:c r="I1429">
        <x:v>247417.865531407</x:v>
      </x:c>
      <x:c r="J1429" s="10">
        <x:v>23.8</x:v>
      </x:c>
      <x:c r="K1429" s="10">
        <x:v>25.1308873708962</x:v>
      </x:c>
      <x:c r="L1429">
        <x:f>NA()</x:f>
      </x:c>
    </x:row>
    <x:row r="1430">
      <x:c r="A1430">
        <x:v>3273241</x:v>
      </x:c>
      <x:c r="B1430" s="1">
        <x:v>43758.4253994213</x:v>
      </x:c>
      <x:c r="C1430" s="6">
        <x:v>71.397963485</x:v>
      </x:c>
      <x:c r="D1430" s="13" t="s">
        <x:v>68</x:v>
      </x:c>
      <x:c r="E1430">
        <x:v>6</x:v>
      </x:c>
      <x:c r="F1430">
        <x:v>21.441</x:v>
      </x:c>
      <x:c r="G1430" s="8">
        <x:v>93225.6495954911</x:v>
      </x:c>
      <x:c r="H1430" s="8">
        <x:v>0</x:v>
      </x:c>
      <x:c r="I1430">
        <x:v>247420.727832501</x:v>
      </x:c>
      <x:c r="J1430" s="10">
        <x:v>23.8</x:v>
      </x:c>
      <x:c r="K1430" s="10">
        <x:v>25.1308873708962</x:v>
      </x:c>
      <x:c r="L1430">
        <x:f>NA()</x:f>
      </x:c>
    </x:row>
    <x:row r="1431">
      <x:c r="A1431">
        <x:v>3273251</x:v>
      </x:c>
      <x:c r="B1431" s="1">
        <x:v>43758.4254345718</x:v>
      </x:c>
      <x:c r="C1431" s="6">
        <x:v>71.4485456583333</x:v>
      </x:c>
      <x:c r="D1431" s="13" t="s">
        <x:v>68</x:v>
      </x:c>
      <x:c r="E1431">
        <x:v>6</x:v>
      </x:c>
      <x:c r="F1431">
        <x:v>21.441</x:v>
      </x:c>
      <x:c r="G1431" s="8">
        <x:v>93217.2106421368</x:v>
      </x:c>
      <x:c r="H1431" s="8">
        <x:v>0</x:v>
      </x:c>
      <x:c r="I1431">
        <x:v>247415.421604021</x:v>
      </x:c>
      <x:c r="J1431" s="10">
        <x:v>23.8</x:v>
      </x:c>
      <x:c r="K1431" s="10">
        <x:v>25.1308873708962</x:v>
      </x:c>
      <x:c r="L1431">
        <x:f>NA()</x:f>
      </x:c>
    </x:row>
    <x:row r="1432">
      <x:c r="A1432">
        <x:v>3273261</x:v>
      </x:c>
      <x:c r="B1432" s="1">
        <x:v>43758.4254690972</x:v>
      </x:c>
      <x:c r="C1432" s="6">
        <x:v>71.4982796266667</x:v>
      </x:c>
      <x:c r="D1432" s="13" t="s">
        <x:v>68</x:v>
      </x:c>
      <x:c r="E1432">
        <x:v>6</x:v>
      </x:c>
      <x:c r="F1432">
        <x:v>21.441</x:v>
      </x:c>
      <x:c r="G1432" s="8">
        <x:v>93209.8221067408</x:v>
      </x:c>
      <x:c r="H1432" s="8">
        <x:v>0</x:v>
      </x:c>
      <x:c r="I1432">
        <x:v>247432.932436612</x:v>
      </x:c>
      <x:c r="J1432" s="10">
        <x:v>23.8</x:v>
      </x:c>
      <x:c r="K1432" s="10">
        <x:v>25.1308873708962</x:v>
      </x:c>
      <x:c r="L1432">
        <x:f>NA()</x:f>
      </x:c>
    </x:row>
    <x:row r="1433">
      <x:c r="A1433">
        <x:v>3273271</x:v>
      </x:c>
      <x:c r="B1433" s="1">
        <x:v>43758.425503588</x:v>
      </x:c>
      <x:c r="C1433" s="6">
        <x:v>71.54798468</x:v>
      </x:c>
      <x:c r="D1433" s="13" t="s">
        <x:v>68</x:v>
      </x:c>
      <x:c r="E1433">
        <x:v>6</x:v>
      </x:c>
      <x:c r="F1433">
        <x:v>21.436</x:v>
      </x:c>
      <x:c r="G1433" s="8">
        <x:v>93193.6586367803</x:v>
      </x:c>
      <x:c r="H1433" s="8">
        <x:v>0</x:v>
      </x:c>
      <x:c r="I1433">
        <x:v>247412.865424948</x:v>
      </x:c>
      <x:c r="J1433" s="10">
        <x:v>23.8</x:v>
      </x:c>
      <x:c r="K1433" s="10">
        <x:v>25.1308873708962</x:v>
      </x:c>
      <x:c r="L1433">
        <x:f>NA()</x:f>
      </x:c>
    </x:row>
    <x:row r="1434">
      <x:c r="A1434">
        <x:v>3273281</x:v>
      </x:c>
      <x:c r="B1434" s="1">
        <x:v>43758.4255387384</x:v>
      </x:c>
      <x:c r="C1434" s="6">
        <x:v>71.5985488983333</x:v>
      </x:c>
      <x:c r="D1434" s="13" t="s">
        <x:v>68</x:v>
      </x:c>
      <x:c r="E1434">
        <x:v>6</x:v>
      </x:c>
      <x:c r="F1434">
        <x:v>21.436</x:v>
      </x:c>
      <x:c r="G1434" s="8">
        <x:v>93176.4523262426</x:v>
      </x:c>
      <x:c r="H1434" s="8">
        <x:v>0</x:v>
      </x:c>
      <x:c r="I1434">
        <x:v>247414.456679622</x:v>
      </x:c>
      <x:c r="J1434" s="10">
        <x:v>23.8</x:v>
      </x:c>
      <x:c r="K1434" s="10">
        <x:v>25.1308873708962</x:v>
      </x:c>
      <x:c r="L1434">
        <x:f>NA()</x:f>
      </x:c>
    </x:row>
    <x:row r="1435">
      <x:c r="A1435">
        <x:v>3273291</x:v>
      </x:c>
      <x:c r="B1435" s="1">
        <x:v>43758.4255733449</x:v>
      </x:c>
      <x:c r="C1435" s="6">
        <x:v>71.6484052516667</x:v>
      </x:c>
      <x:c r="D1435" s="13" t="s">
        <x:v>68</x:v>
      </x:c>
      <x:c r="E1435">
        <x:v>6</x:v>
      </x:c>
      <x:c r="F1435">
        <x:v>21.433</x:v>
      </x:c>
      <x:c r="G1435" s="8">
        <x:v>93161.8690139527</x:v>
      </x:c>
      <x:c r="H1435" s="8">
        <x:v>0</x:v>
      </x:c>
      <x:c r="I1435">
        <x:v>247401.103609104</x:v>
      </x:c>
      <x:c r="J1435" s="10">
        <x:v>23.8</x:v>
      </x:c>
      <x:c r="K1435" s="10">
        <x:v>25.1308873708962</x:v>
      </x:c>
      <x:c r="L1435">
        <x:f>NA()</x:f>
      </x:c>
    </x:row>
    <x:row r="1436">
      <x:c r="A1436">
        <x:v>3273301</x:v>
      </x:c>
      <x:c r="B1436" s="1">
        <x:v>43758.4256079514</x:v>
      </x:c>
      <x:c r="C1436" s="6">
        <x:v>71.69825238</x:v>
      </x:c>
      <x:c r="D1436" s="13" t="s">
        <x:v>68</x:v>
      </x:c>
      <x:c r="E1436">
        <x:v>6</x:v>
      </x:c>
      <x:c r="F1436">
        <x:v>21.432</x:v>
      </x:c>
      <x:c r="G1436" s="8">
        <x:v>93160.1295165816</x:v>
      </x:c>
      <x:c r="H1436" s="8">
        <x:v>0</x:v>
      </x:c>
      <x:c r="I1436">
        <x:v>247410.787670781</x:v>
      </x:c>
      <x:c r="J1436" s="10">
        <x:v>23.8</x:v>
      </x:c>
      <x:c r="K1436" s="10">
        <x:v>25.1308873708962</x:v>
      </x:c>
      <x:c r="L1436">
        <x:f>NA()</x:f>
      </x:c>
    </x:row>
    <x:row r="1437">
      <x:c r="A1437">
        <x:v>3273311</x:v>
      </x:c>
      <x:c r="B1437" s="1">
        <x:v>43758.4256425116</x:v>
      </x:c>
      <x:c r="C1437" s="6">
        <x:v>71.7480061816667</x:v>
      </x:c>
      <x:c r="D1437" s="13" t="s">
        <x:v>68</x:v>
      </x:c>
      <x:c r="E1437">
        <x:v>6</x:v>
      </x:c>
      <x:c r="F1437">
        <x:v>21.426</x:v>
      </x:c>
      <x:c r="G1437" s="8">
        <x:v>93149.3903429784</x:v>
      </x:c>
      <x:c r="H1437" s="8">
        <x:v>0</x:v>
      </x:c>
      <x:c r="I1437">
        <x:v>247398.074901703</x:v>
      </x:c>
      <x:c r="J1437" s="10">
        <x:v>23.8</x:v>
      </x:c>
      <x:c r="K1437" s="10">
        <x:v>25.1308873708962</x:v>
      </x:c>
      <x:c r="L1437">
        <x:f>NA()</x:f>
      </x:c>
    </x:row>
    <x:row r="1438">
      <x:c r="A1438">
        <x:v>3273321</x:v>
      </x:c>
      <x:c r="B1438" s="1">
        <x:v>43758.4256771181</x:v>
      </x:c>
      <x:c r="C1438" s="6">
        <x:v>71.7978360866667</x:v>
      </x:c>
      <x:c r="D1438" s="13" t="s">
        <x:v>68</x:v>
      </x:c>
      <x:c r="E1438">
        <x:v>6</x:v>
      </x:c>
      <x:c r="F1438">
        <x:v>21.431</x:v>
      </x:c>
      <x:c r="G1438" s="8">
        <x:v>93138.4746890124</x:v>
      </x:c>
      <x:c r="H1438" s="8">
        <x:v>0</x:v>
      </x:c>
      <x:c r="I1438">
        <x:v>247404.975958766</x:v>
      </x:c>
      <x:c r="J1438" s="10">
        <x:v>23.8</x:v>
      </x:c>
      <x:c r="K1438" s="10">
        <x:v>25.1308873708962</x:v>
      </x:c>
      <x:c r="L1438">
        <x:f>NA()</x:f>
      </x:c>
    </x:row>
    <x:row r="1439">
      <x:c r="A1439">
        <x:v>3273331</x:v>
      </x:c>
      <x:c r="B1439" s="1">
        <x:v>43758.4257121875</x:v>
      </x:c>
      <x:c r="C1439" s="6">
        <x:v>71.848339205</x:v>
      </x:c>
      <x:c r="D1439" s="13" t="s">
        <x:v>68</x:v>
      </x:c>
      <x:c r="E1439">
        <x:v>6</x:v>
      </x:c>
      <x:c r="F1439">
        <x:v>21.425</x:v>
      </x:c>
      <x:c r="G1439" s="8">
        <x:v>93130.0528258167</x:v>
      </x:c>
      <x:c r="H1439" s="8">
        <x:v>0</x:v>
      </x:c>
      <x:c r="I1439">
        <x:v>247411.023283621</x:v>
      </x:c>
      <x:c r="J1439" s="10">
        <x:v>23.8</x:v>
      </x:c>
      <x:c r="K1439" s="10">
        <x:v>25.1308873708962</x:v>
      </x:c>
      <x:c r="L1439">
        <x:f>NA()</x:f>
      </x:c>
    </x:row>
    <x:row r="1440">
      <x:c r="A1440">
        <x:v>3273341</x:v>
      </x:c>
      <x:c r="B1440" s="1">
        <x:v>43758.4257467593</x:v>
      </x:c>
      <x:c r="C1440" s="6">
        <x:v>71.898142755</x:v>
      </x:c>
      <x:c r="D1440" s="13" t="s">
        <x:v>68</x:v>
      </x:c>
      <x:c r="E1440">
        <x:v>6</x:v>
      </x:c>
      <x:c r="F1440">
        <x:v>21.425</x:v>
      </x:c>
      <x:c r="G1440" s="8">
        <x:v>93127.0678843824</x:v>
      </x:c>
      <x:c r="H1440" s="8">
        <x:v>0</x:v>
      </x:c>
      <x:c r="I1440">
        <x:v>247406.872262039</x:v>
      </x:c>
      <x:c r="J1440" s="10">
        <x:v>23.8</x:v>
      </x:c>
      <x:c r="K1440" s="10">
        <x:v>25.1308873708962</x:v>
      </x:c>
      <x:c r="L1440">
        <x:f>NA()</x:f>
      </x:c>
    </x:row>
    <x:row r="1441">
      <x:c r="A1441">
        <x:v>3273351</x:v>
      </x:c>
      <x:c r="B1441" s="1">
        <x:v>43758.4257814468</x:v>
      </x:c>
      <x:c r="C1441" s="6">
        <x:v>71.9480865516667</x:v>
      </x:c>
      <x:c r="D1441" s="13" t="s">
        <x:v>68</x:v>
      </x:c>
      <x:c r="E1441">
        <x:v>6</x:v>
      </x:c>
      <x:c r="F1441">
        <x:v>21.423</x:v>
      </x:c>
      <x:c r="G1441" s="8">
        <x:v>93112.104017279</x:v>
      </x:c>
      <x:c r="H1441" s="8">
        <x:v>0</x:v>
      </x:c>
      <x:c r="I1441">
        <x:v>247402.412009829</x:v>
      </x:c>
      <x:c r="J1441" s="10">
        <x:v>23.8</x:v>
      </x:c>
      <x:c r="K1441" s="10">
        <x:v>25.1308873708962</x:v>
      </x:c>
      <x:c r="L1441">
        <x:f>NA()</x:f>
      </x:c>
    </x:row>
    <x:row r="1442">
      <x:c r="A1442">
        <x:v>3273361</x:v>
      </x:c>
      <x:c r="B1442" s="1">
        <x:v>43758.4258160532</x:v>
      </x:c>
      <x:c r="C1442" s="6">
        <x:v>71.9979128616667</x:v>
      </x:c>
      <x:c r="D1442" s="13" t="s">
        <x:v>68</x:v>
      </x:c>
      <x:c r="E1442">
        <x:v>6</x:v>
      </x:c>
      <x:c r="F1442">
        <x:v>21.418</x:v>
      </x:c>
      <x:c r="G1442" s="8">
        <x:v>93095.6745164647</x:v>
      </x:c>
      <x:c r="H1442" s="8">
        <x:v>0</x:v>
      </x:c>
      <x:c r="I1442">
        <x:v>247398.014708281</x:v>
      </x:c>
      <x:c r="J1442" s="10">
        <x:v>23.8</x:v>
      </x:c>
      <x:c r="K1442" s="10">
        <x:v>25.1308873708962</x:v>
      </x:c>
      <x:c r="L1442">
        <x:f>NA()</x:f>
      </x:c>
    </x:row>
    <x:row r="1443">
      <x:c r="A1443">
        <x:v>3273371</x:v>
      </x:c>
      <x:c r="B1443" s="1">
        <x:v>43758.4258507292</x:v>
      </x:c>
      <x:c r="C1443" s="6">
        <x:v>72.0478597866667</x:v>
      </x:c>
      <x:c r="D1443" s="13" t="s">
        <x:v>68</x:v>
      </x:c>
      <x:c r="E1443">
        <x:v>6</x:v>
      </x:c>
      <x:c r="F1443">
        <x:v>21.416</x:v>
      </x:c>
      <x:c r="G1443" s="8">
        <x:v>93100.5276375403</x:v>
      </x:c>
      <x:c r="H1443" s="8">
        <x:v>0</x:v>
      </x:c>
      <x:c r="I1443">
        <x:v>247399.197176679</x:v>
      </x:c>
      <x:c r="J1443" s="10">
        <x:v>23.8</x:v>
      </x:c>
      <x:c r="K1443" s="10">
        <x:v>25.1308873708962</x:v>
      </x:c>
      <x:c r="L1443">
        <x:f>NA()</x:f>
      </x:c>
    </x:row>
    <x:row r="1444">
      <x:c r="A1444">
        <x:v>3273381</x:v>
      </x:c>
      <x:c r="B1444" s="1">
        <x:v>43758.4258858796</x:v>
      </x:c>
      <x:c r="C1444" s="6">
        <x:v>72.09848564</x:v>
      </x:c>
      <x:c r="D1444" s="13" t="s">
        <x:v>68</x:v>
      </x:c>
      <x:c r="E1444">
        <x:v>6</x:v>
      </x:c>
      <x:c r="F1444">
        <x:v>21.416</x:v>
      </x:c>
      <x:c r="G1444" s="8">
        <x:v>93099.341051517</x:v>
      </x:c>
      <x:c r="H1444" s="8">
        <x:v>0</x:v>
      </x:c>
      <x:c r="I1444">
        <x:v>247390.939611043</x:v>
      </x:c>
      <x:c r="J1444" s="10">
        <x:v>23.8</x:v>
      </x:c>
      <x:c r="K1444" s="10">
        <x:v>25.1308873708962</x:v>
      </x:c>
      <x:c r="L1444">
        <x:f>NA()</x:f>
      </x:c>
    </x:row>
    <x:row r="1445">
      <x:c r="A1445">
        <x:v>3273391</x:v>
      </x:c>
      <x:c r="B1445" s="1">
        <x:v>43758.4259205671</x:v>
      </x:c>
      <x:c r="C1445" s="6">
        <x:v>72.1483769783333</x:v>
      </x:c>
      <x:c r="D1445" s="13" t="s">
        <x:v>68</x:v>
      </x:c>
      <x:c r="E1445">
        <x:v>6</x:v>
      </x:c>
      <x:c r="F1445">
        <x:v>21.413</x:v>
      </x:c>
      <x:c r="G1445" s="8">
        <x:v>93092.2015316001</x:v>
      </x:c>
      <x:c r="H1445" s="8">
        <x:v>0</x:v>
      </x:c>
      <x:c r="I1445">
        <x:v>247396.43516671</x:v>
      </x:c>
      <x:c r="J1445" s="10">
        <x:v>23.8</x:v>
      </x:c>
      <x:c r="K1445" s="10">
        <x:v>25.1308873708962</x:v>
      </x:c>
      <x:c r="L1445">
        <x:f>NA()</x:f>
      </x:c>
    </x:row>
    <x:row r="1446">
      <x:c r="A1446">
        <x:v>3273401</x:v>
      </x:c>
      <x:c r="B1446" s="1">
        <x:v>43758.4259550926</x:v>
      </x:c>
      <x:c r="C1446" s="6">
        <x:v>72.19812217</x:v>
      </x:c>
      <x:c r="D1446" s="13" t="s">
        <x:v>68</x:v>
      </x:c>
      <x:c r="E1446">
        <x:v>6</x:v>
      </x:c>
      <x:c r="F1446">
        <x:v>21.415</x:v>
      </x:c>
      <x:c r="G1446" s="8">
        <x:v>93081.4891975849</x:v>
      </x:c>
      <x:c r="H1446" s="8">
        <x:v>0</x:v>
      </x:c>
      <x:c r="I1446">
        <x:v>247413.607230524</x:v>
      </x:c>
      <x:c r="J1446" s="10">
        <x:v>23.8</x:v>
      </x:c>
      <x:c r="K1446" s="10">
        <x:v>25.1308873708962</x:v>
      </x:c>
      <x:c r="L1446">
        <x:f>NA()</x:f>
      </x:c>
    </x:row>
    <x:row r="1447">
      <x:c r="A1447">
        <x:v>3273411</x:v>
      </x:c>
      <x:c r="B1447" s="1">
        <x:v>43758.4259896181</x:v>
      </x:c>
      <x:c r="C1447" s="6">
        <x:v>72.24787507</x:v>
      </x:c>
      <x:c r="D1447" s="13" t="s">
        <x:v>68</x:v>
      </x:c>
      <x:c r="E1447">
        <x:v>6</x:v>
      </x:c>
      <x:c r="F1447">
        <x:v>21.415</x:v>
      </x:c>
      <x:c r="G1447" s="8">
        <x:v>93064.8002050328</x:v>
      </x:c>
      <x:c r="H1447" s="8">
        <x:v>0</x:v>
      </x:c>
      <x:c r="I1447">
        <x:v>247386.140686865</x:v>
      </x:c>
      <x:c r="J1447" s="10">
        <x:v>23.8</x:v>
      </x:c>
      <x:c r="K1447" s="10">
        <x:v>25.1308873708962</x:v>
      </x:c>
      <x:c r="L1447">
        <x:f>NA()</x:f>
      </x:c>
    </x:row>
    <x:row r="1448">
      <x:c r="A1448">
        <x:v>3273421</x:v>
      </x:c>
      <x:c r="B1448" s="1">
        <x:v>43758.4260248032</x:v>
      </x:c>
      <x:c r="C1448" s="6">
        <x:v>72.2984942666667</x:v>
      </x:c>
      <x:c r="D1448" s="13" t="s">
        <x:v>68</x:v>
      </x:c>
      <x:c r="E1448">
        <x:v>6</x:v>
      </x:c>
      <x:c r="F1448">
        <x:v>21.408</x:v>
      </x:c>
      <x:c r="G1448" s="8">
        <x:v>93055.4151529775</x:v>
      </x:c>
      <x:c r="H1448" s="8">
        <x:v>0</x:v>
      </x:c>
      <x:c r="I1448">
        <x:v>247381.536012618</x:v>
      </x:c>
      <x:c r="J1448" s="10">
        <x:v>23.8</x:v>
      </x:c>
      <x:c r="K1448" s="10">
        <x:v>25.1308873708962</x:v>
      </x:c>
      <x:c r="L1448">
        <x:f>NA()</x:f>
      </x:c>
    </x:row>
    <x:row r="1449">
      <x:c r="A1449">
        <x:v>3273431</x:v>
      </x:c>
      <x:c r="B1449" s="1">
        <x:v>43758.4260593403</x:v>
      </x:c>
      <x:c r="C1449" s="6">
        <x:v>72.348262305</x:v>
      </x:c>
      <x:c r="D1449" s="13" t="s">
        <x:v>68</x:v>
      </x:c>
      <x:c r="E1449">
        <x:v>6</x:v>
      </x:c>
      <x:c r="F1449">
        <x:v>21.411</x:v>
      </x:c>
      <x:c r="G1449" s="8">
        <x:v>93059.4769459796</x:v>
      </x:c>
      <x:c r="H1449" s="8">
        <x:v>0</x:v>
      </x:c>
      <x:c r="I1449">
        <x:v>247388.525544357</x:v>
      </x:c>
      <x:c r="J1449" s="10">
        <x:v>23.8</x:v>
      </x:c>
      <x:c r="K1449" s="10">
        <x:v>25.1308873708962</x:v>
      </x:c>
      <x:c r="L1449">
        <x:f>NA()</x:f>
      </x:c>
    </x:row>
    <x:row r="1450">
      <x:c r="A1450">
        <x:v>3273441</x:v>
      </x:c>
      <x:c r="B1450" s="1">
        <x:v>43758.4260939468</x:v>
      </x:c>
      <x:c r="C1450" s="6">
        <x:v>72.3980815316667</x:v>
      </x:c>
      <x:c r="D1450" s="13" t="s">
        <x:v>68</x:v>
      </x:c>
      <x:c r="E1450">
        <x:v>6</x:v>
      </x:c>
      <x:c r="F1450">
        <x:v>21.407</x:v>
      </x:c>
      <x:c r="G1450" s="8">
        <x:v>93061.8013806196</x:v>
      </x:c>
      <x:c r="H1450" s="8">
        <x:v>0</x:v>
      </x:c>
      <x:c r="I1450">
        <x:v>247383.355221274</x:v>
      </x:c>
      <x:c r="J1450" s="10">
        <x:v>23.8</x:v>
      </x:c>
      <x:c r="K1450" s="10">
        <x:v>25.1308873708962</x:v>
      </x:c>
      <x:c r="L1450">
        <x:f>NA()</x:f>
      </x:c>
    </x:row>
    <x:row r="1451">
      <x:c r="A1451">
        <x:v>3273451</x:v>
      </x:c>
      <x:c r="B1451" s="1">
        <x:v>43758.4261290509</x:v>
      </x:c>
      <x:c r="C1451" s="6">
        <x:v>72.4486529833333</x:v>
      </x:c>
      <x:c r="D1451" s="13" t="s">
        <x:v>68</x:v>
      </x:c>
      <x:c r="E1451">
        <x:v>6</x:v>
      </x:c>
      <x:c r="F1451">
        <x:v>21.403</x:v>
      </x:c>
      <x:c r="G1451" s="8">
        <x:v>93041.3758999916</x:v>
      </x:c>
      <x:c r="H1451" s="8">
        <x:v>0</x:v>
      </x:c>
      <x:c r="I1451">
        <x:v>247393.809563332</x:v>
      </x:c>
      <x:c r="J1451" s="10">
        <x:v>23.8</x:v>
      </x:c>
      <x:c r="K1451" s="10">
        <x:v>25.1308873708962</x:v>
      </x:c>
      <x:c r="L1451">
        <x:f>NA()</x:f>
      </x:c>
    </x:row>
    <x:row r="1452">
      <x:c r="A1452">
        <x:v>3273461</x:v>
      </x:c>
      <x:c r="B1452" s="1">
        <x:v>43758.4261636227</x:v>
      </x:c>
      <x:c r="C1452" s="6">
        <x:v>72.4983762116667</x:v>
      </x:c>
      <x:c r="D1452" s="13" t="s">
        <x:v>68</x:v>
      </x:c>
      <x:c r="E1452">
        <x:v>6</x:v>
      </x:c>
      <x:c r="F1452">
        <x:v>21.404</x:v>
      </x:c>
      <x:c r="G1452" s="8">
        <x:v>93018.3082917138</x:v>
      </x:c>
      <x:c r="H1452" s="8">
        <x:v>0</x:v>
      </x:c>
      <x:c r="I1452">
        <x:v>247393.881416618</x:v>
      </x:c>
      <x:c r="J1452" s="10">
        <x:v>23.8</x:v>
      </x:c>
      <x:c r="K1452" s="10">
        <x:v>25.1308873708962</x:v>
      </x:c>
      <x:c r="L1452">
        <x:f>NA()</x:f>
      </x:c>
    </x:row>
    <x:row r="1453">
      <x:c r="A1453">
        <x:v>3273471</x:v>
      </x:c>
      <x:c r="B1453" s="1">
        <x:v>43758.4261982292</x:v>
      </x:c>
      <x:c r="C1453" s="6">
        <x:v>72.54821341</x:v>
      </x:c>
      <x:c r="D1453" s="13" t="s">
        <x:v>68</x:v>
      </x:c>
      <x:c r="E1453">
        <x:v>6</x:v>
      </x:c>
      <x:c r="F1453">
        <x:v>21.398</x:v>
      </x:c>
      <x:c r="G1453" s="8">
        <x:v>93002.5507898873</x:v>
      </x:c>
      <x:c r="H1453" s="8">
        <x:v>0</x:v>
      </x:c>
      <x:c r="I1453">
        <x:v>247381.739073141</x:v>
      </x:c>
      <x:c r="J1453" s="10">
        <x:v>23.8</x:v>
      </x:c>
      <x:c r="K1453" s="10">
        <x:v>25.1308873708962</x:v>
      </x:c>
      <x:c r="L1453">
        <x:f>NA()</x:f>
      </x:c>
    </x:row>
    <x:row r="1454">
      <x:c r="A1454">
        <x:v>3273481</x:v>
      </x:c>
      <x:c r="B1454" s="1">
        <x:v>43758.4262328356</x:v>
      </x:c>
      <x:c r="C1454" s="6">
        <x:v>72.5980466866667</x:v>
      </x:c>
      <x:c r="D1454" s="13" t="s">
        <x:v>68</x:v>
      </x:c>
      <x:c r="E1454">
        <x:v>6</x:v>
      </x:c>
      <x:c r="F1454">
        <x:v>21.398</x:v>
      </x:c>
      <x:c r="G1454" s="8">
        <x:v>93011.8708101621</x:v>
      </x:c>
      <x:c r="H1454" s="8">
        <x:v>0</x:v>
      </x:c>
      <x:c r="I1454">
        <x:v>247383.478636878</x:v>
      </x:c>
      <x:c r="J1454" s="10">
        <x:v>23.8</x:v>
      </x:c>
      <x:c r="K1454" s="10">
        <x:v>25.1308873708962</x:v>
      </x:c>
      <x:c r="L1454">
        <x:f>NA()</x:f>
      </x:c>
    </x:row>
    <x:row r="1455">
      <x:c r="A1455">
        <x:v>3273491</x:v>
      </x:c>
      <x:c r="B1455" s="1">
        <x:v>43758.4262679745</x:v>
      </x:c>
      <x:c r="C1455" s="6">
        <x:v>72.64866489</x:v>
      </x:c>
      <x:c r="D1455" s="13" t="s">
        <x:v>68</x:v>
      </x:c>
      <x:c r="E1455">
        <x:v>6</x:v>
      </x:c>
      <x:c r="F1455">
        <x:v>21.397</x:v>
      </x:c>
      <x:c r="G1455" s="8">
        <x:v>92996.7574900769</x:v>
      </x:c>
      <x:c r="H1455" s="8">
        <x:v>0</x:v>
      </x:c>
      <x:c r="I1455">
        <x:v>247388.239095129</x:v>
      </x:c>
      <x:c r="J1455" s="10">
        <x:v>23.8</x:v>
      </x:c>
      <x:c r="K1455" s="10">
        <x:v>25.1308873708962</x:v>
      </x:c>
      <x:c r="L1455">
        <x:f>NA()</x:f>
      </x:c>
    </x:row>
    <x:row r="1456">
      <x:c r="A1456">
        <x:v>3273501</x:v>
      </x:c>
      <x:c r="B1456" s="1">
        <x:v>43758.4263025463</x:v>
      </x:c>
      <x:c r="C1456" s="6">
        <x:v>72.6984647616667</x:v>
      </x:c>
      <x:c r="D1456" s="13" t="s">
        <x:v>68</x:v>
      </x:c>
      <x:c r="E1456">
        <x:v>6</x:v>
      </x:c>
      <x:c r="F1456">
        <x:v>21.396</x:v>
      </x:c>
      <x:c r="G1456" s="8">
        <x:v>92989.0854417945</x:v>
      </x:c>
      <x:c r="H1456" s="8">
        <x:v>0</x:v>
      </x:c>
      <x:c r="I1456">
        <x:v>247375.261319568</x:v>
      </x:c>
      <x:c r="J1456" s="10">
        <x:v>23.8</x:v>
      </x:c>
      <x:c r="K1456" s="10">
        <x:v>25.1308873708962</x:v>
      </x:c>
      <x:c r="L1456">
        <x:f>NA()</x:f>
      </x:c>
    </x:row>
    <x:row r="1457">
      <x:c r="A1457">
        <x:v>3273511</x:v>
      </x:c>
      <x:c r="B1457" s="1">
        <x:v>43758.4263371875</x:v>
      </x:c>
      <x:c r="C1457" s="6">
        <x:v>72.7483566866667</x:v>
      </x:c>
      <x:c r="D1457" s="13" t="s">
        <x:v>68</x:v>
      </x:c>
      <x:c r="E1457">
        <x:v>6</x:v>
      </x:c>
      <x:c r="F1457">
        <x:v>21.392</x:v>
      </x:c>
      <x:c r="G1457" s="8">
        <x:v>92964.5902041754</x:v>
      </x:c>
      <x:c r="H1457" s="8">
        <x:v>0</x:v>
      </x:c>
      <x:c r="I1457">
        <x:v>247380.935464986</x:v>
      </x:c>
      <x:c r="J1457" s="10">
        <x:v>23.8</x:v>
      </x:c>
      <x:c r="K1457" s="10">
        <x:v>25.1308873708962</x:v>
      </x:c>
      <x:c r="L1457">
        <x:f>NA()</x:f>
      </x:c>
    </x:row>
    <x:row r="1458">
      <x:c r="A1458">
        <x:v>3273521</x:v>
      </x:c>
      <x:c r="B1458" s="1">
        <x:v>43758.4263719097</x:v>
      </x:c>
      <x:c r="C1458" s="6">
        <x:v>72.7983570816667</x:v>
      </x:c>
      <x:c r="D1458" s="13" t="s">
        <x:v>68</x:v>
      </x:c>
      <x:c r="E1458">
        <x:v>6</x:v>
      </x:c>
      <x:c r="F1458">
        <x:v>21.397</x:v>
      </x:c>
      <x:c r="G1458" s="8">
        <x:v>92942.2941005326</x:v>
      </x:c>
      <x:c r="H1458" s="8">
        <x:v>0</x:v>
      </x:c>
      <x:c r="I1458">
        <x:v>247368.059877049</x:v>
      </x:c>
      <x:c r="J1458" s="10">
        <x:v>23.8</x:v>
      </x:c>
      <x:c r="K1458" s="10">
        <x:v>25.1308873708962</x:v>
      </x:c>
      <x:c r="L1458">
        <x:f>NA()</x:f>
      </x:c>
    </x:row>
    <x:row r="1459">
      <x:c r="A1459">
        <x:v>3273531</x:v>
      </x:c>
      <x:c r="B1459" s="1">
        <x:v>43758.4264066319</x:v>
      </x:c>
      <x:c r="C1459" s="6">
        <x:v>72.84836259</x:v>
      </x:c>
      <x:c r="D1459" s="13" t="s">
        <x:v>68</x:v>
      </x:c>
      <x:c r="E1459">
        <x:v>6</x:v>
      </x:c>
      <x:c r="F1459">
        <x:v>21.392</x:v>
      </x:c>
      <x:c r="G1459" s="8">
        <x:v>92933.0910264273</x:v>
      </x:c>
      <x:c r="H1459" s="8">
        <x:v>0</x:v>
      </x:c>
      <x:c r="I1459">
        <x:v>247385.916444611</x:v>
      </x:c>
      <x:c r="J1459" s="10">
        <x:v>23.8</x:v>
      </x:c>
      <x:c r="K1459" s="10">
        <x:v>25.1308873708962</x:v>
      </x:c>
      <x:c r="L1459">
        <x:f>NA()</x:f>
      </x:c>
    </x:row>
    <x:row r="1460">
      <x:c r="A1460">
        <x:v>3273541</x:v>
      </x:c>
      <x:c r="B1460" s="1">
        <x:v>43758.4264412384</x:v>
      </x:c>
      <x:c r="C1460" s="6">
        <x:v>72.8981731616667</x:v>
      </x:c>
      <x:c r="D1460" s="13" t="s">
        <x:v>68</x:v>
      </x:c>
      <x:c r="E1460">
        <x:v>6</x:v>
      </x:c>
      <x:c r="F1460">
        <x:v>21.389</x:v>
      </x:c>
      <x:c r="G1460" s="8">
        <x:v>92917.844546501</x:v>
      </x:c>
      <x:c r="H1460" s="8">
        <x:v>0</x:v>
      </x:c>
      <x:c r="I1460">
        <x:v>247370.205186617</x:v>
      </x:c>
      <x:c r="J1460" s="10">
        <x:v>23.8</x:v>
      </x:c>
      <x:c r="K1460" s="10">
        <x:v>25.1308873708962</x:v>
      </x:c>
      <x:c r="L1460">
        <x:f>NA()</x:f>
      </x:c>
    </x:row>
    <x:row r="1461">
      <x:c r="A1461">
        <x:v>3273551</x:v>
      </x:c>
      <x:c r="B1461" s="1">
        <x:v>43758.4264758449</x:v>
      </x:c>
      <x:c r="C1461" s="6">
        <x:v>72.94803491</x:v>
      </x:c>
      <x:c r="D1461" s="13" t="s">
        <x:v>68</x:v>
      </x:c>
      <x:c r="E1461">
        <x:v>6</x:v>
      </x:c>
      <x:c r="F1461">
        <x:v>21.388</x:v>
      </x:c>
      <x:c r="G1461" s="8">
        <x:v>92909.0586950546</x:v>
      </x:c>
      <x:c r="H1461" s="8">
        <x:v>0</x:v>
      </x:c>
      <x:c r="I1461">
        <x:v>247384.273855784</x:v>
      </x:c>
      <x:c r="J1461" s="10">
        <x:v>23.8</x:v>
      </x:c>
      <x:c r="K1461" s="10">
        <x:v>25.1308873708962</x:v>
      </x:c>
      <x:c r="L1461">
        <x:f>NA()</x:f>
      </x:c>
    </x:row>
    <x:row r="1462">
      <x:c r="A1462">
        <x:v>3273561</x:v>
      </x:c>
      <x:c r="B1462" s="1">
        <x:v>43758.4265109606</x:v>
      </x:c>
      <x:c r="C1462" s="6">
        <x:v>72.9986032133333</x:v>
      </x:c>
      <x:c r="D1462" s="13" t="s">
        <x:v>68</x:v>
      </x:c>
      <x:c r="E1462">
        <x:v>6</x:v>
      </x:c>
      <x:c r="F1462">
        <x:v>21.38</x:v>
      </x:c>
      <x:c r="G1462" s="8">
        <x:v>92907.0804079366</x:v>
      </x:c>
      <x:c r="H1462" s="8">
        <x:v>0</x:v>
      </x:c>
      <x:c r="I1462">
        <x:v>247378.386153904</x:v>
      </x:c>
      <x:c r="J1462" s="10">
        <x:v>23.8</x:v>
      </x:c>
      <x:c r="K1462" s="10">
        <x:v>25.1308873708962</x:v>
      </x:c>
      <x:c r="L1462">
        <x:f>NA()</x:f>
      </x:c>
    </x:row>
    <x:row r="1463">
      <x:c r="A1463">
        <x:v>3273571</x:v>
      </x:c>
      <x:c r="B1463" s="1">
        <x:v>43758.4265456018</x:v>
      </x:c>
      <x:c r="C1463" s="6">
        <x:v>73.04844621</x:v>
      </x:c>
      <x:c r="D1463" s="13" t="s">
        <x:v>68</x:v>
      </x:c>
      <x:c r="E1463">
        <x:v>6</x:v>
      </x:c>
      <x:c r="F1463">
        <x:v>21.38</x:v>
      </x:c>
      <x:c r="G1463" s="8">
        <x:v>92892.3018908555</x:v>
      </x:c>
      <x:c r="H1463" s="8">
        <x:v>0</x:v>
      </x:c>
      <x:c r="I1463">
        <x:v>247364.857036879</x:v>
      </x:c>
      <x:c r="J1463" s="10">
        <x:v>23.8</x:v>
      </x:c>
      <x:c r="K1463" s="10">
        <x:v>25.1308873708962</x:v>
      </x:c>
      <x:c r="L1463">
        <x:f>NA()</x:f>
      </x:c>
    </x:row>
    <x:row r="1464">
      <x:c r="A1464">
        <x:v>3273581</x:v>
      </x:c>
      <x:c r="B1464" s="1">
        <x:v>43758.4265803588</x:v>
      </x:c>
      <x:c r="C1464" s="6">
        <x:v>73.098508235</x:v>
      </x:c>
      <x:c r="D1464" s="13" t="s">
        <x:v>68</x:v>
      </x:c>
      <x:c r="E1464">
        <x:v>6</x:v>
      </x:c>
      <x:c r="F1464">
        <x:v>21.379</x:v>
      </x:c>
      <x:c r="G1464" s="8">
        <x:v>92871.6846082121</x:v>
      </x:c>
      <x:c r="H1464" s="8">
        <x:v>0</x:v>
      </x:c>
      <x:c r="I1464">
        <x:v>247365.063862802</x:v>
      </x:c>
      <x:c r="J1464" s="10">
        <x:v>23.8</x:v>
      </x:c>
      <x:c r="K1464" s="10">
        <x:v>25.1308873708962</x:v>
      </x:c>
      <x:c r="L1464">
        <x:f>NA()</x:f>
      </x:c>
    </x:row>
    <x:row r="1465">
      <x:c r="A1465">
        <x:v>3273591</x:v>
      </x:c>
      <x:c r="B1465" s="1">
        <x:v>43758.4266150116</x:v>
      </x:c>
      <x:c r="C1465" s="6">
        <x:v>73.1483883533333</x:v>
      </x:c>
      <x:c r="D1465" s="13" t="s">
        <x:v>68</x:v>
      </x:c>
      <x:c r="E1465">
        <x:v>6</x:v>
      </x:c>
      <x:c r="F1465">
        <x:v>21.383</x:v>
      </x:c>
      <x:c r="G1465" s="8">
        <x:v>92856.4483675668</x:v>
      </x:c>
      <x:c r="H1465" s="8">
        <x:v>0</x:v>
      </x:c>
      <x:c r="I1465">
        <x:v>247364.349544819</x:v>
      </x:c>
      <x:c r="J1465" s="10">
        <x:v>23.8</x:v>
      </x:c>
      <x:c r="K1465" s="10">
        <x:v>25.1308873708962</x:v>
      </x:c>
      <x:c r="L1465">
        <x:f>NA()</x:f>
      </x:c>
    </x:row>
    <x:row r="1466">
      <x:c r="A1466">
        <x:v>3273601</x:v>
      </x:c>
      <x:c r="B1466" s="1">
        <x:v>43758.4266496875</x:v>
      </x:c>
      <x:c r="C1466" s="6">
        <x:v>73.1983269866667</x:v>
      </x:c>
      <x:c r="D1466" s="13" t="s">
        <x:v>68</x:v>
      </x:c>
      <x:c r="E1466">
        <x:v>6</x:v>
      </x:c>
      <x:c r="F1466">
        <x:v>21.378</x:v>
      </x:c>
      <x:c r="G1466" s="8">
        <x:v>92850.1335002516</x:v>
      </x:c>
      <x:c r="H1466" s="8">
        <x:v>0</x:v>
      </x:c>
      <x:c r="I1466">
        <x:v>247340.79981325</x:v>
      </x:c>
      <x:c r="J1466" s="10">
        <x:v>23.8</x:v>
      </x:c>
      <x:c r="K1466" s="10">
        <x:v>25.1308873708962</x:v>
      </x:c>
      <x:c r="L1466">
        <x:f>NA()</x:f>
      </x:c>
    </x:row>
    <x:row r="1467">
      <x:c r="A1467">
        <x:v>3273611</x:v>
      </x:c>
      <x:c r="B1467" s="1">
        <x:v>43758.4266842245</x:v>
      </x:c>
      <x:c r="C1467" s="6">
        <x:v>73.2480786733333</x:v>
      </x:c>
      <x:c r="D1467" s="13" t="s">
        <x:v>68</x:v>
      </x:c>
      <x:c r="E1467">
        <x:v>6</x:v>
      </x:c>
      <x:c r="F1467">
        <x:v>21.376</x:v>
      </x:c>
      <x:c r="G1467" s="8">
        <x:v>92844.0060029717</x:v>
      </x:c>
      <x:c r="H1467" s="8">
        <x:v>0</x:v>
      </x:c>
      <x:c r="I1467">
        <x:v>247337.846709761</x:v>
      </x:c>
      <x:c r="J1467" s="10">
        <x:v>23.8</x:v>
      </x:c>
      <x:c r="K1467" s="10">
        <x:v>25.1308873708962</x:v>
      </x:c>
      <x:c r="L1467">
        <x:f>NA()</x:f>
      </x:c>
    </x:row>
    <x:row r="1468">
      <x:c r="A1468">
        <x:v>3273621</x:v>
      </x:c>
      <x:c r="B1468" s="1">
        <x:v>43758.4267193287</x:v>
      </x:c>
      <x:c r="C1468" s="6">
        <x:v>73.2986519233333</x:v>
      </x:c>
      <x:c r="D1468" s="13" t="s">
        <x:v>68</x:v>
      </x:c>
      <x:c r="E1468">
        <x:v>6</x:v>
      </x:c>
      <x:c r="F1468">
        <x:v>21.37</x:v>
      </x:c>
      <x:c r="G1468" s="8">
        <x:v>92829.6263984511</x:v>
      </x:c>
      <x:c r="H1468" s="8">
        <x:v>0</x:v>
      </x:c>
      <x:c r="I1468">
        <x:v>247348.986162968</x:v>
      </x:c>
      <x:c r="J1468" s="10">
        <x:v>23.8</x:v>
      </x:c>
      <x:c r="K1468" s="10">
        <x:v>25.1308873708962</x:v>
      </x:c>
      <x:c r="L1468">
        <x:f>NA()</x:f>
      </x:c>
    </x:row>
    <x:row r="1469">
      <x:c r="A1469">
        <x:v>3273631</x:v>
      </x:c>
      <x:c r="B1469" s="1">
        <x:v>43758.4267540162</x:v>
      </x:c>
      <x:c r="C1469" s="6">
        <x:v>73.348592315</x:v>
      </x:c>
      <x:c r="D1469" s="13" t="s">
        <x:v>68</x:v>
      </x:c>
      <x:c r="E1469">
        <x:v>6</x:v>
      </x:c>
      <x:c r="F1469">
        <x:v>21.369</x:v>
      </x:c>
      <x:c r="G1469" s="8">
        <x:v>92818.7102979441</x:v>
      </x:c>
      <x:c r="H1469" s="8">
        <x:v>0</x:v>
      </x:c>
      <x:c r="I1469">
        <x:v>247355.427867983</x:v>
      </x:c>
      <x:c r="J1469" s="10">
        <x:v>23.8</x:v>
      </x:c>
      <x:c r="K1469" s="10">
        <x:v>25.1308873708962</x:v>
      </x:c>
      <x:c r="L1469">
        <x:f>NA()</x:f>
      </x:c>
    </x:row>
    <x:row r="1470">
      <x:c r="A1470">
        <x:v>3273641</x:v>
      </x:c>
      <x:c r="B1470" s="1">
        <x:v>43758.4267885764</x:v>
      </x:c>
      <x:c r="C1470" s="6">
        <x:v>73.3983479216667</x:v>
      </x:c>
      <x:c r="D1470" s="13" t="s">
        <x:v>68</x:v>
      </x:c>
      <x:c r="E1470">
        <x:v>6</x:v>
      </x:c>
      <x:c r="F1470">
        <x:v>21.365</x:v>
      </x:c>
      <x:c r="G1470" s="8">
        <x:v>92800.5407174159</x:v>
      </x:c>
      <x:c r="H1470" s="8">
        <x:v>0</x:v>
      </x:c>
      <x:c r="I1470">
        <x:v>247351.058937024</x:v>
      </x:c>
      <x:c r="J1470" s="10">
        <x:v>23.8</x:v>
      </x:c>
      <x:c r="K1470" s="10">
        <x:v>25.1308873708962</x:v>
      </x:c>
      <x:c r="L1470">
        <x:f>NA()</x:f>
      </x:c>
    </x:row>
    <x:row r="1471">
      <x:c r="A1471">
        <x:v>3273651</x:v>
      </x:c>
      <x:c r="B1471" s="1">
        <x:v>43758.4268232639</x:v>
      </x:c>
      <x:c r="C1471" s="6">
        <x:v>73.4483157583333</x:v>
      </x:c>
      <x:c r="D1471" s="13" t="s">
        <x:v>68</x:v>
      </x:c>
      <x:c r="E1471">
        <x:v>6</x:v>
      </x:c>
      <x:c r="F1471">
        <x:v>21.364</x:v>
      </x:c>
      <x:c r="G1471" s="8">
        <x:v>92789.0609396773</x:v>
      </x:c>
      <x:c r="H1471" s="8">
        <x:v>0</x:v>
      </x:c>
      <x:c r="I1471">
        <x:v>247333.530541067</x:v>
      </x:c>
      <x:c r="J1471" s="10">
        <x:v>23.8</x:v>
      </x:c>
      <x:c r="K1471" s="10">
        <x:v>25.1308873708962</x:v>
      </x:c>
      <x:c r="L1471">
        <x:f>NA()</x:f>
      </x:c>
    </x:row>
    <x:row r="1472">
      <x:c r="A1472">
        <x:v>3273661</x:v>
      </x:c>
      <x:c r="B1472" s="1">
        <x:v>43758.4268578704</x:v>
      </x:c>
      <x:c r="C1472" s="6">
        <x:v>73.49815705</x:v>
      </x:c>
      <x:c r="D1472" s="13" t="s">
        <x:v>68</x:v>
      </x:c>
      <x:c r="E1472">
        <x:v>6</x:v>
      </x:c>
      <x:c r="F1472">
        <x:v>21.363</x:v>
      </x:c>
      <x:c r="G1472" s="8">
        <x:v>92778.6735301295</x:v>
      </x:c>
      <x:c r="H1472" s="8">
        <x:v>0</x:v>
      </x:c>
      <x:c r="I1472">
        <x:v>247338.312750075</x:v>
      </x:c>
      <x:c r="J1472" s="10">
        <x:v>23.8</x:v>
      </x:c>
      <x:c r="K1472" s="10">
        <x:v>25.1308873708962</x:v>
      </x:c>
      <x:c r="L1472">
        <x:f>NA()</x:f>
      </x:c>
    </x:row>
    <x:row r="1473">
      <x:c r="A1473">
        <x:v>3273671</x:v>
      </x:c>
      <x:c r="B1473" s="1">
        <x:v>43758.4268924421</x:v>
      </x:c>
      <x:c r="C1473" s="6">
        <x:v>73.5479127</x:v>
      </x:c>
      <x:c r="D1473" s="13" t="s">
        <x:v>68</x:v>
      </x:c>
      <x:c r="E1473">
        <x:v>6</x:v>
      </x:c>
      <x:c r="F1473">
        <x:v>21.362</x:v>
      </x:c>
      <x:c r="G1473" s="8">
        <x:v>92762.742806869</x:v>
      </x:c>
      <x:c r="H1473" s="8">
        <x:v>0</x:v>
      </x:c>
      <x:c r="I1473">
        <x:v>247334.722726402</x:v>
      </x:c>
      <x:c r="J1473" s="10">
        <x:v>23.8</x:v>
      </x:c>
      <x:c r="K1473" s="10">
        <x:v>25.1308873708962</x:v>
      </x:c>
      <x:c r="L1473">
        <x:f>NA()</x:f>
      </x:c>
    </x:row>
    <x:row r="1474">
      <x:c r="A1474">
        <x:v>3273681</x:v>
      </x:c>
      <x:c r="B1474" s="1">
        <x:v>43758.426927662</x:v>
      </x:c>
      <x:c r="C1474" s="6">
        <x:v>73.5986470633333</x:v>
      </x:c>
      <x:c r="D1474" s="13" t="s">
        <x:v>68</x:v>
      </x:c>
      <x:c r="E1474">
        <x:v>6</x:v>
      </x:c>
      <x:c r="F1474">
        <x:v>21.358</x:v>
      </x:c>
      <x:c r="G1474" s="8">
        <x:v>92740.7218766514</x:v>
      </x:c>
      <x:c r="H1474" s="8">
        <x:v>0</x:v>
      </x:c>
      <x:c r="I1474">
        <x:v>247327.785710802</x:v>
      </x:c>
      <x:c r="J1474" s="10">
        <x:v>23.8</x:v>
      </x:c>
      <x:c r="K1474" s="10">
        <x:v>25.1308873708962</x:v>
      </x:c>
      <x:c r="L1474">
        <x:f>NA()</x:f>
      </x:c>
    </x:row>
    <x:row r="1475">
      <x:c r="A1475">
        <x:v>3273691</x:v>
      </x:c>
      <x:c r="B1475" s="1">
        <x:v>43758.4269622685</x:v>
      </x:c>
      <x:c r="C1475" s="6">
        <x:v>73.6484525683333</x:v>
      </x:c>
      <x:c r="D1475" s="13" t="s">
        <x:v>68</x:v>
      </x:c>
      <x:c r="E1475">
        <x:v>6</x:v>
      </x:c>
      <x:c r="F1475">
        <x:v>21.359</x:v>
      </x:c>
      <x:c r="G1475" s="8">
        <x:v>92736.2667031328</x:v>
      </x:c>
      <x:c r="H1475" s="8">
        <x:v>0</x:v>
      </x:c>
      <x:c r="I1475">
        <x:v>247329.538630567</x:v>
      </x:c>
      <x:c r="J1475" s="10">
        <x:v>23.8</x:v>
      </x:c>
      <x:c r="K1475" s="10">
        <x:v>25.1308873708962</x:v>
      </x:c>
      <x:c r="L1475">
        <x:f>NA()</x:f>
      </x:c>
    </x:row>
    <x:row r="1476">
      <x:c r="A1476">
        <x:v>3273701</x:v>
      </x:c>
      <x:c r="B1476" s="1">
        <x:v>43758.426996875</x:v>
      </x:c>
      <x:c r="C1476" s="6">
        <x:v>73.6983061266667</x:v>
      </x:c>
      <x:c r="D1476" s="13" t="s">
        <x:v>68</x:v>
      </x:c>
      <x:c r="E1476">
        <x:v>6</x:v>
      </x:c>
      <x:c r="F1476">
        <x:v>21.356</x:v>
      </x:c>
      <x:c r="G1476" s="8">
        <x:v>92729.002727061</x:v>
      </x:c>
      <x:c r="H1476" s="8">
        <x:v>0</x:v>
      </x:c>
      <x:c r="I1476">
        <x:v>247341.681999495</x:v>
      </x:c>
      <x:c r="J1476" s="10">
        <x:v>23.8</x:v>
      </x:c>
      <x:c r="K1476" s="10">
        <x:v>25.1308873708962</x:v>
      </x:c>
      <x:c r="L1476">
        <x:f>NA()</x:f>
      </x:c>
    </x:row>
    <x:row r="1477">
      <x:c r="A1477">
        <x:v>3273711</x:v>
      </x:c>
      <x:c r="B1477" s="1">
        <x:v>43758.4270313657</x:v>
      </x:c>
      <x:c r="C1477" s="6">
        <x:v>73.7479843233333</x:v>
      </x:c>
      <x:c r="D1477" s="13" t="s">
        <x:v>68</x:v>
      </x:c>
      <x:c r="E1477">
        <x:v>6</x:v>
      </x:c>
      <x:c r="F1477">
        <x:v>21.352</x:v>
      </x:c>
      <x:c r="G1477" s="8">
        <x:v>92721.4522511856</x:v>
      </x:c>
      <x:c r="H1477" s="8">
        <x:v>0</x:v>
      </x:c>
      <x:c r="I1477">
        <x:v>247318.787075027</x:v>
      </x:c>
      <x:c r="J1477" s="10">
        <x:v>23.8</x:v>
      </x:c>
      <x:c r="K1477" s="10">
        <x:v>25.1308873708962</x:v>
      </x:c>
      <x:c r="L1477">
        <x:f>NA()</x:f>
      </x:c>
    </x:row>
    <x:row r="1478">
      <x:c r="A1478">
        <x:v>3273721</x:v>
      </x:c>
      <x:c r="B1478" s="1">
        <x:v>43758.4270664699</x:v>
      </x:c>
      <x:c r="C1478" s="6">
        <x:v>73.798501325</x:v>
      </x:c>
      <x:c r="D1478" s="13" t="s">
        <x:v>68</x:v>
      </x:c>
      <x:c r="E1478">
        <x:v>6</x:v>
      </x:c>
      <x:c r="F1478">
        <x:v>21.351</x:v>
      </x:c>
      <x:c r="G1478" s="8">
        <x:v>92701.1361657879</x:v>
      </x:c>
      <x:c r="H1478" s="8">
        <x:v>0</x:v>
      </x:c>
      <x:c r="I1478">
        <x:v>247321.802834051</x:v>
      </x:c>
      <x:c r="J1478" s="10">
        <x:v>23.8</x:v>
      </x:c>
      <x:c r="K1478" s="10">
        <x:v>25.1308873708962</x:v>
      </x:c>
      <x:c r="L1478">
        <x:f>NA()</x:f>
      </x:c>
    </x:row>
    <x:row r="1479">
      <x:c r="A1479">
        <x:v>3273731</x:v>
      </x:c>
      <x:c r="B1479" s="1">
        <x:v>43758.4271010417</x:v>
      </x:c>
      <x:c r="C1479" s="6">
        <x:v>73.8482838416667</x:v>
      </x:c>
      <x:c r="D1479" s="13" t="s">
        <x:v>68</x:v>
      </x:c>
      <x:c r="E1479">
        <x:v>6</x:v>
      </x:c>
      <x:c r="F1479">
        <x:v>21.348</x:v>
      </x:c>
      <x:c r="G1479" s="8">
        <x:v>92682.9645415081</x:v>
      </x:c>
      <x:c r="H1479" s="8">
        <x:v>0</x:v>
      </x:c>
      <x:c r="I1479">
        <x:v>247327.815769</x:v>
      </x:c>
      <x:c r="J1479" s="10">
        <x:v>23.8</x:v>
      </x:c>
      <x:c r="K1479" s="10">
        <x:v>25.1308873708962</x:v>
      </x:c>
      <x:c r="L1479">
        <x:f>NA()</x:f>
      </x:c>
    </x:row>
    <x:row r="1480">
      <x:c r="A1480">
        <x:v>3273741</x:v>
      </x:c>
      <x:c r="B1480" s="1">
        <x:v>43758.4271356481</x:v>
      </x:c>
      <x:c r="C1480" s="6">
        <x:v>73.8981401066667</x:v>
      </x:c>
      <x:c r="D1480" s="13" t="s">
        <x:v>68</x:v>
      </x:c>
      <x:c r="E1480">
        <x:v>6</x:v>
      </x:c>
      <x:c r="F1480">
        <x:v>21.347</x:v>
      </x:c>
      <x:c r="G1480" s="8">
        <x:v>92682.9453144465</x:v>
      </x:c>
      <x:c r="H1480" s="8">
        <x:v>0</x:v>
      </x:c>
      <x:c r="I1480">
        <x:v>247337.009399516</x:v>
      </x:c>
      <x:c r="J1480" s="10">
        <x:v>23.8</x:v>
      </x:c>
      <x:c r="K1480" s="10">
        <x:v>25.1308873708962</x:v>
      </x:c>
      <x:c r="L1480">
        <x:f>NA()</x:f>
      </x:c>
    </x:row>
    <x:row r="1481">
      <x:c r="A1481">
        <x:v>3273751</x:v>
      </x:c>
      <x:c r="B1481" s="1">
        <x:v>43758.4271701736</x:v>
      </x:c>
      <x:c r="C1481" s="6">
        <x:v>73.94784564</x:v>
      </x:c>
      <x:c r="D1481" s="13" t="s">
        <x:v>68</x:v>
      </x:c>
      <x:c r="E1481">
        <x:v>6</x:v>
      </x:c>
      <x:c r="F1481">
        <x:v>21.348</x:v>
      </x:c>
      <x:c r="G1481" s="8">
        <x:v>92684.9037862596</x:v>
      </x:c>
      <x:c r="H1481" s="8">
        <x:v>0</x:v>
      </x:c>
      <x:c r="I1481">
        <x:v>247327.310273282</x:v>
      </x:c>
      <x:c r="J1481" s="10">
        <x:v>23.8</x:v>
      </x:c>
      <x:c r="K1481" s="10">
        <x:v>25.1308873708962</x:v>
      </x:c>
      <x:c r="L1481">
        <x:f>NA()</x:f>
      </x:c>
    </x:row>
    <x:row r="1482">
      <x:c r="A1482">
        <x:v>3273761</x:v>
      </x:c>
      <x:c r="B1482" s="1">
        <x:v>43758.4272054398</x:v>
      </x:c>
      <x:c r="C1482" s="6">
        <x:v>73.9986379716667</x:v>
      </x:c>
      <x:c r="D1482" s="13" t="s">
        <x:v>68</x:v>
      </x:c>
      <x:c r="E1482">
        <x:v>6</x:v>
      </x:c>
      <x:c r="F1482">
        <x:v>21.346</x:v>
      </x:c>
      <x:c r="G1482" s="8">
        <x:v>92674.0358589229</x:v>
      </x:c>
      <x:c r="H1482" s="8">
        <x:v>0</x:v>
      </x:c>
      <x:c r="I1482">
        <x:v>247319.518885083</x:v>
      </x:c>
      <x:c r="J1482" s="10">
        <x:v>23.8</x:v>
      </x:c>
      <x:c r="K1482" s="10">
        <x:v>25.1308873708962</x:v>
      </x:c>
      <x:c r="L1482">
        <x:f>NA()</x:f>
      </x:c>
    </x:row>
    <x:row r="1483">
      <x:c r="A1483">
        <x:v>3273771</x:v>
      </x:c>
      <x:c r="B1483" s="1">
        <x:v>43758.427240081</x:v>
      </x:c>
      <x:c r="C1483" s="6">
        <x:v>74.0485208933333</x:v>
      </x:c>
      <x:c r="D1483" s="13" t="s">
        <x:v>68</x:v>
      </x:c>
      <x:c r="E1483">
        <x:v>6</x:v>
      </x:c>
      <x:c r="F1483">
        <x:v>21.345</x:v>
      </x:c>
      <x:c r="G1483" s="8">
        <x:v>92653.082416882</x:v>
      </x:c>
      <x:c r="H1483" s="8">
        <x:v>0</x:v>
      </x:c>
      <x:c r="I1483">
        <x:v>247310.591387133</x:v>
      </x:c>
      <x:c r="J1483" s="10">
        <x:v>23.8</x:v>
      </x:c>
      <x:c r="K1483" s="10">
        <x:v>25.1308873708962</x:v>
      </x:c>
      <x:c r="L1483">
        <x:f>NA()</x:f>
      </x:c>
    </x:row>
    <x:row r="1484">
      <x:c r="A1484">
        <x:v>3273781</x:v>
      </x:c>
      <x:c r="B1484" s="1">
        <x:v>43758.4272746181</x:v>
      </x:c>
      <x:c r="C1484" s="6">
        <x:v>74.09826094</x:v>
      </x:c>
      <x:c r="D1484" s="13" t="s">
        <x:v>68</x:v>
      </x:c>
      <x:c r="E1484">
        <x:v>6</x:v>
      </x:c>
      <x:c r="F1484">
        <x:v>21.338</x:v>
      </x:c>
      <x:c r="G1484" s="8">
        <x:v>92633.9659706653</x:v>
      </x:c>
      <x:c r="H1484" s="8">
        <x:v>0</x:v>
      </x:c>
      <x:c r="I1484">
        <x:v>247301.089166311</x:v>
      </x:c>
      <x:c r="J1484" s="10">
        <x:v>23.8</x:v>
      </x:c>
      <x:c r="K1484" s="10">
        <x:v>25.1308873708962</x:v>
      </x:c>
      <x:c r="L1484">
        <x:f>NA()</x:f>
      </x:c>
    </x:row>
    <x:row r="1485">
      <x:c r="A1485">
        <x:v>3273791</x:v>
      </x:c>
      <x:c r="B1485" s="1">
        <x:v>43758.4273092245</x:v>
      </x:c>
      <x:c r="C1485" s="6">
        <x:v>74.1480494633333</x:v>
      </x:c>
      <x:c r="D1485" s="13" t="s">
        <x:v>68</x:v>
      </x:c>
      <x:c r="E1485">
        <x:v>6</x:v>
      </x:c>
      <x:c r="F1485">
        <x:v>21.341</x:v>
      </x:c>
      <x:c r="G1485" s="8">
        <x:v>92632.4298475947</x:v>
      </x:c>
      <x:c r="H1485" s="8">
        <x:v>0</x:v>
      </x:c>
      <x:c r="I1485">
        <x:v>247314.605614379</x:v>
      </x:c>
      <x:c r="J1485" s="10">
        <x:v>23.8</x:v>
      </x:c>
      <x:c r="K1485" s="10">
        <x:v>25.1308873708962</x:v>
      </x:c>
      <x:c r="L1485">
        <x:f>NA()</x:f>
      </x:c>
    </x:row>
    <x:row r="1486">
      <x:c r="A1486">
        <x:v>3273801</x:v>
      </x:c>
      <x:c r="B1486" s="1">
        <x:v>43758.4273437847</x:v>
      </x:c>
      <x:c r="C1486" s="6">
        <x:v>74.1978503816667</x:v>
      </x:c>
      <x:c r="D1486" s="13" t="s">
        <x:v>68</x:v>
      </x:c>
      <x:c r="E1486">
        <x:v>6</x:v>
      </x:c>
      <x:c r="F1486">
        <x:v>21.338</x:v>
      </x:c>
      <x:c r="G1486" s="8">
        <x:v>92619.5301422094</x:v>
      </x:c>
      <x:c r="H1486" s="8">
        <x:v>0</x:v>
      </x:c>
      <x:c r="I1486">
        <x:v>247316.289501682</x:v>
      </x:c>
      <x:c r="J1486" s="10">
        <x:v>23.8</x:v>
      </x:c>
      <x:c r="K1486" s="10">
        <x:v>25.1308873708962</x:v>
      </x:c>
      <x:c r="L1486">
        <x:f>NA()</x:f>
      </x:c>
    </x:row>
    <x:row r="1487">
      <x:c r="A1487">
        <x:v>3273811</x:v>
      </x:c>
      <x:c r="B1487" s="1">
        <x:v>43758.4273789352</x:v>
      </x:c>
      <x:c r="C1487" s="6">
        <x:v>74.2484503783333</x:v>
      </x:c>
      <x:c r="D1487" s="13" t="s">
        <x:v>68</x:v>
      </x:c>
      <x:c r="E1487">
        <x:v>6</x:v>
      </x:c>
      <x:c r="F1487">
        <x:v>21.335</x:v>
      </x:c>
      <x:c r="G1487" s="8">
        <x:v>92612.762582854</x:v>
      </x:c>
      <x:c r="H1487" s="8">
        <x:v>0</x:v>
      </x:c>
      <x:c r="I1487">
        <x:v>247310.867845957</x:v>
      </x:c>
      <x:c r="J1487" s="10">
        <x:v>23.8</x:v>
      </x:c>
      <x:c r="K1487" s="10">
        <x:v>25.1308873708962</x:v>
      </x:c>
      <x:c r="L1487">
        <x:f>NA()</x:f>
      </x:c>
    </x:row>
    <x:row r="1488">
      <x:c r="A1488">
        <x:v>3273821</x:v>
      </x:c>
      <x:c r="B1488" s="1">
        <x:v>43758.4274135069</x:v>
      </x:c>
      <x:c r="C1488" s="6">
        <x:v>74.298244375</x:v>
      </x:c>
      <x:c r="D1488" s="13" t="s">
        <x:v>68</x:v>
      </x:c>
      <x:c r="E1488">
        <x:v>6</x:v>
      </x:c>
      <x:c r="F1488">
        <x:v>21.336</x:v>
      </x:c>
      <x:c r="G1488" s="8">
        <x:v>92592.8464585529</x:v>
      </x:c>
      <x:c r="H1488" s="8">
        <x:v>0</x:v>
      </x:c>
      <x:c r="I1488">
        <x:v>247303.787115408</x:v>
      </x:c>
      <x:c r="J1488" s="10">
        <x:v>23.8</x:v>
      </x:c>
      <x:c r="K1488" s="10">
        <x:v>25.1308873708962</x:v>
      </x:c>
      <x:c r="L1488">
        <x:f>NA()</x:f>
      </x:c>
    </x:row>
    <x:row r="1489">
      <x:c r="A1489">
        <x:v>3273831</x:v>
      </x:c>
      <x:c r="B1489" s="1">
        <x:v>43758.4274481481</x:v>
      </x:c>
      <x:c r="C1489" s="6">
        <x:v>74.3481186</x:v>
      </x:c>
      <x:c r="D1489" s="13" t="s">
        <x:v>68</x:v>
      </x:c>
      <x:c r="E1489">
        <x:v>6</x:v>
      </x:c>
      <x:c r="F1489">
        <x:v>21.333</x:v>
      </x:c>
      <x:c r="G1489" s="8">
        <x:v>92589.5803038019</x:v>
      </x:c>
      <x:c r="H1489" s="8">
        <x:v>0</x:v>
      </x:c>
      <x:c r="I1489">
        <x:v>247299.62578008</x:v>
      </x:c>
      <x:c r="J1489" s="10">
        <x:v>23.8</x:v>
      </x:c>
      <x:c r="K1489" s="10">
        <x:v>25.1308873708962</x:v>
      </x:c>
      <x:c r="L1489">
        <x:f>NA()</x:f>
      </x:c>
    </x:row>
    <x:row r="1490">
      <x:c r="A1490">
        <x:v>3273841</x:v>
      </x:c>
      <x:c r="B1490" s="1">
        <x:v>43758.4274832176</x:v>
      </x:c>
      <x:c r="C1490" s="6">
        <x:v>74.3986448633333</x:v>
      </x:c>
      <x:c r="D1490" s="13" t="s">
        <x:v>68</x:v>
      </x:c>
      <x:c r="E1490">
        <x:v>6</x:v>
      </x:c>
      <x:c r="F1490">
        <x:v>21.329</x:v>
      </x:c>
      <x:c r="G1490" s="8">
        <x:v>92582.1168606538</x:v>
      </x:c>
      <x:c r="H1490" s="8">
        <x:v>0</x:v>
      </x:c>
      <x:c r="I1490">
        <x:v>247301.115016772</x:v>
      </x:c>
      <x:c r="J1490" s="10">
        <x:v>23.8</x:v>
      </x:c>
      <x:c r="K1490" s="10">
        <x:v>25.1308873708962</x:v>
      </x:c>
      <x:c r="L1490">
        <x:f>NA()</x:f>
      </x:c>
    </x:row>
    <x:row r="1491">
      <x:c r="A1491">
        <x:v>3273851</x:v>
      </x:c>
      <x:c r="B1491" s="1">
        <x:v>43758.4275177894</x:v>
      </x:c>
      <x:c r="C1491" s="6">
        <x:v>74.4484186966667</x:v>
      </x:c>
      <x:c r="D1491" s="13" t="s">
        <x:v>68</x:v>
      </x:c>
      <x:c r="E1491">
        <x:v>6</x:v>
      </x:c>
      <x:c r="F1491">
        <x:v>21.331</x:v>
      </x:c>
      <x:c r="G1491" s="8">
        <x:v>92567.9995244135</x:v>
      </x:c>
      <x:c r="H1491" s="8">
        <x:v>0</x:v>
      </x:c>
      <x:c r="I1491">
        <x:v>247295.332450856</x:v>
      </x:c>
      <x:c r="J1491" s="10">
        <x:v>23.8</x:v>
      </x:c>
      <x:c r="K1491" s="10">
        <x:v>25.1308873708962</x:v>
      </x:c>
      <x:c r="L1491">
        <x:f>NA()</x:f>
      </x:c>
    </x:row>
    <x:row r="1492">
      <x:c r="A1492">
        <x:v>3273861</x:v>
      </x:c>
      <x:c r="B1492" s="1">
        <x:v>43758.4275526273</x:v>
      </x:c>
      <x:c r="C1492" s="6">
        <x:v>74.49856397</x:v>
      </x:c>
      <x:c r="D1492" s="13" t="s">
        <x:v>68</x:v>
      </x:c>
      <x:c r="E1492">
        <x:v>6</x:v>
      </x:c>
      <x:c r="F1492">
        <x:v>21.328</x:v>
      </x:c>
      <x:c r="G1492" s="8">
        <x:v>92546.7336872451</x:v>
      </x:c>
      <x:c r="H1492" s="8">
        <x:v>0</x:v>
      </x:c>
      <x:c r="I1492">
        <x:v>247293.179731132</x:v>
      </x:c>
      <x:c r="J1492" s="10">
        <x:v>23.8</x:v>
      </x:c>
      <x:c r="K1492" s="10">
        <x:v>25.1308873708962</x:v>
      </x:c>
      <x:c r="L1492">
        <x:f>NA()</x:f>
      </x:c>
    </x:row>
    <x:row r="1493">
      <x:c r="A1493">
        <x:v>3273871</x:v>
      </x:c>
      <x:c r="B1493" s="1">
        <x:v>43758.4275872338</x:v>
      </x:c>
      <x:c r="C1493" s="6">
        <x:v>74.5483783066667</x:v>
      </x:c>
      <x:c r="D1493" s="13" t="s">
        <x:v>68</x:v>
      </x:c>
      <x:c r="E1493">
        <x:v>6</x:v>
      </x:c>
      <x:c r="F1493">
        <x:v>21.328</x:v>
      </x:c>
      <x:c r="G1493" s="8">
        <x:v>92535.3245407841</x:v>
      </x:c>
      <x:c r="H1493" s="8">
        <x:v>0</x:v>
      </x:c>
      <x:c r="I1493">
        <x:v>247294.121646574</x:v>
      </x:c>
      <x:c r="J1493" s="10">
        <x:v>23.8</x:v>
      </x:c>
      <x:c r="K1493" s="10">
        <x:v>25.1308873708962</x:v>
      </x:c>
      <x:c r="L1493">
        <x:f>NA()</x:f>
      </x:c>
    </x:row>
    <x:row r="1494">
      <x:c r="A1494">
        <x:v>3273881</x:v>
      </x:c>
      <x:c r="B1494" s="1">
        <x:v>43758.4276218403</x:v>
      </x:c>
      <x:c r="C1494" s="6">
        <x:v>74.59826177</x:v>
      </x:c>
      <x:c r="D1494" s="13" t="s">
        <x:v>68</x:v>
      </x:c>
      <x:c r="E1494">
        <x:v>6</x:v>
      </x:c>
      <x:c r="F1494">
        <x:v>21.322</x:v>
      </x:c>
      <x:c r="G1494" s="8">
        <x:v>92541.3495149113</x:v>
      </x:c>
      <x:c r="H1494" s="8">
        <x:v>0</x:v>
      </x:c>
      <x:c r="I1494">
        <x:v>247291.130428973</x:v>
      </x:c>
      <x:c r="J1494" s="10">
        <x:v>23.8</x:v>
      </x:c>
      <x:c r="K1494" s="10">
        <x:v>25.1308873708962</x:v>
      </x:c>
      <x:c r="L1494">
        <x:f>NA()</x:f>
      </x:c>
    </x:row>
    <x:row r="1495">
      <x:c r="A1495">
        <x:v>3273891</x:v>
      </x:c>
      <x:c r="B1495" s="1">
        <x:v>43758.4276564005</x:v>
      </x:c>
      <x:c r="C1495" s="6">
        <x:v>74.648013605</x:v>
      </x:c>
      <x:c r="D1495" s="13" t="s">
        <x:v>68</x:v>
      </x:c>
      <x:c r="E1495">
        <x:v>6</x:v>
      </x:c>
      <x:c r="F1495">
        <x:v>21.322</x:v>
      </x:c>
      <x:c r="G1495" s="8">
        <x:v>92529.0211488048</x:v>
      </x:c>
      <x:c r="H1495" s="8">
        <x:v>0</x:v>
      </x:c>
      <x:c r="I1495">
        <x:v>247297.046963169</x:v>
      </x:c>
      <x:c r="J1495" s="10">
        <x:v>23.8</x:v>
      </x:c>
      <x:c r="K1495" s="10">
        <x:v>25.1308873708962</x:v>
      </x:c>
      <x:c r="L1495">
        <x:f>NA()</x:f>
      </x:c>
    </x:row>
    <x:row r="1496">
      <x:c r="A1496">
        <x:v>3273901</x:v>
      </x:c>
      <x:c r="B1496" s="1">
        <x:v>43758.4276910069</x:v>
      </x:c>
      <x:c r="C1496" s="6">
        <x:v>74.6978401983333</x:v>
      </x:c>
      <x:c r="D1496" s="13" t="s">
        <x:v>68</x:v>
      </x:c>
      <x:c r="E1496">
        <x:v>6</x:v>
      </x:c>
      <x:c r="F1496">
        <x:v>21.32</x:v>
      </x:c>
      <x:c r="G1496" s="8">
        <x:v>92513.3304740154</x:v>
      </x:c>
      <x:c r="H1496" s="8">
        <x:v>0</x:v>
      </x:c>
      <x:c r="I1496">
        <x:v>247286.764192057</x:v>
      </x:c>
      <x:c r="J1496" s="10">
        <x:v>23.8</x:v>
      </x:c>
      <x:c r="K1496" s="10">
        <x:v>25.1308873708962</x:v>
      </x:c>
      <x:c r="L1496">
        <x:f>NA()</x:f>
      </x:c>
    </x:row>
    <x:row r="1497">
      <x:c r="A1497">
        <x:v>3273911</x:v>
      </x:c>
      <x:c r="B1497" s="1">
        <x:v>43758.4277261227</x:v>
      </x:c>
      <x:c r="C1497" s="6">
        <x:v>74.74838232</x:v>
      </x:c>
      <x:c r="D1497" s="13" t="s">
        <x:v>68</x:v>
      </x:c>
      <x:c r="E1497">
        <x:v>6</x:v>
      </x:c>
      <x:c r="F1497">
        <x:v>21.319</x:v>
      </x:c>
      <x:c r="G1497" s="8">
        <x:v>92495.4994979328</x:v>
      </x:c>
      <x:c r="H1497" s="8">
        <x:v>0</x:v>
      </x:c>
      <x:c r="I1497">
        <x:v>247292.21908424</x:v>
      </x:c>
      <x:c r="J1497" s="10">
        <x:v>23.8</x:v>
      </x:c>
      <x:c r="K1497" s="10">
        <x:v>25.1308873708962</x:v>
      </x:c>
      <x:c r="L1497">
        <x:f>NA()</x:f>
      </x:c>
    </x:row>
    <x:row r="1498">
      <x:c r="A1498">
        <x:v>3273921</x:v>
      </x:c>
      <x:c r="B1498" s="1">
        <x:v>43758.4277606134</x:v>
      </x:c>
      <x:c r="C1498" s="6">
        <x:v>74.7980541633333</x:v>
      </x:c>
      <x:c r="D1498" s="13" t="s">
        <x:v>68</x:v>
      </x:c>
      <x:c r="E1498">
        <x:v>6</x:v>
      </x:c>
      <x:c r="F1498">
        <x:v>21.318</x:v>
      </x:c>
      <x:c r="G1498" s="8">
        <x:v>92485.7238916705</x:v>
      </x:c>
      <x:c r="H1498" s="8">
        <x:v>0</x:v>
      </x:c>
      <x:c r="I1498">
        <x:v>247289.181720933</x:v>
      </x:c>
      <x:c r="J1498" s="10">
        <x:v>23.8</x:v>
      </x:c>
      <x:c r="K1498" s="10">
        <x:v>25.1308873708962</x:v>
      </x:c>
      <x:c r="L1498">
        <x:f>NA()</x:f>
      </x:c>
    </x:row>
    <x:row r="1499">
      <x:c r="A1499">
        <x:v>3273931</x:v>
      </x:c>
      <x:c r="B1499" s="1">
        <x:v>43758.4277956829</x:v>
      </x:c>
      <x:c r="C1499" s="6">
        <x:v>74.8485682983333</x:v>
      </x:c>
      <x:c r="D1499" s="13" t="s">
        <x:v>68</x:v>
      </x:c>
      <x:c r="E1499">
        <x:v>6</x:v>
      </x:c>
      <x:c r="F1499">
        <x:v>21.313</x:v>
      </x:c>
      <x:c r="G1499" s="8">
        <x:v>92486.9011247381</x:v>
      </x:c>
      <x:c r="H1499" s="8">
        <x:v>0</x:v>
      </x:c>
      <x:c r="I1499">
        <x:v>247285.88454618</x:v>
      </x:c>
      <x:c r="J1499" s="10">
        <x:v>23.8</x:v>
      </x:c>
      <x:c r="K1499" s="10">
        <x:v>25.1308873708962</x:v>
      </x:c>
      <x:c r="L1499">
        <x:f>NA()</x:f>
      </x:c>
    </x:row>
    <x:row r="1500">
      <x:c r="A1500">
        <x:v>3273941</x:v>
      </x:c>
      <x:c r="B1500" s="1">
        <x:v>43758.4278302083</x:v>
      </x:c>
      <x:c r="C1500" s="6">
        <x:v>74.8983023783333</x:v>
      </x:c>
      <x:c r="D1500" s="13" t="s">
        <x:v>68</x:v>
      </x:c>
      <x:c r="E1500">
        <x:v>6</x:v>
      </x:c>
      <x:c r="F1500">
        <x:v>21.311</x:v>
      </x:c>
      <x:c r="G1500" s="8">
        <x:v>92475.5960788507</x:v>
      </x:c>
      <x:c r="H1500" s="8">
        <x:v>0</x:v>
      </x:c>
      <x:c r="I1500">
        <x:v>247288.816719597</x:v>
      </x:c>
      <x:c r="J1500" s="10">
        <x:v>23.8</x:v>
      </x:c>
      <x:c r="K1500" s="10">
        <x:v>25.1308873708962</x:v>
      </x:c>
      <x:c r="L1500">
        <x:f>NA()</x:f>
      </x:c>
    </x:row>
    <x:row r="1501">
      <x:c r="A1501">
        <x:v>3273951</x:v>
      </x:c>
      <x:c r="B1501" s="1">
        <x:v>43758.4278647801</x:v>
      </x:c>
      <x:c r="C1501" s="6">
        <x:v>74.948042635</x:v>
      </x:c>
      <x:c r="D1501" s="13" t="s">
        <x:v>68</x:v>
      </x:c>
      <x:c r="E1501">
        <x:v>6</x:v>
      </x:c>
      <x:c r="F1501">
        <x:v>21.313</x:v>
      </x:c>
      <x:c r="G1501" s="8">
        <x:v>92462.43960302</x:v>
      </x:c>
      <x:c r="H1501" s="8">
        <x:v>0</x:v>
      </x:c>
      <x:c r="I1501">
        <x:v>247266.137763204</x:v>
      </x:c>
      <x:c r="J1501" s="10">
        <x:v>23.8</x:v>
      </x:c>
      <x:c r="K1501" s="10">
        <x:v>25.1308873708962</x:v>
      </x:c>
      <x:c r="L1501">
        <x:f>NA()</x:f>
      </x:c>
    </x:row>
    <x:row r="1502">
      <x:c r="A1502">
        <x:v>3273961</x:v>
      </x:c>
      <x:c r="B1502" s="1">
        <x:v>43758.4278993403</x:v>
      </x:c>
      <x:c r="C1502" s="6">
        <x:v>74.9978505616667</x:v>
      </x:c>
      <x:c r="D1502" s="13" t="s">
        <x:v>68</x:v>
      </x:c>
      <x:c r="E1502">
        <x:v>6</x:v>
      </x:c>
      <x:c r="F1502">
        <x:v>21.308</x:v>
      </x:c>
      <x:c r="G1502" s="8">
        <x:v>92446.9183929104</x:v>
      </x:c>
      <x:c r="H1502" s="8">
        <x:v>0</x:v>
      </x:c>
      <x:c r="I1502">
        <x:v>247279.617429734</x:v>
      </x:c>
      <x:c r="J1502" s="10">
        <x:v>23.8</x:v>
      </x:c>
      <x:c r="K1502" s="10">
        <x:v>25.1308873708962</x:v>
      </x:c>
      <x:c r="L1502">
        <x:f>NA()</x:f>
      </x:c>
    </x:row>
    <x:row r="1503">
      <x:c r="A1503">
        <x:v>3273971</x:v>
      </x:c>
      <x:c r="B1503" s="1">
        <x:v>43758.4279346065</x:v>
      </x:c>
      <x:c r="C1503" s="6">
        <x:v>75.0486530183333</x:v>
      </x:c>
      <x:c r="D1503" s="13" t="s">
        <x:v>68</x:v>
      </x:c>
      <x:c r="E1503">
        <x:v>6</x:v>
      </x:c>
      <x:c r="F1503">
        <x:v>21.306</x:v>
      </x:c>
      <x:c r="G1503" s="8">
        <x:v>92436.3956415206</x:v>
      </x:c>
      <x:c r="H1503" s="8">
        <x:v>0</x:v>
      </x:c>
      <x:c r="I1503">
        <x:v>247272.004480743</x:v>
      </x:c>
      <x:c r="J1503" s="10">
        <x:v>23.8</x:v>
      </x:c>
      <x:c r="K1503" s="10">
        <x:v>25.1308873708962</x:v>
      </x:c>
      <x:c r="L1503">
        <x:f>NA()</x:f>
      </x:c>
    </x:row>
    <x:row r="1504">
      <x:c r="A1504">
        <x:v>3273981</x:v>
      </x:c>
      <x:c r="B1504" s="1">
        <x:v>43758.4279692477</x:v>
      </x:c>
      <x:c r="C1504" s="6">
        <x:v>75.09851514</x:v>
      </x:c>
      <x:c r="D1504" s="13" t="s">
        <x:v>68</x:v>
      </x:c>
      <x:c r="E1504">
        <x:v>6</x:v>
      </x:c>
      <x:c r="F1504">
        <x:v>21.304</x:v>
      </x:c>
      <x:c r="G1504" s="8">
        <x:v>92429.244153961</x:v>
      </x:c>
      <x:c r="H1504" s="8">
        <x:v>0</x:v>
      </x:c>
      <x:c r="I1504">
        <x:v>247279.2124983</x:v>
      </x:c>
      <x:c r="J1504" s="10">
        <x:v>23.8</x:v>
      </x:c>
      <x:c r="K1504" s="10">
        <x:v>25.1308873708962</x:v>
      </x:c>
      <x:c r="L1504">
        <x:f>NA()</x:f>
      </x:c>
    </x:row>
    <x:row r="1505">
      <x:c r="A1505">
        <x:v>3273991</x:v>
      </x:c>
      <x:c r="B1505" s="1">
        <x:v>43758.4280038542</x:v>
      </x:c>
      <x:c r="C1505" s="6">
        <x:v>75.14836051</x:v>
      </x:c>
      <x:c r="D1505" s="13" t="s">
        <x:v>68</x:v>
      </x:c>
      <x:c r="E1505">
        <x:v>6</x:v>
      </x:c>
      <x:c r="F1505">
        <x:v>21.304</x:v>
      </x:c>
      <x:c r="G1505" s="8">
        <x:v>92417.4194866157</x:v>
      </x:c>
      <x:c r="H1505" s="8">
        <x:v>0</x:v>
      </x:c>
      <x:c r="I1505">
        <x:v>247258.479758306</x:v>
      </x:c>
      <x:c r="J1505" s="10">
        <x:v>23.8</x:v>
      </x:c>
      <x:c r="K1505" s="10">
        <x:v>25.1308873708962</x:v>
      </x:c>
      <x:c r="L1505">
        <x:f>NA()</x:f>
      </x:c>
    </x:row>
    <x:row r="1506">
      <x:c r="A1506">
        <x:v>3274001</x:v>
      </x:c>
      <x:c r="B1506" s="1">
        <x:v>43758.4280384606</x:v>
      </x:c>
      <x:c r="C1506" s="6">
        <x:v>75.198189395</x:v>
      </x:c>
      <x:c r="D1506" s="13" t="s">
        <x:v>68</x:v>
      </x:c>
      <x:c r="E1506">
        <x:v>6</x:v>
      </x:c>
      <x:c r="F1506">
        <x:v>21.304</x:v>
      </x:c>
      <x:c r="G1506" s="8">
        <x:v>92412.4281238519</x:v>
      </x:c>
      <x:c r="H1506" s="8">
        <x:v>0</x:v>
      </x:c>
      <x:c r="I1506">
        <x:v>247279.962215753</x:v>
      </x:c>
      <x:c r="J1506" s="10">
        <x:v>23.8</x:v>
      </x:c>
      <x:c r="K1506" s="10">
        <x:v>25.1308873708962</x:v>
      </x:c>
      <x:c r="L1506">
        <x:f>NA()</x:f>
      </x:c>
    </x:row>
    <x:row r="1507">
      <x:c r="A1507">
        <x:v>3274011</x:v>
      </x:c>
      <x:c r="B1507" s="1">
        <x:v>43758.4280731134</x:v>
      </x:c>
      <x:c r="C1507" s="6">
        <x:v>75.2480458416667</x:v>
      </x:c>
      <x:c r="D1507" s="13" t="s">
        <x:v>68</x:v>
      </x:c>
      <x:c r="E1507">
        <x:v>6</x:v>
      </x:c>
      <x:c r="F1507">
        <x:v>21.298</x:v>
      </x:c>
      <x:c r="G1507" s="8">
        <x:v>92402.1638821466</x:v>
      </x:c>
      <x:c r="H1507" s="8">
        <x:v>0</x:v>
      </x:c>
      <x:c r="I1507">
        <x:v>247264.513865092</x:v>
      </x:c>
      <x:c r="J1507" s="10">
        <x:v>23.8</x:v>
      </x:c>
      <x:c r="K1507" s="10">
        <x:v>25.1308873708962</x:v>
      </x:c>
      <x:c r="L1507">
        <x:f>NA()</x:f>
      </x:c>
    </x:row>
    <x:row r="1508">
      <x:c r="A1508">
        <x:v>3274021</x:v>
      </x:c>
      <x:c r="B1508" s="1">
        <x:v>43758.4281076736</x:v>
      </x:c>
      <x:c r="C1508" s="6">
        <x:v>75.2978613583333</x:v>
      </x:c>
      <x:c r="D1508" s="13" t="s">
        <x:v>68</x:v>
      </x:c>
      <x:c r="E1508">
        <x:v>6</x:v>
      </x:c>
      <x:c r="F1508">
        <x:v>21.302</x:v>
      </x:c>
      <x:c r="G1508" s="8">
        <x:v>92385.2020264742</x:v>
      </x:c>
      <x:c r="H1508" s="8">
        <x:v>0</x:v>
      </x:c>
      <x:c r="I1508">
        <x:v>247266.413241223</x:v>
      </x:c>
      <x:c r="J1508" s="10">
        <x:v>23.8</x:v>
      </x:c>
      <x:c r="K1508" s="10">
        <x:v>25.1308873708962</x:v>
      </x:c>
      <x:c r="L1508">
        <x:f>NA()</x:f>
      </x:c>
    </x:row>
    <x:row r="1509">
      <x:c r="A1509">
        <x:v>3274031</x:v>
      </x:c>
      <x:c r="B1509" s="1">
        <x:v>43758.4281427894</x:v>
      </x:c>
      <x:c r="C1509" s="6">
        <x:v>75.3483831316667</x:v>
      </x:c>
      <x:c r="D1509" s="13" t="s">
        <x:v>68</x:v>
      </x:c>
      <x:c r="E1509">
        <x:v>6</x:v>
      </x:c>
      <x:c r="F1509">
        <x:v>21.297</x:v>
      </x:c>
      <x:c r="G1509" s="8">
        <x:v>92351.6431497855</x:v>
      </x:c>
      <x:c r="H1509" s="8">
        <x:v>0</x:v>
      </x:c>
      <x:c r="I1509">
        <x:v>247253.271975223</x:v>
      </x:c>
      <x:c r="J1509" s="10">
        <x:v>23.8</x:v>
      </x:c>
      <x:c r="K1509" s="10">
        <x:v>25.1308873708962</x:v>
      </x:c>
      <x:c r="L1509">
        <x:f>NA()</x:f>
      </x:c>
    </x:row>
    <x:row r="1510">
      <x:c r="A1510">
        <x:v>3274041</x:v>
      </x:c>
      <x:c r="B1510" s="1">
        <x:v>43758.4281773495</x:v>
      </x:c>
      <x:c r="C1510" s="6">
        <x:v>75.3981969616667</x:v>
      </x:c>
      <x:c r="D1510" s="13" t="s">
        <x:v>68</x:v>
      </x:c>
      <x:c r="E1510">
        <x:v>6</x:v>
      </x:c>
      <x:c r="F1510">
        <x:v>21.291</x:v>
      </x:c>
      <x:c r="G1510" s="8">
        <x:v>92352.2925805455</x:v>
      </x:c>
      <x:c r="H1510" s="8">
        <x:v>0</x:v>
      </x:c>
      <x:c r="I1510">
        <x:v>247257.674693244</x:v>
      </x:c>
      <x:c r="J1510" s="10">
        <x:v>23.8</x:v>
      </x:c>
      <x:c r="K1510" s="10">
        <x:v>25.1308873708962</x:v>
      </x:c>
      <x:c r="L1510">
        <x:f>NA()</x:f>
      </x:c>
    </x:row>
    <x:row r="1511">
      <x:c r="A1511">
        <x:v>3274051</x:v>
      </x:c>
      <x:c r="B1511" s="1">
        <x:v>43758.4282119213</x:v>
      </x:c>
      <x:c r="C1511" s="6">
        <x:v>75.4479476666667</x:v>
      </x:c>
      <x:c r="D1511" s="13" t="s">
        <x:v>68</x:v>
      </x:c>
      <x:c r="E1511">
        <x:v>6</x:v>
      </x:c>
      <x:c r="F1511">
        <x:v>21.29</x:v>
      </x:c>
      <x:c r="G1511" s="8">
        <x:v>92343.3220646703</x:v>
      </x:c>
      <x:c r="H1511" s="8">
        <x:v>0</x:v>
      </x:c>
      <x:c r="I1511">
        <x:v>247251.683707724</x:v>
      </x:c>
      <x:c r="J1511" s="10">
        <x:v>23.8</x:v>
      </x:c>
      <x:c r="K1511" s="10">
        <x:v>25.1308873708962</x:v>
      </x:c>
      <x:c r="L1511">
        <x:f>NA()</x:f>
      </x:c>
    </x:row>
    <x:row r="1512">
      <x:c r="A1512">
        <x:v>3274061</x:v>
      </x:c>
      <x:c r="B1512" s="1">
        <x:v>43758.4282470718</x:v>
      </x:c>
      <x:c r="C1512" s="6">
        <x:v>75.4985512366667</x:v>
      </x:c>
      <x:c r="D1512" s="13" t="s">
        <x:v>68</x:v>
      </x:c>
      <x:c r="E1512">
        <x:v>6</x:v>
      </x:c>
      <x:c r="F1512">
        <x:v>21.285</x:v>
      </x:c>
      <x:c r="G1512" s="8">
        <x:v>92333.886655474</x:v>
      </x:c>
      <x:c r="H1512" s="8">
        <x:v>0</x:v>
      </x:c>
      <x:c r="I1512">
        <x:v>247256.933010655</x:v>
      </x:c>
      <x:c r="J1512" s="10">
        <x:v>23.8</x:v>
      </x:c>
      <x:c r="K1512" s="10">
        <x:v>25.1308873708962</x:v>
      </x:c>
      <x:c r="L1512">
        <x:f>NA()</x:f>
      </x:c>
    </x:row>
    <x:row r="1513">
      <x:c r="A1513">
        <x:v>3274071</x:v>
      </x:c>
      <x:c r="B1513" s="1">
        <x:v>43758.4282815625</x:v>
      </x:c>
      <x:c r="C1513" s="6">
        <x:v>75.5482239833333</x:v>
      </x:c>
      <x:c r="D1513" s="13" t="s">
        <x:v>68</x:v>
      </x:c>
      <x:c r="E1513">
        <x:v>6</x:v>
      </x:c>
      <x:c r="F1513">
        <x:v>21.286</x:v>
      </x:c>
      <x:c r="G1513" s="8">
        <x:v>92312.6161936963</x:v>
      </x:c>
      <x:c r="H1513" s="8">
        <x:v>0</x:v>
      </x:c>
      <x:c r="I1513">
        <x:v>247244.880687097</x:v>
      </x:c>
      <x:c r="J1513" s="10">
        <x:v>23.8</x:v>
      </x:c>
      <x:c r="K1513" s="10">
        <x:v>25.1308873708962</x:v>
      </x:c>
      <x:c r="L1513">
        <x:f>NA()</x:f>
      </x:c>
    </x:row>
    <x:row r="1514">
      <x:c r="A1514">
        <x:v>3274081</x:v>
      </x:c>
      <x:c r="B1514" s="1">
        <x:v>43758.428316088</x:v>
      </x:c>
      <x:c r="C1514" s="6">
        <x:v>75.5979694483333</x:v>
      </x:c>
      <x:c r="D1514" s="13" t="s">
        <x:v>68</x:v>
      </x:c>
      <x:c r="E1514">
        <x:v>6</x:v>
      </x:c>
      <x:c r="F1514">
        <x:v>21.286</x:v>
      </x:c>
      <x:c r="G1514" s="8">
        <x:v>92298.1678731038</x:v>
      </x:c>
      <x:c r="H1514" s="8">
        <x:v>0</x:v>
      </x:c>
      <x:c r="I1514">
        <x:v>247249.321768131</x:v>
      </x:c>
      <x:c r="J1514" s="10">
        <x:v>23.8</x:v>
      </x:c>
      <x:c r="K1514" s="10">
        <x:v>25.1308873708962</x:v>
      </x:c>
      <x:c r="L1514">
        <x:f>NA()</x:f>
      </x:c>
    </x:row>
    <x:row r="1515">
      <x:c r="A1515">
        <x:v>3274091</x:v>
      </x:c>
      <x:c r="B1515" s="1">
        <x:v>43758.4283508912</x:v>
      </x:c>
      <x:c r="C1515" s="6">
        <x:v>75.6480848</x:v>
      </x:c>
      <x:c r="D1515" s="13" t="s">
        <x:v>68</x:v>
      </x:c>
      <x:c r="E1515">
        <x:v>6</x:v>
      </x:c>
      <x:c r="F1515">
        <x:v>21.281</x:v>
      </x:c>
      <x:c r="G1515" s="8">
        <x:v>92302.2124592907</x:v>
      </x:c>
      <x:c r="H1515" s="8">
        <x:v>0</x:v>
      </x:c>
      <x:c r="I1515">
        <x:v>247251.559760423</x:v>
      </x:c>
      <x:c r="J1515" s="10">
        <x:v>23.8</x:v>
      </x:c>
      <x:c r="K1515" s="10">
        <x:v>25.1308873708962</x:v>
      </x:c>
      <x:c r="L1515">
        <x:f>NA()</x:f>
      </x:c>
    </x:row>
    <x:row r="1516">
      <x:c r="A1516">
        <x:v>3274101</x:v>
      </x:c>
      <x:c r="B1516" s="1">
        <x:v>43758.4283855324</x:v>
      </x:c>
      <x:c r="C1516" s="6">
        <x:v>75.6979918683333</x:v>
      </x:c>
      <x:c r="D1516" s="13" t="s">
        <x:v>68</x:v>
      </x:c>
      <x:c r="E1516">
        <x:v>6</x:v>
      </x:c>
      <x:c r="F1516">
        <x:v>21.282</x:v>
      </x:c>
      <x:c r="G1516" s="8">
        <x:v>92295.6759432603</x:v>
      </x:c>
      <x:c r="H1516" s="8">
        <x:v>0</x:v>
      </x:c>
      <x:c r="I1516">
        <x:v>247251.910166345</x:v>
      </x:c>
      <x:c r="J1516" s="10">
        <x:v>23.8</x:v>
      </x:c>
      <x:c r="K1516" s="10">
        <x:v>25.1308873708962</x:v>
      </x:c>
      <x:c r="L1516">
        <x:f>NA()</x:f>
      </x:c>
    </x:row>
    <x:row r="1517">
      <x:c r="A1517">
        <x:v>3274111</x:v>
      </x:c>
      <x:c r="B1517" s="1">
        <x:v>43758.4284202199</x:v>
      </x:c>
      <x:c r="C1517" s="6">
        <x:v>75.7479383316667</x:v>
      </x:c>
      <x:c r="D1517" s="13" t="s">
        <x:v>68</x:v>
      </x:c>
      <x:c r="E1517">
        <x:v>6</x:v>
      </x:c>
      <x:c r="F1517">
        <x:v>21.279</x:v>
      </x:c>
      <x:c r="G1517" s="8">
        <x:v>92273.4438906685</x:v>
      </x:c>
      <x:c r="H1517" s="8">
        <x:v>0</x:v>
      </x:c>
      <x:c r="I1517">
        <x:v>247231.58768772</x:v>
      </x:c>
      <x:c r="J1517" s="10">
        <x:v>23.8</x:v>
      </x:c>
      <x:c r="K1517" s="10">
        <x:v>25.1308873708962</x:v>
      </x:c>
      <x:c r="L1517">
        <x:f>NA()</x:f>
      </x:c>
    </x:row>
    <x:row r="1518">
      <x:c r="A1518">
        <x:v>3274121</x:v>
      </x:c>
      <x:c r="B1518" s="1">
        <x:v>43758.4284555208</x:v>
      </x:c>
      <x:c r="C1518" s="6">
        <x:v>75.7987361116667</x:v>
      </x:c>
      <x:c r="D1518" s="13" t="s">
        <x:v>68</x:v>
      </x:c>
      <x:c r="E1518">
        <x:v>6</x:v>
      </x:c>
      <x:c r="F1518">
        <x:v>21.276</x:v>
      </x:c>
      <x:c r="G1518" s="8">
        <x:v>92270.5651772033</x:v>
      </x:c>
      <x:c r="H1518" s="8">
        <x:v>0</x:v>
      </x:c>
      <x:c r="I1518">
        <x:v>247252.323343637</x:v>
      </x:c>
      <x:c r="J1518" s="10">
        <x:v>23.8</x:v>
      </x:c>
      <x:c r="K1518" s="10">
        <x:v>25.1308873708962</x:v>
      </x:c>
      <x:c r="L1518">
        <x:f>NA()</x:f>
      </x:c>
    </x:row>
    <x:row r="1519">
      <x:c r="A1519">
        <x:v>3274131</x:v>
      </x:c>
      <x:c r="B1519" s="1">
        <x:v>43758.4284900116</x:v>
      </x:c>
      <x:c r="C1519" s="6">
        <x:v>75.8484238766667</x:v>
      </x:c>
      <x:c r="D1519" s="13" t="s">
        <x:v>68</x:v>
      </x:c>
      <x:c r="E1519">
        <x:v>6</x:v>
      </x:c>
      <x:c r="F1519">
        <x:v>21.276</x:v>
      </x:c>
      <x:c r="G1519" s="8">
        <x:v>92262.836992354</x:v>
      </x:c>
      <x:c r="H1519" s="8">
        <x:v>0</x:v>
      </x:c>
      <x:c r="I1519">
        <x:v>247242.262960576</x:v>
      </x:c>
      <x:c r="J1519" s="10">
        <x:v>23.8</x:v>
      </x:c>
      <x:c r="K1519" s="10">
        <x:v>25.1308873708962</x:v>
      </x:c>
      <x:c r="L1519">
        <x:f>NA()</x:f>
      </x:c>
    </x:row>
    <x:row r="1520">
      <x:c r="A1520">
        <x:v>3274141</x:v>
      </x:c>
      <x:c r="B1520" s="1">
        <x:v>43758.4285246181</x:v>
      </x:c>
      <x:c r="C1520" s="6">
        <x:v>75.89824678</x:v>
      </x:c>
      <x:c r="D1520" s="13" t="s">
        <x:v>68</x:v>
      </x:c>
      <x:c r="E1520">
        <x:v>6</x:v>
      </x:c>
      <x:c r="F1520">
        <x:v>21.272</x:v>
      </x:c>
      <x:c r="G1520" s="8">
        <x:v>92249.5882530574</x:v>
      </x:c>
      <x:c r="H1520" s="8">
        <x:v>0</x:v>
      </x:c>
      <x:c r="I1520">
        <x:v>247243.369992696</x:v>
      </x:c>
      <x:c r="J1520" s="10">
        <x:v>23.8</x:v>
      </x:c>
      <x:c r="K1520" s="10">
        <x:v>25.1308873708962</x:v>
      </x:c>
      <x:c r="L1520">
        <x:f>NA()</x:f>
      </x:c>
    </x:row>
    <x:row r="1521">
      <x:c r="A1521">
        <x:v>3274151</x:v>
      </x:c>
      <x:c r="B1521" s="1">
        <x:v>43758.4285591782</x:v>
      </x:c>
      <x:c r="C1521" s="6">
        <x:v>75.9480259383333</x:v>
      </x:c>
      <x:c r="D1521" s="13" t="s">
        <x:v>68</x:v>
      </x:c>
      <x:c r="E1521">
        <x:v>6</x:v>
      </x:c>
      <x:c r="F1521">
        <x:v>21.271</x:v>
      </x:c>
      <x:c r="G1521" s="8">
        <x:v>92234.6364517991</x:v>
      </x:c>
      <x:c r="H1521" s="8">
        <x:v>0</x:v>
      </x:c>
      <x:c r="I1521">
        <x:v>247232.550341582</x:v>
      </x:c>
      <x:c r="J1521" s="10">
        <x:v>23.8</x:v>
      </x:c>
      <x:c r="K1521" s="10">
        <x:v>25.1308873708962</x:v>
      </x:c>
      <x:c r="L1521">
        <x:f>NA()</x:f>
      </x:c>
    </x:row>
    <x:row r="1522">
      <x:c r="A1522">
        <x:v>3274161</x:v>
      </x:c>
      <x:c r="B1522" s="1">
        <x:v>43758.4285942477</x:v>
      </x:c>
      <x:c r="C1522" s="6">
        <x:v>75.9985326016667</x:v>
      </x:c>
      <x:c r="D1522" s="13" t="s">
        <x:v>68</x:v>
      </x:c>
      <x:c r="E1522">
        <x:v>6</x:v>
      </x:c>
      <x:c r="F1522">
        <x:v>21.269</x:v>
      </x:c>
      <x:c r="G1522" s="8">
        <x:v>92219.2976579898</x:v>
      </x:c>
      <x:c r="H1522" s="8">
        <x:v>0</x:v>
      </x:c>
      <x:c r="I1522">
        <x:v>247232.234224452</x:v>
      </x:c>
      <x:c r="J1522" s="10">
        <x:v>23.8</x:v>
      </x:c>
      <x:c r="K1522" s="10">
        <x:v>25.1308873708962</x:v>
      </x:c>
      <x:c r="L1522">
        <x:f>NA()</x:f>
      </x:c>
    </x:row>
    <x:row r="1523">
      <x:c r="A1523">
        <x:v>3274171</x:v>
      </x:c>
      <x:c r="B1523" s="1">
        <x:v>43758.4286288194</x:v>
      </x:c>
      <x:c r="C1523" s="6">
        <x:v>76.0482876733333</x:v>
      </x:c>
      <x:c r="D1523" s="13" t="s">
        <x:v>68</x:v>
      </x:c>
      <x:c r="E1523">
        <x:v>6</x:v>
      </x:c>
      <x:c r="F1523">
        <x:v>21.271</x:v>
      </x:c>
      <x:c r="G1523" s="8">
        <x:v>92210.7462227249</x:v>
      </x:c>
      <x:c r="H1523" s="8">
        <x:v>0</x:v>
      </x:c>
      <x:c r="I1523">
        <x:v>247220.308342237</x:v>
      </x:c>
      <x:c r="J1523" s="10">
        <x:v>23.8</x:v>
      </x:c>
      <x:c r="K1523" s="10">
        <x:v>25.1308873708962</x:v>
      </x:c>
      <x:c r="L1523">
        <x:f>NA()</x:f>
      </x:c>
    </x:row>
    <x:row r="1524">
      <x:c r="A1524">
        <x:v>3274181</x:v>
      </x:c>
      <x:c r="B1524" s="1">
        <x:v>43758.4286633912</x:v>
      </x:c>
      <x:c r="C1524" s="6">
        <x:v>76.0981047466667</x:v>
      </x:c>
      <x:c r="D1524" s="13" t="s">
        <x:v>68</x:v>
      </x:c>
      <x:c r="E1524">
        <x:v>6</x:v>
      </x:c>
      <x:c r="F1524">
        <x:v>21.269</x:v>
      </x:c>
      <x:c r="G1524" s="8">
        <x:v>92209.6160438212</x:v>
      </x:c>
      <x:c r="H1524" s="8">
        <x:v>0</x:v>
      </x:c>
      <x:c r="I1524">
        <x:v>247234.991050701</x:v>
      </x:c>
      <x:c r="J1524" s="10">
        <x:v>23.8</x:v>
      </x:c>
      <x:c r="K1524" s="10">
        <x:v>25.1308873708962</x:v>
      </x:c>
      <x:c r="L1524">
        <x:f>NA()</x:f>
      </x:c>
    </x:row>
    <x:row r="1525">
      <x:c r="A1525">
        <x:v>3274191</x:v>
      </x:c>
      <x:c r="B1525" s="1">
        <x:v>43758.4286982292</x:v>
      </x:c>
      <x:c r="C1525" s="6">
        <x:v>76.1482274716667</x:v>
      </x:c>
      <x:c r="D1525" s="13" t="s">
        <x:v>68</x:v>
      </x:c>
      <x:c r="E1525">
        <x:v>6</x:v>
      </x:c>
      <x:c r="F1525">
        <x:v>21.268</x:v>
      </x:c>
      <x:c r="G1525" s="8">
        <x:v>92202.5032138456</x:v>
      </x:c>
      <x:c r="H1525" s="8">
        <x:v>0</x:v>
      </x:c>
      <x:c r="I1525">
        <x:v>247228.648405379</x:v>
      </x:c>
      <x:c r="J1525" s="10">
        <x:v>23.8</x:v>
      </x:c>
      <x:c r="K1525" s="10">
        <x:v>25.1308873708962</x:v>
      </x:c>
      <x:c r="L1525">
        <x:f>NA()</x:f>
      </x:c>
    </x:row>
    <x:row r="1526">
      <x:c r="A1526">
        <x:v>3274201</x:v>
      </x:c>
      <x:c r="B1526" s="1">
        <x:v>43758.4287328704</x:v>
      </x:c>
      <x:c r="C1526" s="6">
        <x:v>76.1981236416667</x:v>
      </x:c>
      <x:c r="D1526" s="13" t="s">
        <x:v>68</x:v>
      </x:c>
      <x:c r="E1526">
        <x:v>6</x:v>
      </x:c>
      <x:c r="F1526">
        <x:v>21.271</x:v>
      </x:c>
      <x:c r="G1526" s="8">
        <x:v>92195.5759697712</x:v>
      </x:c>
      <x:c r="H1526" s="8">
        <x:v>0</x:v>
      </x:c>
      <x:c r="I1526">
        <x:v>247221.19689814</x:v>
      </x:c>
      <x:c r="J1526" s="10">
        <x:v>23.8</x:v>
      </x:c>
      <x:c r="K1526" s="10">
        <x:v>25.1308873708962</x:v>
      </x:c>
      <x:c r="L1526">
        <x:f>NA()</x:f>
      </x:c>
    </x:row>
    <x:row r="1527">
      <x:c r="A1527">
        <x:v>3274211</x:v>
      </x:c>
      <x:c r="B1527" s="1">
        <x:v>43758.4287675116</x:v>
      </x:c>
      <x:c r="C1527" s="6">
        <x:v>76.248040855</x:v>
      </x:c>
      <x:c r="D1527" s="13" t="s">
        <x:v>68</x:v>
      </x:c>
      <x:c r="E1527">
        <x:v>6</x:v>
      </x:c>
      <x:c r="F1527">
        <x:v>21.263</x:v>
      </x:c>
      <x:c r="G1527" s="8">
        <x:v>92172.0529719297</x:v>
      </x:c>
      <x:c r="H1527" s="8">
        <x:v>0</x:v>
      </x:c>
      <x:c r="I1527">
        <x:v>247220.087248853</x:v>
      </x:c>
      <x:c r="J1527" s="10">
        <x:v>23.8</x:v>
      </x:c>
      <x:c r="K1527" s="10">
        <x:v>25.1308873708962</x:v>
      </x:c>
      <x:c r="L1527">
        <x:f>NA()</x:f>
      </x:c>
    </x:row>
    <x:row r="1528">
      <x:c r="A1528">
        <x:v>3274221</x:v>
      </x:c>
      <x:c r="B1528" s="1">
        <x:v>43758.4288021181</x:v>
      </x:c>
      <x:c r="C1528" s="6">
        <x:v>76.2978294716667</x:v>
      </x:c>
      <x:c r="D1528" s="13" t="s">
        <x:v>68</x:v>
      </x:c>
      <x:c r="E1528">
        <x:v>6</x:v>
      </x:c>
      <x:c r="F1528">
        <x:v>21.261</x:v>
      </x:c>
      <x:c r="G1528" s="8">
        <x:v>92167.5555493213</x:v>
      </x:c>
      <x:c r="H1528" s="8">
        <x:v>0</x:v>
      </x:c>
      <x:c r="I1528">
        <x:v>247222.09810836</x:v>
      </x:c>
      <x:c r="J1528" s="10">
        <x:v>23.8</x:v>
      </x:c>
      <x:c r="K1528" s="10">
        <x:v>25.1308873708962</x:v>
      </x:c>
      <x:c r="L1528">
        <x:f>NA()</x:f>
      </x:c>
    </x:row>
    <x:row r="1529">
      <x:c r="A1529">
        <x:v>3274231</x:v>
      </x:c>
      <x:c r="B1529" s="1">
        <x:v>43758.4288372685</x:v>
      </x:c>
      <x:c r="C1529" s="6">
        <x:v>76.34848682</x:v>
      </x:c>
      <x:c r="D1529" s="13" t="s">
        <x:v>68</x:v>
      </x:c>
      <x:c r="E1529">
        <x:v>6</x:v>
      </x:c>
      <x:c r="F1529">
        <x:v>21.256</x:v>
      </x:c>
      <x:c r="G1529" s="8">
        <x:v>92160.5656793059</x:v>
      </x:c>
      <x:c r="H1529" s="8">
        <x:v>0</x:v>
      </x:c>
      <x:c r="I1529">
        <x:v>247223.432347663</x:v>
      </x:c>
      <x:c r="J1529" s="10">
        <x:v>23.8</x:v>
      </x:c>
      <x:c r="K1529" s="10">
        <x:v>25.1308873708962</x:v>
      </x:c>
      <x:c r="L1529">
        <x:f>NA()</x:f>
      </x:c>
    </x:row>
    <x:row r="1530">
      <x:c r="A1530">
        <x:v>3274241</x:v>
      </x:c>
      <x:c r="B1530" s="1">
        <x:v>43758.428871794</x:v>
      </x:c>
      <x:c r="C1530" s="6">
        <x:v>76.398172315</x:v>
      </x:c>
      <x:c r="D1530" s="13" t="s">
        <x:v>68</x:v>
      </x:c>
      <x:c r="E1530">
        <x:v>6</x:v>
      </x:c>
      <x:c r="F1530">
        <x:v>21.257</x:v>
      </x:c>
      <x:c r="G1530" s="8">
        <x:v>92154.0995135324</x:v>
      </x:c>
      <x:c r="H1530" s="8">
        <x:v>0</x:v>
      </x:c>
      <x:c r="I1530">
        <x:v>247215.854438554</x:v>
      </x:c>
      <x:c r="J1530" s="10">
        <x:v>23.8</x:v>
      </x:c>
      <x:c r="K1530" s="10">
        <x:v>25.1308873708962</x:v>
      </x:c>
      <x:c r="L1530">
        <x:f>NA()</x:f>
      </x:c>
    </x:row>
    <x:row r="1531">
      <x:c r="A1531">
        <x:v>3274251</x:v>
      </x:c>
      <x:c r="B1531" s="1">
        <x:v>43758.4289063657</x:v>
      </x:c>
      <x:c r="C1531" s="6">
        <x:v>76.4479494633333</x:v>
      </x:c>
      <x:c r="D1531" s="13" t="s">
        <x:v>68</x:v>
      </x:c>
      <x:c r="E1531">
        <x:v>6</x:v>
      </x:c>
      <x:c r="F1531">
        <x:v>21.256</x:v>
      </x:c>
      <x:c r="G1531" s="8">
        <x:v>92146.893211547</x:v>
      </x:c>
      <x:c r="H1531" s="8">
        <x:v>0</x:v>
      </x:c>
      <x:c r="I1531">
        <x:v>247212.246683081</x:v>
      </x:c>
      <x:c r="J1531" s="10">
        <x:v>23.8</x:v>
      </x:c>
      <x:c r="K1531" s="10">
        <x:v>25.1308873708962</x:v>
      </x:c>
      <x:c r="L1531">
        <x:f>NA()</x:f>
      </x:c>
    </x:row>
    <x:row r="1532">
      <x:c r="A1532">
        <x:v>3274261</x:v>
      </x:c>
      <x:c r="B1532" s="1">
        <x:v>43758.4289414352</x:v>
      </x:c>
      <x:c r="C1532" s="6">
        <x:v>76.49844435</x:v>
      </x:c>
      <x:c r="D1532" s="13" t="s">
        <x:v>68</x:v>
      </x:c>
      <x:c r="E1532">
        <x:v>6</x:v>
      </x:c>
      <x:c r="F1532">
        <x:v>21.255</x:v>
      </x:c>
      <x:c r="G1532" s="8">
        <x:v>92139.1850727951</x:v>
      </x:c>
      <x:c r="H1532" s="8">
        <x:v>0</x:v>
      </x:c>
      <x:c r="I1532">
        <x:v>247210.472016917</x:v>
      </x:c>
      <x:c r="J1532" s="10">
        <x:v>23.8</x:v>
      </x:c>
      <x:c r="K1532" s="10">
        <x:v>25.1308873708962</x:v>
      </x:c>
      <x:c r="L1532">
        <x:f>NA()</x:f>
      </x:c>
    </x:row>
    <x:row r="1533">
      <x:c r="A1533">
        <x:v>3274271</x:v>
      </x:c>
      <x:c r="B1533" s="1">
        <x:v>43758.4289759606</x:v>
      </x:c>
      <x:c r="C1533" s="6">
        <x:v>76.5481869766667</x:v>
      </x:c>
      <x:c r="D1533" s="13" t="s">
        <x:v>68</x:v>
      </x:c>
      <x:c r="E1533">
        <x:v>6</x:v>
      </x:c>
      <x:c r="F1533">
        <x:v>21.253</x:v>
      </x:c>
      <x:c r="G1533" s="8">
        <x:v>92116.2633629288</x:v>
      </x:c>
      <x:c r="H1533" s="8">
        <x:v>0</x:v>
      </x:c>
      <x:c r="I1533">
        <x:v>247218.03327012</x:v>
      </x:c>
      <x:c r="J1533" s="10">
        <x:v>23.8</x:v>
      </x:c>
      <x:c r="K1533" s="10">
        <x:v>25.1308873708962</x:v>
      </x:c>
      <x:c r="L1533">
        <x:f>NA()</x:f>
      </x:c>
    </x:row>
    <x:row r="1534">
      <x:c r="A1534">
        <x:v>3274281</x:v>
      </x:c>
      <x:c r="B1534" s="1">
        <x:v>43758.4290104977</x:v>
      </x:c>
      <x:c r="C1534" s="6">
        <x:v>76.5979322666667</x:v>
      </x:c>
      <x:c r="D1534" s="13" t="s">
        <x:v>68</x:v>
      </x:c>
      <x:c r="E1534">
        <x:v>6</x:v>
      </x:c>
      <x:c r="F1534">
        <x:v>21.25</x:v>
      </x:c>
      <x:c r="G1534" s="8">
        <x:v>92118.382027013</x:v>
      </x:c>
      <x:c r="H1534" s="8">
        <x:v>0</x:v>
      </x:c>
      <x:c r="I1534">
        <x:v>247213.087232061</x:v>
      </x:c>
      <x:c r="J1534" s="10">
        <x:v>23.8</x:v>
      </x:c>
      <x:c r="K1534" s="10">
        <x:v>25.1308873708962</x:v>
      </x:c>
      <x:c r="L1534">
        <x:f>NA()</x:f>
      </x:c>
    </x:row>
    <x:row r="1535">
      <x:c r="A1535">
        <x:v>3274291</x:v>
      </x:c>
      <x:c r="B1535" s="1">
        <x:v>43758.4290456366</x:v>
      </x:c>
      <x:c r="C1535" s="6">
        <x:v>76.64853734</x:v>
      </x:c>
      <x:c r="D1535" s="13" t="s">
        <x:v>68</x:v>
      </x:c>
      <x:c r="E1535">
        <x:v>6</x:v>
      </x:c>
      <x:c r="F1535">
        <x:v>21.248</x:v>
      </x:c>
      <x:c r="G1535" s="8">
        <x:v>92110.81857253</x:v>
      </x:c>
      <x:c r="H1535" s="8">
        <x:v>0</x:v>
      </x:c>
      <x:c r="I1535">
        <x:v>247207.726043809</x:v>
      </x:c>
      <x:c r="J1535" s="10">
        <x:v>23.8</x:v>
      </x:c>
      <x:c r="K1535" s="10">
        <x:v>25.1308873708962</x:v>
      </x:c>
      <x:c r="L1535">
        <x:f>NA()</x:f>
      </x:c>
    </x:row>
    <x:row r="1536">
      <x:c r="A1536">
        <x:v>3274301</x:v>
      </x:c>
      <x:c r="B1536" s="1">
        <x:v>43758.4290803241</x:v>
      </x:c>
      <x:c r="C1536" s="6">
        <x:v>76.6984723866667</x:v>
      </x:c>
      <x:c r="D1536" s="13" t="s">
        <x:v>68</x:v>
      </x:c>
      <x:c r="E1536">
        <x:v>6</x:v>
      </x:c>
      <x:c r="F1536">
        <x:v>21.25</x:v>
      </x:c>
      <x:c r="G1536" s="8">
        <x:v>92103.3634527569</x:v>
      </x:c>
      <x:c r="H1536" s="8">
        <x:v>0</x:v>
      </x:c>
      <x:c r="I1536">
        <x:v>247215.640279021</x:v>
      </x:c>
      <x:c r="J1536" s="10">
        <x:v>23.8</x:v>
      </x:c>
      <x:c r="K1536" s="10">
        <x:v>25.1308873708962</x:v>
      </x:c>
      <x:c r="L1536">
        <x:f>NA()</x:f>
      </x:c>
    </x:row>
    <x:row r="1537">
      <x:c r="A1537">
        <x:v>3274311</x:v>
      </x:c>
      <x:c r="B1537" s="1">
        <x:v>43758.4291149306</x:v>
      </x:c>
      <x:c r="C1537" s="6">
        <x:v>76.7483137683333</x:v>
      </x:c>
      <x:c r="D1537" s="13" t="s">
        <x:v>68</x:v>
      </x:c>
      <x:c r="E1537">
        <x:v>6</x:v>
      </x:c>
      <x:c r="F1537">
        <x:v>21.245</x:v>
      </x:c>
      <x:c r="G1537" s="8">
        <x:v>92081.4989708615</x:v>
      </x:c>
      <x:c r="H1537" s="8">
        <x:v>0</x:v>
      </x:c>
      <x:c r="I1537">
        <x:v>247208.031672211</x:v>
      </x:c>
      <x:c r="J1537" s="10">
        <x:v>23.8</x:v>
      </x:c>
      <x:c r="K1537" s="10">
        <x:v>25.1308873708962</x:v>
      </x:c>
      <x:c r="L1537">
        <x:f>NA()</x:f>
      </x:c>
    </x:row>
    <x:row r="1538">
      <x:c r="A1538">
        <x:v>3274321</x:v>
      </x:c>
      <x:c r="B1538" s="1">
        <x:v>43758.4291495023</x:v>
      </x:c>
      <x:c r="C1538" s="6">
        <x:v>76.7980447016667</x:v>
      </x:c>
      <x:c r="D1538" s="13" t="s">
        <x:v>68</x:v>
      </x:c>
      <x:c r="E1538">
        <x:v>6</x:v>
      </x:c>
      <x:c r="F1538">
        <x:v>21.242</x:v>
      </x:c>
      <x:c r="G1538" s="8">
        <x:v>92067.0183247367</x:v>
      </x:c>
      <x:c r="H1538" s="8">
        <x:v>0</x:v>
      </x:c>
      <x:c r="I1538">
        <x:v>247190.387612473</x:v>
      </x:c>
      <x:c r="J1538" s="10">
        <x:v>23.8</x:v>
      </x:c>
      <x:c r="K1538" s="10">
        <x:v>25.1308873708962</x:v>
      </x:c>
      <x:c r="L1538">
        <x:f>NA()</x:f>
      </x:c>
    </x:row>
    <x:row r="1539">
      <x:c r="A1539">
        <x:v>3274331</x:v>
      </x:c>
      <x:c r="B1539" s="1">
        <x:v>43758.4291841088</x:v>
      </x:c>
      <x:c r="C1539" s="6">
        <x:v>76.847929255</x:v>
      </x:c>
      <x:c r="D1539" s="13" t="s">
        <x:v>68</x:v>
      </x:c>
      <x:c r="E1539">
        <x:v>6</x:v>
      </x:c>
      <x:c r="F1539">
        <x:v>21.241</x:v>
      </x:c>
      <x:c r="G1539" s="8">
        <x:v>92060.5219631788</x:v>
      </x:c>
      <x:c r="H1539" s="8">
        <x:v>0</x:v>
      </x:c>
      <x:c r="I1539">
        <x:v>247203.669387923</x:v>
      </x:c>
      <x:c r="J1539" s="10">
        <x:v>23.8</x:v>
      </x:c>
      <x:c r="K1539" s="10">
        <x:v>25.1308873708962</x:v>
      </x:c>
      <x:c r="L1539">
        <x:f>NA()</x:f>
      </x:c>
    </x:row>
    <x:row r="1540">
      <x:c r="A1540">
        <x:v>3274341</x:v>
      </x:c>
      <x:c r="B1540" s="1">
        <x:v>43758.4292193287</x:v>
      </x:c>
      <x:c r="C1540" s="6">
        <x:v>76.8986529233333</x:v>
      </x:c>
      <x:c r="D1540" s="13" t="s">
        <x:v>68</x:v>
      </x:c>
      <x:c r="E1540">
        <x:v>6</x:v>
      </x:c>
      <x:c r="F1540">
        <x:v>21.237</x:v>
      </x:c>
      <x:c r="G1540" s="8">
        <x:v>92068.9997872311</x:v>
      </x:c>
      <x:c r="H1540" s="8">
        <x:v>0</x:v>
      </x:c>
      <x:c r="I1540">
        <x:v>247202.618038109</x:v>
      </x:c>
      <x:c r="J1540" s="10">
        <x:v>23.8</x:v>
      </x:c>
      <x:c r="K1540" s="10">
        <x:v>25.1308873708962</x:v>
      </x:c>
      <x:c r="L1540">
        <x:f>NA()</x:f>
      </x:c>
    </x:row>
    <x:row r="1541">
      <x:c r="A1541">
        <x:v>3274351</x:v>
      </x:c>
      <x:c r="B1541" s="1">
        <x:v>43758.4292539699</x:v>
      </x:c>
      <x:c r="C1541" s="6">
        <x:v>76.9485006</x:v>
      </x:c>
      <x:c r="D1541" s="13" t="s">
        <x:v>68</x:v>
      </x:c>
      <x:c r="E1541">
        <x:v>6</x:v>
      </x:c>
      <x:c r="F1541">
        <x:v>21.238</x:v>
      </x:c>
      <x:c r="G1541" s="8">
        <x:v>92048.5640414326</x:v>
      </x:c>
      <x:c r="H1541" s="8">
        <x:v>0</x:v>
      </x:c>
      <x:c r="I1541">
        <x:v>247183.549946492</x:v>
      </x:c>
      <x:c r="J1541" s="10">
        <x:v>23.8</x:v>
      </x:c>
      <x:c r="K1541" s="10">
        <x:v>25.1308873708962</x:v>
      </x:c>
      <x:c r="L1541">
        <x:f>NA()</x:f>
      </x:c>
    </x:row>
    <x:row r="1542">
      <x:c r="A1542">
        <x:v>3274361</x:v>
      </x:c>
      <x:c r="B1542" s="1">
        <x:v>43758.4292885417</x:v>
      </x:c>
      <x:c r="C1542" s="6">
        <x:v>76.9982754433333</x:v>
      </x:c>
      <x:c r="D1542" s="13" t="s">
        <x:v>68</x:v>
      </x:c>
      <x:c r="E1542">
        <x:v>6</x:v>
      </x:c>
      <x:c r="F1542">
        <x:v>21.236</x:v>
      </x:c>
      <x:c r="G1542" s="8">
        <x:v>92033.5486379952</x:v>
      </x:c>
      <x:c r="H1542" s="8">
        <x:v>0</x:v>
      </x:c>
      <x:c r="I1542">
        <x:v>247198.528041409</x:v>
      </x:c>
      <x:c r="J1542" s="10">
        <x:v>23.8</x:v>
      </x:c>
      <x:c r="K1542" s="10">
        <x:v>25.1308873708962</x:v>
      </x:c>
      <x:c r="L1542">
        <x:f>NA()</x:f>
      </x:c>
    </x:row>
    <x:row r="1543">
      <x:c r="A1543">
        <x:v>3274371</x:v>
      </x:c>
      <x:c r="B1543" s="1">
        <x:v>43758.4293231829</x:v>
      </x:c>
      <x:c r="C1543" s="6">
        <x:v>77.048207405</x:v>
      </x:c>
      <x:c r="D1543" s="13" t="s">
        <x:v>68</x:v>
      </x:c>
      <x:c r="E1543">
        <x:v>6</x:v>
      </x:c>
      <x:c r="F1543">
        <x:v>21.232</x:v>
      </x:c>
      <x:c r="G1543" s="8">
        <x:v>92030.4786265578</x:v>
      </x:c>
      <x:c r="H1543" s="8">
        <x:v>0</x:v>
      </x:c>
      <x:c r="I1543">
        <x:v>247200.116816414</x:v>
      </x:c>
      <x:c r="J1543" s="10">
        <x:v>23.8</x:v>
      </x:c>
      <x:c r="K1543" s="10">
        <x:v>25.1308873708962</x:v>
      </x:c>
      <x:c r="L1543">
        <x:f>NA()</x:f>
      </x:c>
    </x:row>
    <x:row r="1544">
      <x:c r="A1544">
        <x:v>3274381</x:v>
      </x:c>
      <x:c r="B1544" s="1">
        <x:v>43758.4293577546</x:v>
      </x:c>
      <x:c r="C1544" s="6">
        <x:v>77.0979568883333</x:v>
      </x:c>
      <x:c r="D1544" s="13" t="s">
        <x:v>68</x:v>
      </x:c>
      <x:c r="E1544">
        <x:v>6</x:v>
      </x:c>
      <x:c r="F1544">
        <x:v>21.229</x:v>
      </x:c>
      <x:c r="G1544" s="8">
        <x:v>92016.7868969754</x:v>
      </x:c>
      <x:c r="H1544" s="8">
        <x:v>0</x:v>
      </x:c>
      <x:c r="I1544">
        <x:v>247206.409323832</x:v>
      </x:c>
      <x:c r="J1544" s="10">
        <x:v>23.8</x:v>
      </x:c>
      <x:c r="K1544" s="10">
        <x:v>25.1308873708962</x:v>
      </x:c>
      <x:c r="L1544">
        <x:f>NA()</x:f>
      </x:c>
    </x:row>
    <x:row r="1545">
      <x:c r="A1545">
        <x:v>3274391</x:v>
      </x:c>
      <x:c r="B1545" s="1">
        <x:v>43758.4293929051</x:v>
      </x:c>
      <x:c r="C1545" s="6">
        <x:v>77.148596875</x:v>
      </x:c>
      <x:c r="D1545" s="13" t="s">
        <x:v>68</x:v>
      </x:c>
      <x:c r="E1545">
        <x:v>6</x:v>
      </x:c>
      <x:c r="F1545">
        <x:v>21.228</x:v>
      </x:c>
      <x:c r="G1545" s="8">
        <x:v>92005.1165784788</x:v>
      </x:c>
      <x:c r="H1545" s="8">
        <x:v>0</x:v>
      </x:c>
      <x:c r="I1545">
        <x:v>247195.959667982</x:v>
      </x:c>
      <x:c r="J1545" s="10">
        <x:v>23.8</x:v>
      </x:c>
      <x:c r="K1545" s="10">
        <x:v>25.1308873708962</x:v>
      </x:c>
      <x:c r="L1545">
        <x:f>NA()</x:f>
      </x:c>
    </x:row>
    <x:row r="1546">
      <x:c r="A1546">
        <x:v>3274401</x:v>
      </x:c>
      <x:c r="B1546" s="1">
        <x:v>43758.4294274306</x:v>
      </x:c>
      <x:c r="C1546" s="6">
        <x:v>77.1983047716667</x:v>
      </x:c>
      <x:c r="D1546" s="13" t="s">
        <x:v>68</x:v>
      </x:c>
      <x:c r="E1546">
        <x:v>6</x:v>
      </x:c>
      <x:c r="F1546">
        <x:v>21.226</x:v>
      </x:c>
      <x:c r="G1546" s="8">
        <x:v>91985.7240758214</x:v>
      </x:c>
      <x:c r="H1546" s="8">
        <x:v>0</x:v>
      </x:c>
      <x:c r="I1546">
        <x:v>247187.241881155</x:v>
      </x:c>
      <x:c r="J1546" s="10">
        <x:v>23.8</x:v>
      </x:c>
      <x:c r="K1546" s="10">
        <x:v>25.1308873708962</x:v>
      </x:c>
      <x:c r="L1546">
        <x:f>NA()</x:f>
      </x:c>
    </x:row>
    <x:row r="1547">
      <x:c r="A1547">
        <x:v>3274411</x:v>
      </x:c>
      <x:c r="B1547" s="1">
        <x:v>43758.4294620023</x:v>
      </x:c>
      <x:c r="C1547" s="6">
        <x:v>77.2480795466667</x:v>
      </x:c>
      <x:c r="D1547" s="13" t="s">
        <x:v>68</x:v>
      </x:c>
      <x:c r="E1547">
        <x:v>6</x:v>
      </x:c>
      <x:c r="F1547">
        <x:v>21.224</x:v>
      </x:c>
      <x:c r="G1547" s="8">
        <x:v>91969.0064723036</x:v>
      </x:c>
      <x:c r="H1547" s="8">
        <x:v>0</x:v>
      </x:c>
      <x:c r="I1547">
        <x:v>247189.774830487</x:v>
      </x:c>
      <x:c r="J1547" s="10">
        <x:v>23.8</x:v>
      </x:c>
      <x:c r="K1547" s="10">
        <x:v>25.1308873708962</x:v>
      </x:c>
      <x:c r="L1547">
        <x:f>NA()</x:f>
      </x:c>
    </x:row>
    <x:row r="1548">
      <x:c r="A1548">
        <x:v>3274421</x:v>
      </x:c>
      <x:c r="B1548" s="1">
        <x:v>43758.4294967593</x:v>
      </x:c>
      <x:c r="C1548" s="6">
        <x:v>77.2981203816667</x:v>
      </x:c>
      <x:c r="D1548" s="13" t="s">
        <x:v>68</x:v>
      </x:c>
      <x:c r="E1548">
        <x:v>6</x:v>
      </x:c>
      <x:c r="F1548">
        <x:v>21.221</x:v>
      </x:c>
      <x:c r="G1548" s="8">
        <x:v>91956.8167039379</x:v>
      </x:c>
      <x:c r="H1548" s="8">
        <x:v>0</x:v>
      </x:c>
      <x:c r="I1548">
        <x:v>247195.25927438</x:v>
      </x:c>
      <x:c r="J1548" s="10">
        <x:v>23.8</x:v>
      </x:c>
      <x:c r="K1548" s="10">
        <x:v>25.1308873708962</x:v>
      </x:c>
      <x:c r="L1548">
        <x:f>NA()</x:f>
      </x:c>
    </x:row>
    <x:row r="1549">
      <x:c r="A1549">
        <x:v>3274431</x:v>
      </x:c>
      <x:c r="B1549" s="1">
        <x:v>43758.4295315625</x:v>
      </x:c>
      <x:c r="C1549" s="6">
        <x:v>77.3482296466667</x:v>
      </x:c>
      <x:c r="D1549" s="13" t="s">
        <x:v>68</x:v>
      </x:c>
      <x:c r="E1549">
        <x:v>6</x:v>
      </x:c>
      <x:c r="F1549">
        <x:v>21.221</x:v>
      </x:c>
      <x:c r="G1549" s="8">
        <x:v>91944.8000126814</x:v>
      </x:c>
      <x:c r="H1549" s="8">
        <x:v>0</x:v>
      </x:c>
      <x:c r="I1549">
        <x:v>247183.164563999</x:v>
      </x:c>
      <x:c r="J1549" s="10">
        <x:v>23.8</x:v>
      </x:c>
      <x:c r="K1549" s="10">
        <x:v>25.1308873708962</x:v>
      </x:c>
      <x:c r="L1549">
        <x:f>NA()</x:f>
      </x:c>
    </x:row>
    <x:row r="1550">
      <x:c r="A1550">
        <x:v>3274441</x:v>
      </x:c>
      <x:c r="B1550" s="1">
        <x:v>43758.429566169</x:v>
      </x:c>
      <x:c r="C1550" s="6">
        <x:v>77.398098795</x:v>
      </x:c>
      <x:c r="D1550" s="13" t="s">
        <x:v>68</x:v>
      </x:c>
      <x:c r="E1550">
        <x:v>6</x:v>
      </x:c>
      <x:c r="F1550">
        <x:v>21.221</x:v>
      </x:c>
      <x:c r="G1550" s="8">
        <x:v>91936.5443587748</x:v>
      </x:c>
      <x:c r="H1550" s="8">
        <x:v>0</x:v>
      </x:c>
      <x:c r="I1550">
        <x:v>247185.548914372</x:v>
      </x:c>
      <x:c r="J1550" s="10">
        <x:v>23.8</x:v>
      </x:c>
      <x:c r="K1550" s="10">
        <x:v>25.1308873708962</x:v>
      </x:c>
      <x:c r="L1550">
        <x:f>NA()</x:f>
      </x:c>
    </x:row>
    <x:row r="1551">
      <x:c r="A1551">
        <x:v>3274451</x:v>
      </x:c>
      <x:c r="B1551" s="1">
        <x:v>43758.4296008912</x:v>
      </x:c>
      <x:c r="C1551" s="6">
        <x:v>77.4480570066667</x:v>
      </x:c>
      <x:c r="D1551" s="13" t="s">
        <x:v>68</x:v>
      </x:c>
      <x:c r="E1551">
        <x:v>6</x:v>
      </x:c>
      <x:c r="F1551">
        <x:v>21.219</x:v>
      </x:c>
      <x:c r="G1551" s="8">
        <x:v>91926.519631949</x:v>
      </x:c>
      <x:c r="H1551" s="8">
        <x:v>0</x:v>
      </x:c>
      <x:c r="I1551">
        <x:v>247179.960461741</x:v>
      </x:c>
      <x:c r="J1551" s="10">
        <x:v>23.8</x:v>
      </x:c>
      <x:c r="K1551" s="10">
        <x:v>25.1308873708962</x:v>
      </x:c>
      <x:c r="L1551">
        <x:f>NA()</x:f>
      </x:c>
    </x:row>
    <x:row r="1552">
      <x:c r="A1552">
        <x:v>3274461</x:v>
      </x:c>
      <x:c r="B1552" s="1">
        <x:v>43758.4296356134</x:v>
      </x:c>
      <x:c r="C1552" s="6">
        <x:v>77.49807792</x:v>
      </x:c>
      <x:c r="D1552" s="13" t="s">
        <x:v>68</x:v>
      </x:c>
      <x:c r="E1552">
        <x:v>6</x:v>
      </x:c>
      <x:c r="F1552">
        <x:v>21.214</x:v>
      </x:c>
      <x:c r="G1552" s="8">
        <x:v>91908.0970425778</x:v>
      </x:c>
      <x:c r="H1552" s="8">
        <x:v>0</x:v>
      </x:c>
      <x:c r="I1552">
        <x:v>247177.850932815</x:v>
      </x:c>
      <x:c r="J1552" s="10">
        <x:v>23.8</x:v>
      </x:c>
      <x:c r="K1552" s="10">
        <x:v>25.1308873708962</x:v>
      </x:c>
      <x:c r="L1552">
        <x:f>NA()</x:f>
      </x:c>
    </x:row>
    <x:row r="1553">
      <x:c r="A1553">
        <x:v>3274471</x:v>
      </x:c>
      <x:c r="B1553" s="1">
        <x:v>43758.4296702893</x:v>
      </x:c>
      <x:c r="C1553" s="6">
        <x:v>77.54801379</x:v>
      </x:c>
      <x:c r="D1553" s="13" t="s">
        <x:v>68</x:v>
      </x:c>
      <x:c r="E1553">
        <x:v>6</x:v>
      </x:c>
      <x:c r="F1553">
        <x:v>21.216</x:v>
      </x:c>
      <x:c r="G1553" s="8">
        <x:v>91910.2974301665</x:v>
      </x:c>
      <x:c r="H1553" s="8">
        <x:v>0</x:v>
      </x:c>
      <x:c r="I1553">
        <x:v>247177.016756022</x:v>
      </x:c>
      <x:c r="J1553" s="10">
        <x:v>23.8</x:v>
      </x:c>
      <x:c r="K1553" s="10">
        <x:v>25.1308873708962</x:v>
      </x:c>
      <x:c r="L1553">
        <x:f>NA()</x:f>
      </x:c>
    </x:row>
    <x:row r="1554">
      <x:c r="A1554">
        <x:v>3274481</x:v>
      </x:c>
      <x:c r="B1554" s="1">
        <x:v>43758.4297049421</x:v>
      </x:c>
      <x:c r="C1554" s="6">
        <x:v>77.597935705</x:v>
      </x:c>
      <x:c r="D1554" s="13" t="s">
        <x:v>68</x:v>
      </x:c>
      <x:c r="E1554">
        <x:v>6</x:v>
      </x:c>
      <x:c r="F1554">
        <x:v>21.213</x:v>
      </x:c>
      <x:c r="G1554" s="8">
        <x:v>91896.3740161795</x:v>
      </x:c>
      <x:c r="H1554" s="8">
        <x:v>0</x:v>
      </x:c>
      <x:c r="I1554">
        <x:v>247172.038122447</x:v>
      </x:c>
      <x:c r="J1554" s="10">
        <x:v>23.8</x:v>
      </x:c>
      <x:c r="K1554" s="10">
        <x:v>25.1308873708962</x:v>
      </x:c>
      <x:c r="L1554">
        <x:f>NA()</x:f>
      </x:c>
    </x:row>
    <x:row r="1555">
      <x:c r="A1555">
        <x:v>3274491</x:v>
      </x:c>
      <x:c r="B1555" s="1">
        <x:v>43758.4297400463</x:v>
      </x:c>
      <x:c r="C1555" s="6">
        <x:v>77.6484819783333</x:v>
      </x:c>
      <x:c r="D1555" s="13" t="s">
        <x:v>68</x:v>
      </x:c>
      <x:c r="E1555">
        <x:v>6</x:v>
      </x:c>
      <x:c r="F1555">
        <x:v>21.21</x:v>
      </x:c>
      <x:c r="G1555" s="8">
        <x:v>91875.6530503994</x:v>
      </x:c>
      <x:c r="H1555" s="8">
        <x:v>0</x:v>
      </x:c>
      <x:c r="I1555">
        <x:v>247170.672068062</x:v>
      </x:c>
      <x:c r="J1555" s="10">
        <x:v>23.8</x:v>
      </x:c>
      <x:c r="K1555" s="10">
        <x:v>25.1308873708962</x:v>
      </x:c>
      <x:c r="L1555">
        <x:f>NA()</x:f>
      </x:c>
    </x:row>
    <x:row r="1556">
      <x:c r="A1556">
        <x:v>3274501</x:v>
      </x:c>
      <x:c r="B1556" s="1">
        <x:v>43758.4297747338</x:v>
      </x:c>
      <x:c r="C1556" s="6">
        <x:v>77.6983897883333</x:v>
      </x:c>
      <x:c r="D1556" s="13" t="s">
        <x:v>68</x:v>
      </x:c>
      <x:c r="E1556">
        <x:v>6</x:v>
      </x:c>
      <x:c r="F1556">
        <x:v>21.21</x:v>
      </x:c>
      <x:c r="G1556" s="8">
        <x:v>91890.1555434368</x:v>
      </x:c>
      <x:c r="H1556" s="8">
        <x:v>0</x:v>
      </x:c>
      <x:c r="I1556">
        <x:v>247171.908450729</x:v>
      </x:c>
      <x:c r="J1556" s="10">
        <x:v>23.8</x:v>
      </x:c>
      <x:c r="K1556" s="10">
        <x:v>25.1308873708962</x:v>
      </x:c>
      <x:c r="L1556">
        <x:f>NA()</x:f>
      </x:c>
    </x:row>
    <x:row r="1557">
      <x:c r="A1557">
        <x:v>3274511</x:v>
      </x:c>
      <x:c r="B1557" s="1">
        <x:v>43758.4298095255</x:v>
      </x:c>
      <x:c r="C1557" s="6">
        <x:v>77.7485393933333</x:v>
      </x:c>
      <x:c r="D1557" s="13" t="s">
        <x:v>68</x:v>
      </x:c>
      <x:c r="E1557">
        <x:v>6</x:v>
      </x:c>
      <x:c r="F1557">
        <x:v>21.211</x:v>
      </x:c>
      <x:c r="G1557" s="8">
        <x:v>91872.0808904432</x:v>
      </x:c>
      <x:c r="H1557" s="8">
        <x:v>0</x:v>
      </x:c>
      <x:c r="I1557">
        <x:v>247156.749919227</x:v>
      </x:c>
      <x:c r="J1557" s="10">
        <x:v>23.8</x:v>
      </x:c>
      <x:c r="K1557" s="10">
        <x:v>25.1308873708962</x:v>
      </x:c>
      <x:c r="L1557">
        <x:f>NA()</x:f>
      </x:c>
    </x:row>
    <x:row r="1558">
      <x:c r="A1558">
        <x:v>3274521</x:v>
      </x:c>
      <x:c r="B1558" s="1">
        <x:v>43758.429844294</x:v>
      </x:c>
      <x:c r="C1558" s="6">
        <x:v>77.7985999866667</x:v>
      </x:c>
      <x:c r="D1558" s="13" t="s">
        <x:v>68</x:v>
      </x:c>
      <x:c r="E1558">
        <x:v>6</x:v>
      </x:c>
      <x:c r="F1558">
        <x:v>21.21</x:v>
      </x:c>
      <x:c r="G1558" s="8">
        <x:v>91852.0720034725</x:v>
      </x:c>
      <x:c r="H1558" s="8">
        <x:v>0</x:v>
      </x:c>
      <x:c r="I1558">
        <x:v>247158.86761904</x:v>
      </x:c>
      <x:c r="J1558" s="10">
        <x:v>23.8</x:v>
      </x:c>
      <x:c r="K1558" s="10">
        <x:v>25.1308873708962</x:v>
      </x:c>
      <x:c r="L1558">
        <x:f>NA()</x:f>
      </x:c>
    </x:row>
    <x:row r="1559">
      <x:c r="A1559">
        <x:v>3274531</x:v>
      </x:c>
      <x:c r="B1559" s="1">
        <x:v>43758.4298785532</x:v>
      </x:c>
      <x:c r="C1559" s="6">
        <x:v>77.8479053366667</x:v>
      </x:c>
      <x:c r="D1559" s="13" t="s">
        <x:v>68</x:v>
      </x:c>
      <x:c r="E1559">
        <x:v>6</x:v>
      </x:c>
      <x:c r="F1559">
        <x:v>21.211</x:v>
      </x:c>
      <x:c r="G1559" s="8">
        <x:v>91839.7650638273</x:v>
      </x:c>
      <x:c r="H1559" s="8">
        <x:v>0</x:v>
      </x:c>
      <x:c r="I1559">
        <x:v>247153.111053115</x:v>
      </x:c>
      <x:c r="J1559" s="10">
        <x:v>23.8</x:v>
      </x:c>
      <x:c r="K1559" s="10">
        <x:v>25.1308873708962</x:v>
      </x:c>
      <x:c r="L1559">
        <x:f>NA()</x:f>
      </x:c>
    </x:row>
    <x:row r="1560">
      <x:c r="A1560">
        <x:v>3274541</x:v>
      </x:c>
      <x:c r="B1560" s="1">
        <x:v>43758.4299132755</x:v>
      </x:c>
      <x:c r="C1560" s="6">
        <x:v>77.8978867383333</x:v>
      </x:c>
      <x:c r="D1560" s="13" t="s">
        <x:v>68</x:v>
      </x:c>
      <x:c r="E1560">
        <x:v>6</x:v>
      </x:c>
      <x:c r="F1560">
        <x:v>21.204</x:v>
      </x:c>
      <x:c r="G1560" s="8">
        <x:v>91821.2667144464</x:v>
      </x:c>
      <x:c r="H1560" s="8">
        <x:v>0</x:v>
      </x:c>
      <x:c r="I1560">
        <x:v>247150.129722866</x:v>
      </x:c>
      <x:c r="J1560" s="10">
        <x:v>23.8</x:v>
      </x:c>
      <x:c r="K1560" s="10">
        <x:v>25.1308873708962</x:v>
      </x:c>
      <x:c r="L1560">
        <x:f>NA()</x:f>
      </x:c>
    </x:row>
    <x:row r="1561">
      <x:c r="A1561">
        <x:v>3274551</x:v>
      </x:c>
      <x:c r="B1561" s="1">
        <x:v>43758.4299480671</x:v>
      </x:c>
      <x:c r="C1561" s="6">
        <x:v>77.948019465</x:v>
      </x:c>
      <x:c r="D1561" s="13" t="s">
        <x:v>68</x:v>
      </x:c>
      <x:c r="E1561">
        <x:v>6</x:v>
      </x:c>
      <x:c r="F1561">
        <x:v>21.205</x:v>
      </x:c>
      <x:c r="G1561" s="8">
        <x:v>91812.3194507904</x:v>
      </x:c>
      <x:c r="H1561" s="8">
        <x:v>0</x:v>
      </x:c>
      <x:c r="I1561">
        <x:v>247148.39795791</x:v>
      </x:c>
      <x:c r="J1561" s="10">
        <x:v>23.8</x:v>
      </x:c>
      <x:c r="K1561" s="10">
        <x:v>25.1308873708962</x:v>
      </x:c>
      <x:c r="L1561">
        <x:f>NA()</x:f>
      </x:c>
    </x:row>
    <x:row r="1562">
      <x:c r="A1562">
        <x:v>3274561</x:v>
      </x:c>
      <x:c r="B1562" s="1">
        <x:v>43758.4299832176</x:v>
      </x:c>
      <x:c r="C1562" s="6">
        <x:v>77.9986369333333</x:v>
      </x:c>
      <x:c r="D1562" s="13" t="s">
        <x:v>68</x:v>
      </x:c>
      <x:c r="E1562">
        <x:v>6</x:v>
      </x:c>
      <x:c r="F1562">
        <x:v>21.208</x:v>
      </x:c>
      <x:c r="G1562" s="8">
        <x:v>91802.49400078</x:v>
      </x:c>
      <x:c r="H1562" s="8">
        <x:v>0</x:v>
      </x:c>
      <x:c r="I1562">
        <x:v>247158.867213528</x:v>
      </x:c>
      <x:c r="J1562" s="10">
        <x:v>23.8</x:v>
      </x:c>
      <x:c r="K1562" s="10">
        <x:v>25.1308873708962</x:v>
      </x:c>
      <x:c r="L1562">
        <x:f>NA()</x:f>
      </x:c>
    </x:row>
    <x:row r="1563">
      <x:c r="A1563">
        <x:v>3274571</x:v>
      </x:c>
      <x:c r="B1563" s="1">
        <x:v>43758.4300179398</x:v>
      </x:c>
      <x:c r="C1563" s="6">
        <x:v>78.0486259516667</x:v>
      </x:c>
      <x:c r="D1563" s="13" t="s">
        <x:v>68</x:v>
      </x:c>
      <x:c r="E1563">
        <x:v>6</x:v>
      </x:c>
      <x:c r="F1563">
        <x:v>21.196</x:v>
      </x:c>
      <x:c r="G1563" s="8">
        <x:v>91790.7633816679</x:v>
      </x:c>
      <x:c r="H1563" s="8">
        <x:v>0</x:v>
      </x:c>
      <x:c r="I1563">
        <x:v>247161.305691045</x:v>
      </x:c>
      <x:c r="J1563" s="10">
        <x:v>23.8</x:v>
      </x:c>
      <x:c r="K1563" s="10">
        <x:v>25.1308873708962</x:v>
      </x:c>
      <x:c r="L1563">
        <x:f>NA()</x:f>
      </x:c>
    </x:row>
    <x:row r="1564">
      <x:c r="A1564">
        <x:v>3274581</x:v>
      </x:c>
      <x:c r="B1564" s="1">
        <x:v>43758.430052662</x:v>
      </x:c>
      <x:c r="C1564" s="6">
        <x:v>78.0986233666667</x:v>
      </x:c>
      <x:c r="D1564" s="13" t="s">
        <x:v>68</x:v>
      </x:c>
      <x:c r="E1564">
        <x:v>6</x:v>
      </x:c>
      <x:c r="F1564">
        <x:v>21.204</x:v>
      </x:c>
      <x:c r="G1564" s="8">
        <x:v>91772.4449957618</x:v>
      </x:c>
      <x:c r="H1564" s="8">
        <x:v>0</x:v>
      </x:c>
      <x:c r="I1564">
        <x:v>247136.019588075</x:v>
      </x:c>
      <x:c r="J1564" s="10">
        <x:v>23.8</x:v>
      </x:c>
      <x:c r="K1564" s="10">
        <x:v>25.1308873708962</x:v>
      </x:c>
      <x:c r="L1564">
        <x:f>NA()</x:f>
      </x:c>
    </x:row>
    <x:row r="1565">
      <x:c r="A1565">
        <x:v>3274591</x:v>
      </x:c>
      <x:c r="B1565" s="1">
        <x:v>43758.4300873495</x:v>
      </x:c>
      <x:c r="C1565" s="6">
        <x:v>78.1485998566667</x:v>
      </x:c>
      <x:c r="D1565" s="13" t="s">
        <x:v>68</x:v>
      </x:c>
      <x:c r="E1565">
        <x:v>6</x:v>
      </x:c>
      <x:c r="F1565">
        <x:v>21.201</x:v>
      </x:c>
      <x:c r="G1565" s="8">
        <x:v>91762.1122949334</x:v>
      </x:c>
      <x:c r="H1565" s="8">
        <x:v>0</x:v>
      </x:c>
      <x:c r="I1565">
        <x:v>247145.488977023</x:v>
      </x:c>
      <x:c r="J1565" s="10">
        <x:v>23.8</x:v>
      </x:c>
      <x:c r="K1565" s="10">
        <x:v>25.1308873708962</x:v>
      </x:c>
      <x:c r="L1565">
        <x:f>NA()</x:f>
      </x:c>
    </x:row>
    <x:row r="1566">
      <x:c r="A1566">
        <x:v>3274601</x:v>
      </x:c>
      <x:c r="B1566" s="1">
        <x:v>43758.430121956</x:v>
      </x:c>
      <x:c r="C1566" s="6">
        <x:v>78.19839197</x:v>
      </x:c>
      <x:c r="D1566" s="13" t="s">
        <x:v>68</x:v>
      </x:c>
      <x:c r="E1566">
        <x:v>6</x:v>
      </x:c>
      <x:c r="F1566">
        <x:v>21.196</x:v>
      </x:c>
      <x:c r="G1566" s="8">
        <x:v>91745.4086133583</x:v>
      </x:c>
      <x:c r="H1566" s="8">
        <x:v>0</x:v>
      </x:c>
      <x:c r="I1566">
        <x:v>247153.517955224</x:v>
      </x:c>
      <x:c r="J1566" s="10">
        <x:v>23.8</x:v>
      </x:c>
      <x:c r="K1566" s="10">
        <x:v>25.1308873708962</x:v>
      </x:c>
      <x:c r="L1566">
        <x:f>NA()</x:f>
      </x:c>
    </x:row>
    <x:row r="1567">
      <x:c r="A1567">
        <x:v>3274611</x:v>
      </x:c>
      <x:c r="B1567" s="1">
        <x:v>43758.4301566319</x:v>
      </x:c>
      <x:c r="C1567" s="6">
        <x:v>78.248334105</x:v>
      </x:c>
      <x:c r="D1567" s="13" t="s">
        <x:v>68</x:v>
      </x:c>
      <x:c r="E1567">
        <x:v>6</x:v>
      </x:c>
      <x:c r="F1567">
        <x:v>21.195</x:v>
      </x:c>
      <x:c r="G1567" s="8">
        <x:v>91736.3836467556</x:v>
      </x:c>
      <x:c r="H1567" s="8">
        <x:v>0</x:v>
      </x:c>
      <x:c r="I1567">
        <x:v>247146.924832015</x:v>
      </x:c>
      <x:c r="J1567" s="10">
        <x:v>23.8</x:v>
      </x:c>
      <x:c r="K1567" s="10">
        <x:v>25.1308873708962</x:v>
      </x:c>
      <x:c r="L1567">
        <x:f>NA()</x:f>
      </x:c>
    </x:row>
    <x:row r="1568">
      <x:c r="A1568">
        <x:v>3274621</x:v>
      </x:c>
      <x:c r="B1568" s="1">
        <x:v>43758.4301912384</x:v>
      </x:c>
      <x:c r="C1568" s="6">
        <x:v>78.2981835966667</x:v>
      </x:c>
      <x:c r="D1568" s="13" t="s">
        <x:v>68</x:v>
      </x:c>
      <x:c r="E1568">
        <x:v>6</x:v>
      </x:c>
      <x:c r="F1568">
        <x:v>21.191</x:v>
      </x:c>
      <x:c r="G1568" s="8">
        <x:v>91719.6738657846</x:v>
      </x:c>
      <x:c r="H1568" s="8">
        <x:v>0</x:v>
      </x:c>
      <x:c r="I1568">
        <x:v>247139.089312369</x:v>
      </x:c>
      <x:c r="J1568" s="10">
        <x:v>23.8</x:v>
      </x:c>
      <x:c r="K1568" s="10">
        <x:v>25.1308873708962</x:v>
      </x:c>
      <x:c r="L1568">
        <x:f>NA()</x:f>
      </x:c>
    </x:row>
    <x:row r="1569">
      <x:c r="A1569">
        <x:v>3274631</x:v>
      </x:c>
      <x:c r="B1569" s="1">
        <x:v>43758.4302258449</x:v>
      </x:c>
      <x:c r="C1569" s="6">
        <x:v>78.34799732</x:v>
      </x:c>
      <x:c r="D1569" s="13" t="s">
        <x:v>68</x:v>
      </x:c>
      <x:c r="E1569">
        <x:v>6</x:v>
      </x:c>
      <x:c r="F1569">
        <x:v>21.192</x:v>
      </x:c>
      <x:c r="G1569" s="8">
        <x:v>91708.092446948</x:v>
      </x:c>
      <x:c r="H1569" s="8">
        <x:v>0</x:v>
      </x:c>
      <x:c r="I1569">
        <x:v>247122.975004988</x:v>
      </x:c>
      <x:c r="J1569" s="10">
        <x:v>23.8</x:v>
      </x:c>
      <x:c r="K1569" s="10">
        <x:v>25.1308873708962</x:v>
      </x:c>
      <x:c r="L1569">
        <x:f>NA()</x:f>
      </x:c>
    </x:row>
    <x:row r="1570">
      <x:c r="A1570">
        <x:v>3274641</x:v>
      </x:c>
      <x:c r="B1570" s="1">
        <x:v>43758.4302609954</x:v>
      </x:c>
      <x:c r="C1570" s="6">
        <x:v>78.3986394133333</x:v>
      </x:c>
      <x:c r="D1570" s="13" t="s">
        <x:v>68</x:v>
      </x:c>
      <x:c r="E1570">
        <x:v>6</x:v>
      </x:c>
      <x:c r="F1570">
        <x:v>21.19</x:v>
      </x:c>
      <x:c r="G1570" s="8">
        <x:v>91694.9483586316</x:v>
      </x:c>
      <x:c r="H1570" s="8">
        <x:v>0</x:v>
      </x:c>
      <x:c r="I1570">
        <x:v>247140.008861275</x:v>
      </x:c>
      <x:c r="J1570" s="10">
        <x:v>23.8</x:v>
      </x:c>
      <x:c r="K1570" s="10">
        <x:v>25.1308873708962</x:v>
      </x:c>
      <x:c r="L1570">
        <x:f>NA()</x:f>
      </x:c>
    </x:row>
    <x:row r="1571">
      <x:c r="A1571">
        <x:v>3274651</x:v>
      </x:c>
      <x:c r="B1571" s="1">
        <x:v>43758.4302956829</x:v>
      </x:c>
      <x:c r="C1571" s="6">
        <x:v>78.448587995</x:v>
      </x:c>
      <x:c r="D1571" s="13" t="s">
        <x:v>68</x:v>
      </x:c>
      <x:c r="E1571">
        <x:v>6</x:v>
      </x:c>
      <x:c r="F1571">
        <x:v>21.19</x:v>
      </x:c>
      <x:c r="G1571" s="8">
        <x:v>91680.1454137546</x:v>
      </x:c>
      <x:c r="H1571" s="8">
        <x:v>0</x:v>
      </x:c>
      <x:c r="I1571">
        <x:v>247134.114772861</x:v>
      </x:c>
      <x:c r="J1571" s="10">
        <x:v>23.8</x:v>
      </x:c>
      <x:c r="K1571" s="10">
        <x:v>25.1308873708962</x:v>
      </x:c>
      <x:c r="L1571">
        <x:f>NA()</x:f>
      </x:c>
    </x:row>
    <x:row r="1572">
      <x:c r="A1572">
        <x:v>3274661</x:v>
      </x:c>
      <x:c r="B1572" s="1">
        <x:v>43758.4303303241</x:v>
      </x:c>
      <x:c r="C1572" s="6">
        <x:v>78.4984521933333</x:v>
      </x:c>
      <x:c r="D1572" s="13" t="s">
        <x:v>68</x:v>
      </x:c>
      <x:c r="E1572">
        <x:v>6</x:v>
      </x:c>
      <x:c r="F1572">
        <x:v>21.181</x:v>
      </x:c>
      <x:c r="G1572" s="8">
        <x:v>91661.3990027741</x:v>
      </x:c>
      <x:c r="H1572" s="8">
        <x:v>0</x:v>
      </x:c>
      <x:c r="I1572">
        <x:v>247141.502760853</x:v>
      </x:c>
      <x:c r="J1572" s="10">
        <x:v>23.8</x:v>
      </x:c>
      <x:c r="K1572" s="10">
        <x:v>25.1308873708962</x:v>
      </x:c>
      <x:c r="L1572">
        <x:f>NA()</x:f>
      </x:c>
    </x:row>
    <x:row r="1573">
      <x:c r="A1573">
        <x:v>3274671</x:v>
      </x:c>
      <x:c r="B1573" s="1">
        <x:v>43758.4303650463</x:v>
      </x:c>
      <x:c r="C1573" s="6">
        <x:v>78.5484775566667</x:v>
      </x:c>
      <x:c r="D1573" s="13" t="s">
        <x:v>68</x:v>
      </x:c>
      <x:c r="E1573">
        <x:v>6</x:v>
      </x:c>
      <x:c r="F1573">
        <x:v>21.184</x:v>
      </x:c>
      <x:c r="G1573" s="8">
        <x:v>91650.2313539573</x:v>
      </x:c>
      <x:c r="H1573" s="8">
        <x:v>0</x:v>
      </x:c>
      <x:c r="I1573">
        <x:v>247141.292594924</x:v>
      </x:c>
      <x:c r="J1573" s="10">
        <x:v>23.8</x:v>
      </x:c>
      <x:c r="K1573" s="10">
        <x:v>25.1308873708962</x:v>
      </x:c>
      <x:c r="L1573">
        <x:f>NA()</x:f>
      </x:c>
    </x:row>
    <x:row r="1574">
      <x:c r="A1574">
        <x:v>3274681</x:v>
      </x:c>
      <x:c r="B1574" s="1">
        <x:v>43758.4303996181</x:v>
      </x:c>
      <x:c r="C1574" s="6">
        <x:v>78.59827112</x:v>
      </x:c>
      <x:c r="D1574" s="13" t="s">
        <x:v>68</x:v>
      </x:c>
      <x:c r="E1574">
        <x:v>6</x:v>
      </x:c>
      <x:c r="F1574">
        <x:v>21.178</x:v>
      </x:c>
      <x:c r="G1574" s="8">
        <x:v>91629.6590312438</x:v>
      </x:c>
      <x:c r="H1574" s="8">
        <x:v>0</x:v>
      </x:c>
      <x:c r="I1574">
        <x:v>247121.124559358</x:v>
      </x:c>
      <x:c r="J1574" s="10">
        <x:v>23.8</x:v>
      </x:c>
      <x:c r="K1574" s="10">
        <x:v>25.1308873708962</x:v>
      </x:c>
      <x:c r="L1574">
        <x:f>NA()</x:f>
      </x:c>
    </x:row>
    <x:row r="1575">
      <x:c r="A1575">
        <x:v>3274691</x:v>
      </x:c>
      <x:c r="B1575" s="1">
        <x:v>43758.4304342245</x:v>
      </x:c>
      <x:c r="C1575" s="6">
        <x:v>78.648099755</x:v>
      </x:c>
      <x:c r="D1575" s="13" t="s">
        <x:v>68</x:v>
      </x:c>
      <x:c r="E1575">
        <x:v>6</x:v>
      </x:c>
      <x:c r="F1575">
        <x:v>21.179</x:v>
      </x:c>
      <x:c r="G1575" s="8">
        <x:v>91630.1613381783</x:v>
      </x:c>
      <x:c r="H1575" s="8">
        <x:v>0</x:v>
      </x:c>
      <x:c r="I1575">
        <x:v>247124.23883789</x:v>
      </x:c>
      <x:c r="J1575" s="10">
        <x:v>23.8</x:v>
      </x:c>
      <x:c r="K1575" s="10">
        <x:v>25.1308873708962</x:v>
      </x:c>
      <x:c r="L1575">
        <x:f>NA()</x:f>
      </x:c>
    </x:row>
    <x:row r="1576">
      <x:c r="A1576">
        <x:v>3274701</x:v>
      </x:c>
      <x:c r="B1576" s="1">
        <x:v>43758.430468831</x:v>
      </x:c>
      <x:c r="C1576" s="6">
        <x:v>78.6978874683333</x:v>
      </x:c>
      <x:c r="D1576" s="13" t="s">
        <x:v>68</x:v>
      </x:c>
      <x:c r="E1576">
        <x:v>6</x:v>
      </x:c>
      <x:c r="F1576">
        <x:v>21.178</x:v>
      </x:c>
      <x:c r="G1576" s="8">
        <x:v>91610.2601527464</x:v>
      </x:c>
      <x:c r="H1576" s="8">
        <x:v>0</x:v>
      </x:c>
      <x:c r="I1576">
        <x:v>247115.519122751</x:v>
      </x:c>
      <x:c r="J1576" s="10">
        <x:v>23.8</x:v>
      </x:c>
      <x:c r="K1576" s="10">
        <x:v>25.1308873708962</x:v>
      </x:c>
      <x:c r="L1576">
        <x:f>NA()</x:f>
      </x:c>
    </x:row>
    <x:row r="1577">
      <x:c r="A1577">
        <x:v>3274711</x:v>
      </x:c>
      <x:c r="B1577" s="1">
        <x:v>43758.4305039352</x:v>
      </x:c>
      <x:c r="C1577" s="6">
        <x:v>78.7484710016667</x:v>
      </x:c>
      <x:c r="D1577" s="13" t="s">
        <x:v>68</x:v>
      </x:c>
      <x:c r="E1577">
        <x:v>6</x:v>
      </x:c>
      <x:c r="F1577">
        <x:v>21.174</x:v>
      </x:c>
      <x:c r="G1577" s="8">
        <x:v>91597.2580283062</x:v>
      </x:c>
      <x:c r="H1577" s="8">
        <x:v>0</x:v>
      </x:c>
      <x:c r="I1577">
        <x:v>247109.036068333</x:v>
      </x:c>
      <x:c r="J1577" s="10">
        <x:v>23.8</x:v>
      </x:c>
      <x:c r="K1577" s="10">
        <x:v>25.1308873708962</x:v>
      </x:c>
      <x:c r="L1577">
        <x:f>NA()</x:f>
      </x:c>
    </x:row>
    <x:row r="1578">
      <x:c r="A1578">
        <x:v>3274721</x:v>
      </x:c>
      <x:c r="B1578" s="1">
        <x:v>43758.4305385764</x:v>
      </x:c>
      <x:c r="C1578" s="6">
        <x:v>78.79834483</x:v>
      </x:c>
      <x:c r="D1578" s="13" t="s">
        <x:v>68</x:v>
      </x:c>
      <x:c r="E1578">
        <x:v>6</x:v>
      </x:c>
      <x:c r="F1578">
        <x:v>21.172</x:v>
      </x:c>
      <x:c r="G1578" s="8">
        <x:v>91589.0098892446</x:v>
      </x:c>
      <x:c r="H1578" s="8">
        <x:v>0</x:v>
      </x:c>
      <x:c r="I1578">
        <x:v>247113.541619908</x:v>
      </x:c>
      <x:c r="J1578" s="10">
        <x:v>23.8</x:v>
      </x:c>
      <x:c r="K1578" s="10">
        <x:v>25.1308873708962</x:v>
      </x:c>
      <x:c r="L1578">
        <x:f>NA()</x:f>
      </x:c>
    </x:row>
    <x:row r="1579">
      <x:c r="A1579">
        <x:v>3274731</x:v>
      </x:c>
      <x:c r="B1579" s="1">
        <x:v>43758.4305733796</x:v>
      </x:c>
      <x:c r="C1579" s="6">
        <x:v>78.8484658683333</x:v>
      </x:c>
      <x:c r="D1579" s="13" t="s">
        <x:v>68</x:v>
      </x:c>
      <x:c r="E1579">
        <x:v>6</x:v>
      </x:c>
      <x:c r="F1579">
        <x:v>21.166</x:v>
      </x:c>
      <x:c r="G1579" s="8">
        <x:v>91578.7445667197</x:v>
      </x:c>
      <x:c r="H1579" s="8">
        <x:v>0</x:v>
      </x:c>
      <x:c r="I1579">
        <x:v>247121.97099138</x:v>
      </x:c>
      <x:c r="J1579" s="10">
        <x:v>23.8</x:v>
      </x:c>
      <x:c r="K1579" s="10">
        <x:v>25.1308873708962</x:v>
      </x:c>
      <x:c r="L1579">
        <x:f>NA()</x:f>
      </x:c>
    </x:row>
    <x:row r="1580">
      <x:c r="A1580">
        <x:v>3274741</x:v>
      </x:c>
      <x:c r="B1580" s="1">
        <x:v>43758.4306081019</x:v>
      </x:c>
      <x:c r="C1580" s="6">
        <x:v>78.89846834</x:v>
      </x:c>
      <x:c r="D1580" s="13" t="s">
        <x:v>68</x:v>
      </x:c>
      <x:c r="E1580">
        <x:v>6</x:v>
      </x:c>
      <x:c r="F1580">
        <x:v>21.17</x:v>
      </x:c>
      <x:c r="G1580" s="8">
        <x:v>91572.4283875017</x:v>
      </x:c>
      <x:c r="H1580" s="8">
        <x:v>0</x:v>
      </x:c>
      <x:c r="I1580">
        <x:v>247109.433561368</x:v>
      </x:c>
      <x:c r="J1580" s="10">
        <x:v>23.8</x:v>
      </x:c>
      <x:c r="K1580" s="10">
        <x:v>25.1308873708962</x:v>
      </x:c>
      <x:c r="L1580">
        <x:f>NA()</x:f>
      </x:c>
    </x:row>
    <x:row r="1581">
      <x:c r="A1581">
        <x:v>3274751</x:v>
      </x:c>
      <x:c r="B1581" s="1">
        <x:v>43758.4306426736</x:v>
      </x:c>
      <x:c r="C1581" s="6">
        <x:v>78.9482703866667</x:v>
      </x:c>
      <x:c r="D1581" s="13" t="s">
        <x:v>68</x:v>
      </x:c>
      <x:c r="E1581">
        <x:v>6</x:v>
      </x:c>
      <x:c r="F1581">
        <x:v>21.168</x:v>
      </x:c>
      <x:c r="G1581" s="8">
        <x:v>91556.62180711</x:v>
      </x:c>
      <x:c r="H1581" s="8">
        <x:v>0</x:v>
      </x:c>
      <x:c r="I1581">
        <x:v>247103.673035975</x:v>
      </x:c>
      <x:c r="J1581" s="10">
        <x:v>23.8</x:v>
      </x:c>
      <x:c r="K1581" s="10">
        <x:v>25.1308873708962</x:v>
      </x:c>
      <x:c r="L1581">
        <x:f>NA()</x:f>
      </x:c>
    </x:row>
    <x:row r="1582">
      <x:c r="A1582">
        <x:v>3274761</x:v>
      </x:c>
      <x:c r="B1582" s="1">
        <x:v>43758.4306772801</x:v>
      </x:c>
      <x:c r="C1582" s="6">
        <x:v>78.998106555</x:v>
      </x:c>
      <x:c r="D1582" s="13" t="s">
        <x:v>68</x:v>
      </x:c>
      <x:c r="E1582">
        <x:v>6</x:v>
      </x:c>
      <x:c r="F1582">
        <x:v>21.165</x:v>
      </x:c>
      <x:c r="G1582" s="8">
        <x:v>91544.7832204989</x:v>
      </x:c>
      <x:c r="H1582" s="8">
        <x:v>0</x:v>
      </x:c>
      <x:c r="I1582">
        <x:v>247116.391572709</x:v>
      </x:c>
      <x:c r="J1582" s="10">
        <x:v>23.8</x:v>
      </x:c>
      <x:c r="K1582" s="10">
        <x:v>25.1308873708962</x:v>
      </x:c>
      <x:c r="L1582">
        <x:f>NA()</x:f>
      </x:c>
    </x:row>
    <x:row r="1583">
      <x:c r="A1583">
        <x:v>3274771</x:v>
      </x:c>
      <x:c r="B1583" s="1">
        <x:v>43758.4307119213</x:v>
      </x:c>
      <x:c r="C1583" s="6">
        <x:v>79.047965025</x:v>
      </x:c>
      <x:c r="D1583" s="13" t="s">
        <x:v>68</x:v>
      </x:c>
      <x:c r="E1583">
        <x:v>6</x:v>
      </x:c>
      <x:c r="F1583">
        <x:v>21.165</x:v>
      </x:c>
      <x:c r="G1583" s="8">
        <x:v>91535.3480637063</x:v>
      </x:c>
      <x:c r="H1583" s="8">
        <x:v>0</x:v>
      </x:c>
      <x:c r="I1583">
        <x:v>247111.175893833</x:v>
      </x:c>
      <x:c r="J1583" s="10">
        <x:v>23.8</x:v>
      </x:c>
      <x:c r="K1583" s="10">
        <x:v>25.1308873708962</x:v>
      </x:c>
      <x:c r="L1583">
        <x:f>NA()</x:f>
      </x:c>
    </x:row>
    <x:row r="1584">
      <x:c r="A1584">
        <x:v>3274781</x:v>
      </x:c>
      <x:c r="B1584" s="1">
        <x:v>43758.4307470718</x:v>
      </x:c>
      <x:c r="C1584" s="6">
        <x:v>79.0985670416667</x:v>
      </x:c>
      <x:c r="D1584" s="13" t="s">
        <x:v>68</x:v>
      </x:c>
      <x:c r="E1584">
        <x:v>6</x:v>
      </x:c>
      <x:c r="F1584">
        <x:v>21.158</x:v>
      </x:c>
      <x:c r="G1584" s="8">
        <x:v>91519.5835300493</x:v>
      </x:c>
      <x:c r="H1584" s="8">
        <x:v>0</x:v>
      </x:c>
      <x:c r="I1584">
        <x:v>247099.825820576</x:v>
      </x:c>
      <x:c r="J1584" s="10">
        <x:v>23.8</x:v>
      </x:c>
      <x:c r="K1584" s="10">
        <x:v>25.1308873708962</x:v>
      </x:c>
      <x:c r="L1584">
        <x:f>NA()</x:f>
      </x:c>
    </x:row>
    <x:row r="1585">
      <x:c r="A1585">
        <x:v>3274791</x:v>
      </x:c>
      <x:c r="B1585" s="1">
        <x:v>43758.4307815972</x:v>
      </x:c>
      <x:c r="C1585" s="6">
        <x:v>79.1482943783333</x:v>
      </x:c>
      <x:c r="D1585" s="13" t="s">
        <x:v>68</x:v>
      </x:c>
      <x:c r="E1585">
        <x:v>6</x:v>
      </x:c>
      <x:c r="F1585">
        <x:v>21.154</x:v>
      </x:c>
      <x:c r="G1585" s="8">
        <x:v>91525.4894524262</x:v>
      </x:c>
      <x:c r="H1585" s="8">
        <x:v>0</x:v>
      </x:c>
      <x:c r="I1585">
        <x:v>247095.260350072</x:v>
      </x:c>
      <x:c r="J1585" s="10">
        <x:v>23.8</x:v>
      </x:c>
      <x:c r="K1585" s="10">
        <x:v>25.1308873708962</x:v>
      </x:c>
      <x:c r="L1585">
        <x:f>NA()</x:f>
      </x:c>
    </x:row>
    <x:row r="1586">
      <x:c r="A1586">
        <x:v>3274801</x:v>
      </x:c>
      <x:c r="B1586" s="1">
        <x:v>43758.4308162037</x:v>
      </x:c>
      <x:c r="C1586" s="6">
        <x:v>79.1981347066667</x:v>
      </x:c>
      <x:c r="D1586" s="13" t="s">
        <x:v>68</x:v>
      </x:c>
      <x:c r="E1586">
        <x:v>6</x:v>
      </x:c>
      <x:c r="F1586">
        <x:v>21.154</x:v>
      </x:c>
      <x:c r="G1586" s="8">
        <x:v>91522.0177829442</x:v>
      </x:c>
      <x:c r="H1586" s="8">
        <x:v>0</x:v>
      </x:c>
      <x:c r="I1586">
        <x:v>247087.589446557</x:v>
      </x:c>
      <x:c r="J1586" s="10">
        <x:v>23.8</x:v>
      </x:c>
      <x:c r="K1586" s="10">
        <x:v>25.1308873708962</x:v>
      </x:c>
      <x:c r="L1586">
        <x:f>NA()</x:f>
      </x:c>
    </x:row>
    <x:row r="1587">
      <x:c r="A1587">
        <x:v>3274811</x:v>
      </x:c>
      <x:c r="B1587" s="1">
        <x:v>43758.4308508102</x:v>
      </x:c>
      <x:c r="C1587" s="6">
        <x:v>79.2479464983333</x:v>
      </x:c>
      <x:c r="D1587" s="13" t="s">
        <x:v>68</x:v>
      </x:c>
      <x:c r="E1587">
        <x:v>6</x:v>
      </x:c>
      <x:c r="F1587">
        <x:v>21.153</x:v>
      </x:c>
      <x:c r="G1587" s="8">
        <x:v>91506.3805744435</x:v>
      </x:c>
      <x:c r="H1587" s="8">
        <x:v>0</x:v>
      </x:c>
      <x:c r="I1587">
        <x:v>247102.051219155</x:v>
      </x:c>
      <x:c r="J1587" s="10">
        <x:v>23.8</x:v>
      </x:c>
      <x:c r="K1587" s="10">
        <x:v>25.1308873708962</x:v>
      </x:c>
      <x:c r="L1587">
        <x:f>NA()</x:f>
      </x:c>
    </x:row>
    <x:row r="1588">
      <x:c r="A1588">
        <x:v>3274821</x:v>
      </x:c>
      <x:c r="B1588" s="1">
        <x:v>43758.4308854977</x:v>
      </x:c>
      <x:c r="C1588" s="6">
        <x:v>79.297916</x:v>
      </x:c>
      <x:c r="D1588" s="13" t="s">
        <x:v>68</x:v>
      </x:c>
      <x:c r="E1588">
        <x:v>6</x:v>
      </x:c>
      <x:c r="F1588">
        <x:v>21.15</x:v>
      </x:c>
      <x:c r="G1588" s="8">
        <x:v>91490.4198036101</x:v>
      </x:c>
      <x:c r="H1588" s="8">
        <x:v>0</x:v>
      </x:c>
      <x:c r="I1588">
        <x:v>247090.804985706</x:v>
      </x:c>
      <x:c r="J1588" s="10">
        <x:v>23.8</x:v>
      </x:c>
      <x:c r="K1588" s="10">
        <x:v>25.1308873708962</x:v>
      </x:c>
      <x:c r="L1588">
        <x:f>NA()</x:f>
      </x:c>
    </x:row>
    <x:row r="1589">
      <x:c r="A1589">
        <x:v>3274831</x:v>
      </x:c>
      <x:c r="B1589" s="1">
        <x:v>43758.4309201736</x:v>
      </x:c>
      <x:c r="C1589" s="6">
        <x:v>79.3478536733333</x:v>
      </x:c>
      <x:c r="D1589" s="13" t="s">
        <x:v>68</x:v>
      </x:c>
      <x:c r="E1589">
        <x:v>6</x:v>
      </x:c>
      <x:c r="F1589">
        <x:v>21.152</x:v>
      </x:c>
      <x:c r="G1589" s="8">
        <x:v>91475.8744716244</x:v>
      </x:c>
      <x:c r="H1589" s="8">
        <x:v>0</x:v>
      </x:c>
      <x:c r="I1589">
        <x:v>247098.287662199</x:v>
      </x:c>
      <x:c r="J1589" s="10">
        <x:v>23.8</x:v>
      </x:c>
      <x:c r="K1589" s="10">
        <x:v>25.1308873708962</x:v>
      </x:c>
      <x:c r="L1589">
        <x:f>NA()</x:f>
      </x:c>
    </x:row>
    <x:row r="1590">
      <x:c r="A1590">
        <x:v>3274841</x:v>
      </x:c>
      <x:c r="B1590" s="1">
        <x:v>43758.4309553241</x:v>
      </x:c>
      <x:c r="C1590" s="6">
        <x:v>79.3984646033333</x:v>
      </x:c>
      <x:c r="D1590" s="13" t="s">
        <x:v>68</x:v>
      </x:c>
      <x:c r="E1590">
        <x:v>6</x:v>
      </x:c>
      <x:c r="F1590">
        <x:v>21.15</x:v>
      </x:c>
      <x:c r="G1590" s="8">
        <x:v>91460.0448339321</x:v>
      </x:c>
      <x:c r="H1590" s="8">
        <x:v>0</x:v>
      </x:c>
      <x:c r="I1590">
        <x:v>247083.175939959</x:v>
      </x:c>
      <x:c r="J1590" s="10">
        <x:v>23.8</x:v>
      </x:c>
      <x:c r="K1590" s="10">
        <x:v>25.1308873708962</x:v>
      </x:c>
      <x:c r="L1590">
        <x:f>NA()</x:f>
      </x:c>
    </x:row>
    <x:row r="1591">
      <x:c r="A1591">
        <x:v>3274851</x:v>
      </x:c>
      <x:c r="B1591" s="1">
        <x:v>43758.4309899306</x:v>
      </x:c>
      <x:c r="C1591" s="6">
        <x:v>79.4482835933333</x:v>
      </x:c>
      <x:c r="D1591" s="13" t="s">
        <x:v>68</x:v>
      </x:c>
      <x:c r="E1591">
        <x:v>6</x:v>
      </x:c>
      <x:c r="F1591">
        <x:v>21.15</x:v>
      </x:c>
      <x:c r="G1591" s="8">
        <x:v>91460.9972600911</x:v>
      </x:c>
      <x:c r="H1591" s="8">
        <x:v>0</x:v>
      </x:c>
      <x:c r="I1591">
        <x:v>247093.094324489</x:v>
      </x:c>
      <x:c r="J1591" s="10">
        <x:v>23.8</x:v>
      </x:c>
      <x:c r="K1591" s="10">
        <x:v>25.1308873708962</x:v>
      </x:c>
      <x:c r="L1591">
        <x:f>NA()</x:f>
      </x:c>
    </x:row>
    <x:row r="1592">
      <x:c r="A1592">
        <x:v>3274861</x:v>
      </x:c>
      <x:c r="B1592" s="1">
        <x:v>43758.4310244213</x:v>
      </x:c>
      <x:c r="C1592" s="6">
        <x:v>79.4979670866667</x:v>
      </x:c>
      <x:c r="D1592" s="13" t="s">
        <x:v>68</x:v>
      </x:c>
      <x:c r="E1592">
        <x:v>6</x:v>
      </x:c>
      <x:c r="F1592">
        <x:v>21.148</x:v>
      </x:c>
      <x:c r="G1592" s="8">
        <x:v>91453.245541511</x:v>
      </x:c>
      <x:c r="H1592" s="8">
        <x:v>0</x:v>
      </x:c>
      <x:c r="I1592">
        <x:v>247092.744998819</x:v>
      </x:c>
      <x:c r="J1592" s="10">
        <x:v>23.8</x:v>
      </x:c>
      <x:c r="K1592" s="10">
        <x:v>25.1308873708962</x:v>
      </x:c>
      <x:c r="L1592">
        <x:f>NA()</x:f>
      </x:c>
    </x:row>
    <x:row r="1593">
      <x:c r="A1593">
        <x:v>3274871</x:v>
      </x:c>
      <x:c r="B1593" s="1">
        <x:v>43758.4310591435</x:v>
      </x:c>
      <x:c r="C1593" s="6">
        <x:v>79.547976295</x:v>
      </x:c>
      <x:c r="D1593" s="13" t="s">
        <x:v>68</x:v>
      </x:c>
      <x:c r="E1593">
        <x:v>6</x:v>
      </x:c>
      <x:c r="F1593">
        <x:v>21.146</x:v>
      </x:c>
      <x:c r="G1593" s="8">
        <x:v>91439.0197207872</x:v>
      </x:c>
      <x:c r="H1593" s="8">
        <x:v>0</x:v>
      </x:c>
      <x:c r="I1593">
        <x:v>247081.852020268</x:v>
      </x:c>
      <x:c r="J1593" s="10">
        <x:v>23.8</x:v>
      </x:c>
      <x:c r="K1593" s="10">
        <x:v>25.1308873708962</x:v>
      </x:c>
      <x:c r="L1593">
        <x:f>NA()</x:f>
      </x:c>
    </x:row>
    <x:row r="1594">
      <x:c r="A1594">
        <x:v>3274881</x:v>
      </x:c>
      <x:c r="B1594" s="1">
        <x:v>43758.4310944097</x:v>
      </x:c>
      <x:c r="C1594" s="6">
        <x:v>79.59876453</x:v>
      </x:c>
      <x:c r="D1594" s="13" t="s">
        <x:v>68</x:v>
      </x:c>
      <x:c r="E1594">
        <x:v>6</x:v>
      </x:c>
      <x:c r="F1594">
        <x:v>21.143</x:v>
      </x:c>
      <x:c r="G1594" s="8">
        <x:v>91419.0781831116</x:v>
      </x:c>
      <x:c r="H1594" s="8">
        <x:v>0</x:v>
      </x:c>
      <x:c r="I1594">
        <x:v>247087.507422315</x:v>
      </x:c>
      <x:c r="J1594" s="10">
        <x:v>23.8</x:v>
      </x:c>
      <x:c r="K1594" s="10">
        <x:v>25.1308873708962</x:v>
      </x:c>
      <x:c r="L1594">
        <x:f>NA()</x:f>
      </x:c>
    </x:row>
    <x:row r="1595">
      <x:c r="A1595">
        <x:v>3274891</x:v>
      </x:c>
      <x:c r="B1595" s="1">
        <x:v>43758.4311290162</x:v>
      </x:c>
      <x:c r="C1595" s="6">
        <x:v>79.648555135</x:v>
      </x:c>
      <x:c r="D1595" s="13" t="s">
        <x:v>68</x:v>
      </x:c>
      <x:c r="E1595">
        <x:v>6</x:v>
      </x:c>
      <x:c r="F1595">
        <x:v>21.143</x:v>
      </x:c>
      <x:c r="G1595" s="8">
        <x:v>91414.676631618</x:v>
      </x:c>
      <x:c r="H1595" s="8">
        <x:v>0</x:v>
      </x:c>
      <x:c r="I1595">
        <x:v>247078.382015448</x:v>
      </x:c>
      <x:c r="J1595" s="10">
        <x:v>23.8</x:v>
      </x:c>
      <x:c r="K1595" s="10">
        <x:v>25.1308873708962</x:v>
      </x:c>
      <x:c r="L1595">
        <x:f>NA()</x:f>
      </x:c>
    </x:row>
    <x:row r="1596">
      <x:c r="A1596">
        <x:v>3274901</x:v>
      </x:c>
      <x:c r="B1596" s="1">
        <x:v>43758.4311635069</x:v>
      </x:c>
      <x:c r="C1596" s="6">
        <x:v>79.69827401</x:v>
      </x:c>
      <x:c r="D1596" s="13" t="s">
        <x:v>68</x:v>
      </x:c>
      <x:c r="E1596">
        <x:v>6</x:v>
      </x:c>
      <x:c r="F1596">
        <x:v>21.137</x:v>
      </x:c>
      <x:c r="G1596" s="8">
        <x:v>91406.8593455938</x:v>
      </x:c>
      <x:c r="H1596" s="8">
        <x:v>0</x:v>
      </x:c>
      <x:c r="I1596">
        <x:v>247090.715306183</x:v>
      </x:c>
      <x:c r="J1596" s="10">
        <x:v>23.8</x:v>
      </x:c>
      <x:c r="K1596" s="10">
        <x:v>25.1308873708962</x:v>
      </x:c>
      <x:c r="L1596">
        <x:f>NA()</x:f>
      </x:c>
    </x:row>
    <x:row r="1597">
      <x:c r="A1597">
        <x:v>3274911</x:v>
      </x:c>
      <x:c r="B1597" s="1">
        <x:v>43758.4311980671</x:v>
      </x:c>
      <x:c r="C1597" s="6">
        <x:v>79.7480185366667</x:v>
      </x:c>
      <x:c r="D1597" s="13" t="s">
        <x:v>68</x:v>
      </x:c>
      <x:c r="E1597">
        <x:v>6</x:v>
      </x:c>
      <x:c r="F1597">
        <x:v>21.133</x:v>
      </x:c>
      <x:c r="G1597" s="8">
        <x:v>91401.0039552304</x:v>
      </x:c>
      <x:c r="H1597" s="8">
        <x:v>0</x:v>
      </x:c>
      <x:c r="I1597">
        <x:v>247076.229434171</x:v>
      </x:c>
      <x:c r="J1597" s="10">
        <x:v>23.8</x:v>
      </x:c>
      <x:c r="K1597" s="10">
        <x:v>25.1308873708962</x:v>
      </x:c>
      <x:c r="L1597">
        <x:f>NA()</x:f>
      </x:c>
    </x:row>
    <x:row r="1598">
      <x:c r="A1598">
        <x:v>3274921</x:v>
      </x:c>
      <x:c r="B1598" s="1">
        <x:v>43758.4312332176</x:v>
      </x:c>
      <x:c r="C1598" s="6">
        <x:v>79.7986315316667</x:v>
      </x:c>
      <x:c r="D1598" s="13" t="s">
        <x:v>68</x:v>
      </x:c>
      <x:c r="E1598">
        <x:v>6</x:v>
      </x:c>
      <x:c r="F1598">
        <x:v>21.133</x:v>
      </x:c>
      <x:c r="G1598" s="8">
        <x:v>91386.5465433954</x:v>
      </x:c>
      <x:c r="H1598" s="8">
        <x:v>0</x:v>
      </x:c>
      <x:c r="I1598">
        <x:v>247076.055941043</x:v>
      </x:c>
      <x:c r="J1598" s="10">
        <x:v>23.8</x:v>
      </x:c>
      <x:c r="K1598" s="10">
        <x:v>25.1308873708962</x:v>
      </x:c>
      <x:c r="L1598">
        <x:f>NA()</x:f>
      </x:c>
    </x:row>
    <x:row r="1599">
      <x:c r="A1599">
        <x:v>3274931</x:v>
      </x:c>
      <x:c r="B1599" s="1">
        <x:v>43758.4312677083</x:v>
      </x:c>
      <x:c r="C1599" s="6">
        <x:v>79.8483111233333</x:v>
      </x:c>
      <x:c r="D1599" s="13" t="s">
        <x:v>68</x:v>
      </x:c>
      <x:c r="E1599">
        <x:v>6</x:v>
      </x:c>
      <x:c r="F1599">
        <x:v>21.137</x:v>
      </x:c>
      <x:c r="G1599" s="8">
        <x:v>91374.4676555205</x:v>
      </x:c>
      <x:c r="H1599" s="8">
        <x:v>0</x:v>
      </x:c>
      <x:c r="I1599">
        <x:v>247080.262953434</x:v>
      </x:c>
      <x:c r="J1599" s="10">
        <x:v>23.8</x:v>
      </x:c>
      <x:c r="K1599" s="10">
        <x:v>25.1308873708962</x:v>
      </x:c>
      <x:c r="L1599">
        <x:f>NA()</x:f>
      </x:c>
    </x:row>
    <x:row r="1600">
      <x:c r="A1600">
        <x:v>3274941</x:v>
      </x:c>
      <x:c r="B1600" s="1">
        <x:v>43758.4313023958</x:v>
      </x:c>
      <x:c r="C1600" s="6">
        <x:v>79.898223235</x:v>
      </x:c>
      <x:c r="D1600" s="13" t="s">
        <x:v>68</x:v>
      </x:c>
      <x:c r="E1600">
        <x:v>6</x:v>
      </x:c>
      <x:c r="F1600">
        <x:v>21.135</x:v>
      </x:c>
      <x:c r="G1600" s="8">
        <x:v>91364.0454755129</x:v>
      </x:c>
      <x:c r="H1600" s="8">
        <x:v>0</x:v>
      </x:c>
      <x:c r="I1600">
        <x:v>247078.910162458</x:v>
      </x:c>
      <x:c r="J1600" s="10">
        <x:v>23.8</x:v>
      </x:c>
      <x:c r="K1600" s="10">
        <x:v>25.1308873708962</x:v>
      </x:c>
      <x:c r="L1600">
        <x:f>NA()</x:f>
      </x:c>
    </x:row>
    <x:row r="1601">
      <x:c r="A1601">
        <x:v>3274951</x:v>
      </x:c>
      <x:c r="B1601" s="1">
        <x:v>43758.4313371528</x:v>
      </x:c>
      <x:c r="C1601" s="6">
        <x:v>79.9482775683333</x:v>
      </x:c>
      <x:c r="D1601" s="13" t="s">
        <x:v>68</x:v>
      </x:c>
      <x:c r="E1601">
        <x:v>6</x:v>
      </x:c>
      <x:c r="F1601">
        <x:v>21.13</x:v>
      </x:c>
      <x:c r="G1601" s="8">
        <x:v>91362.2008261808</x:v>
      </x:c>
      <x:c r="H1601" s="8">
        <x:v>0</x:v>
      </x:c>
      <x:c r="I1601">
        <x:v>247077.898858707</x:v>
      </x:c>
      <x:c r="J1601" s="10">
        <x:v>23.8</x:v>
      </x:c>
      <x:c r="K1601" s="10">
        <x:v>25.1308873708962</x:v>
      </x:c>
      <x:c r="L1601">
        <x:f>NA()</x:f>
      </x:c>
    </x:row>
    <x:row r="1602">
      <x:c r="A1602">
        <x:v>3274961</x:v>
      </x:c>
      <x:c r="B1602" s="1">
        <x:v>43758.431371794</x:v>
      </x:c>
      <x:c r="C1602" s="6">
        <x:v>79.9981984883333</x:v>
      </x:c>
      <x:c r="D1602" s="13" t="s">
        <x:v>68</x:v>
      </x:c>
      <x:c r="E1602">
        <x:v>6</x:v>
      </x:c>
      <x:c r="F1602">
        <x:v>21.124</x:v>
      </x:c>
      <x:c r="G1602" s="8">
        <x:v>91356.6423241934</x:v>
      </x:c>
      <x:c r="H1602" s="8">
        <x:v>0</x:v>
      </x:c>
      <x:c r="I1602">
        <x:v>247070.846331463</x:v>
      </x:c>
      <x:c r="J1602" s="10">
        <x:v>23.8</x:v>
      </x:c>
      <x:c r="K1602" s="10">
        <x:v>25.1308873708962</x:v>
      </x:c>
      <x:c r="L1602">
        <x:f>NA()</x:f>
      </x:c>
    </x:row>
    <x:row r="1603">
      <x:c r="A1603">
        <x:v>3274971</x:v>
      </x:c>
      <x:c r="B1603" s="1">
        <x:v>43758.4314064815</x:v>
      </x:c>
      <x:c r="C1603" s="6">
        <x:v>80.0481358</x:v>
      </x:c>
      <x:c r="D1603" s="13" t="s">
        <x:v>68</x:v>
      </x:c>
      <x:c r="E1603">
        <x:v>6</x:v>
      </x:c>
      <x:c r="F1603">
        <x:v>21.126</x:v>
      </x:c>
      <x:c r="G1603" s="8">
        <x:v>91334.2069681995</x:v>
      </x:c>
      <x:c r="H1603" s="8">
        <x:v>0</x:v>
      </x:c>
      <x:c r="I1603">
        <x:v>247065.840291131</x:v>
      </x:c>
      <x:c r="J1603" s="10">
        <x:v>23.8</x:v>
      </x:c>
      <x:c r="K1603" s="10">
        <x:v>25.1308873708962</x:v>
      </x:c>
      <x:c r="L1603">
        <x:f>NA()</x:f>
      </x:c>
    </x:row>
    <x:row r="1604">
      <x:c r="A1604">
        <x:v>3274981</x:v>
      </x:c>
      <x:c r="B1604" s="1">
        <x:v>43758.4314412384</x:v>
      </x:c>
      <x:c r="C1604" s="6">
        <x:v>80.098175625</x:v>
      </x:c>
      <x:c r="D1604" s="13" t="s">
        <x:v>68</x:v>
      </x:c>
      <x:c r="E1604">
        <x:v>6</x:v>
      </x:c>
      <x:c r="F1604">
        <x:v>21.128</x:v>
      </x:c>
      <x:c r="G1604" s="8">
        <x:v>91319.763408719</x:v>
      </x:c>
      <x:c r="H1604" s="8">
        <x:v>0</x:v>
      </x:c>
      <x:c r="I1604">
        <x:v>247076.830465461</x:v>
      </x:c>
      <x:c r="J1604" s="10">
        <x:v>23.8</x:v>
      </x:c>
      <x:c r="K1604" s="10">
        <x:v>25.1308873708962</x:v>
      </x:c>
      <x:c r="L1604">
        <x:f>NA()</x:f>
      </x:c>
    </x:row>
    <x:row r="1605">
      <x:c r="A1605">
        <x:v>3274991</x:v>
      </x:c>
      <x:c r="B1605" s="1">
        <x:v>43758.4314758102</x:v>
      </x:c>
      <x:c r="C1605" s="6">
        <x:v>80.1479475866667</x:v>
      </x:c>
      <x:c r="D1605" s="13" t="s">
        <x:v>68</x:v>
      </x:c>
      <x:c r="E1605">
        <x:v>6</x:v>
      </x:c>
      <x:c r="F1605">
        <x:v>21.124</x:v>
      </x:c>
      <x:c r="G1605" s="8">
        <x:v>91302.0391985474</x:v>
      </x:c>
      <x:c r="H1605" s="8">
        <x:v>0</x:v>
      </x:c>
      <x:c r="I1605">
        <x:v>247070.824711759</x:v>
      </x:c>
      <x:c r="J1605" s="10">
        <x:v>23.8</x:v>
      </x:c>
      <x:c r="K1605" s="10">
        <x:v>25.1308873708962</x:v>
      </x:c>
      <x:c r="L1605">
        <x:f>NA()</x:f>
      </x:c>
    </x:row>
    <x:row r="1606">
      <x:c r="A1606">
        <x:v>3275001</x:v>
      </x:c>
      <x:c r="B1606" s="1">
        <x:v>43758.4315108796</x:v>
      </x:c>
      <x:c r="C1606" s="6">
        <x:v>80.1984698433333</x:v>
      </x:c>
      <x:c r="D1606" s="13" t="s">
        <x:v>68</x:v>
      </x:c>
      <x:c r="E1606">
        <x:v>6</x:v>
      </x:c>
      <x:c r="F1606">
        <x:v>21.124</x:v>
      </x:c>
      <x:c r="G1606" s="8">
        <x:v>91285.8903152812</x:v>
      </x:c>
      <x:c r="H1606" s="8">
        <x:v>0</x:v>
      </x:c>
      <x:c r="I1606">
        <x:v>247075.102242621</x:v>
      </x:c>
      <x:c r="J1606" s="10">
        <x:v>23.8</x:v>
      </x:c>
      <x:c r="K1606" s="10">
        <x:v>25.1308873708962</x:v>
      </x:c>
      <x:c r="L1606">
        <x:f>NA()</x:f>
      </x:c>
    </x:row>
    <x:row r="1607">
      <x:c r="A1607">
        <x:v>3275011</x:v>
      </x:c>
      <x:c r="B1607" s="1">
        <x:v>43758.4315454514</x:v>
      </x:c>
      <x:c r="C1607" s="6">
        <x:v>80.24825661</x:v>
      </x:c>
      <x:c r="D1607" s="13" t="s">
        <x:v>68</x:v>
      </x:c>
      <x:c r="E1607">
        <x:v>6</x:v>
      </x:c>
      <x:c r="F1607">
        <x:v>21.119</x:v>
      </x:c>
      <x:c r="G1607" s="8">
        <x:v>91285.9779173631</x:v>
      </x:c>
      <x:c r="H1607" s="8">
        <x:v>0</x:v>
      </x:c>
      <x:c r="I1607">
        <x:v>247075.051535132</x:v>
      </x:c>
      <x:c r="J1607" s="10">
        <x:v>23.8</x:v>
      </x:c>
      <x:c r="K1607" s="10">
        <x:v>25.1308873708962</x:v>
      </x:c>
      <x:c r="L1607">
        <x:f>NA()</x:f>
      </x:c>
    </x:row>
    <x:row r="1608">
      <x:c r="A1608">
        <x:v>3275021</x:v>
      </x:c>
      <x:c r="B1608" s="1">
        <x:v>43758.4315801273</x:v>
      </x:c>
      <x:c r="C1608" s="6">
        <x:v>80.2981680283333</x:v>
      </x:c>
      <x:c r="D1608" s="13" t="s">
        <x:v>68</x:v>
      </x:c>
      <x:c r="E1608">
        <x:v>6</x:v>
      </x:c>
      <x:c r="F1608">
        <x:v>21.117</x:v>
      </x:c>
      <x:c r="G1608" s="8">
        <x:v>91283.5307492236</x:v>
      </x:c>
      <x:c r="H1608" s="8">
        <x:v>0</x:v>
      </x:c>
      <x:c r="I1608">
        <x:v>247073.249711493</x:v>
      </x:c>
      <x:c r="J1608" s="10">
        <x:v>23.8</x:v>
      </x:c>
      <x:c r="K1608" s="10">
        <x:v>25.1308873708962</x:v>
      </x:c>
      <x:c r="L1608">
        <x:f>NA()</x:f>
      </x:c>
    </x:row>
    <x:row r="1609">
      <x:c r="A1609">
        <x:v>3275031</x:v>
      </x:c>
      <x:c r="B1609" s="1">
        <x:v>43758.4316148495</x:v>
      </x:c>
      <x:c r="C1609" s="6">
        <x:v>80.3481697033333</x:v>
      </x:c>
      <x:c r="D1609" s="13" t="s">
        <x:v>68</x:v>
      </x:c>
      <x:c r="E1609">
        <x:v>6</x:v>
      </x:c>
      <x:c r="F1609">
        <x:v>21.118</x:v>
      </x:c>
      <x:c r="G1609" s="8">
        <x:v>91271.3381941945</x:v>
      </x:c>
      <x:c r="H1609" s="8">
        <x:v>0</x:v>
      </x:c>
      <x:c r="I1609">
        <x:v>247073.323357419</x:v>
      </x:c>
      <x:c r="J1609" s="10">
        <x:v>23.8</x:v>
      </x:c>
      <x:c r="K1609" s="10">
        <x:v>25.1308873708962</x:v>
      </x:c>
      <x:c r="L1609">
        <x:f>NA()</x:f>
      </x:c>
    </x:row>
    <x:row r="1610">
      <x:c r="A1610">
        <x:v>3275041</x:v>
      </x:c>
      <x:c r="B1610" s="1">
        <x:v>43758.4316493866</x:v>
      </x:c>
      <x:c r="C1610" s="6">
        <x:v>80.3979176483333</x:v>
      </x:c>
      <x:c r="D1610" s="13" t="s">
        <x:v>68</x:v>
      </x:c>
      <x:c r="E1610">
        <x:v>6</x:v>
      </x:c>
      <x:c r="F1610">
        <x:v>21.119</x:v>
      </x:c>
      <x:c r="G1610" s="8">
        <x:v>91251.9246928678</x:v>
      </x:c>
      <x:c r="H1610" s="8">
        <x:v>0</x:v>
      </x:c>
      <x:c r="I1610">
        <x:v>247057.168103591</x:v>
      </x:c>
      <x:c r="J1610" s="10">
        <x:v>23.8</x:v>
      </x:c>
      <x:c r="K1610" s="10">
        <x:v>25.1308873708962</x:v>
      </x:c>
      <x:c r="L1610">
        <x:f>NA()</x:f>
      </x:c>
    </x:row>
    <x:row r="1611">
      <x:c r="A1611">
        <x:v>3275051</x:v>
      </x:c>
      <x:c r="B1611" s="1">
        <x:v>43758.4316844907</x:v>
      </x:c>
      <x:c r="C1611" s="6">
        <x:v>80.448445915</x:v>
      </x:c>
      <x:c r="D1611" s="13" t="s">
        <x:v>68</x:v>
      </x:c>
      <x:c r="E1611">
        <x:v>6</x:v>
      </x:c>
      <x:c r="F1611">
        <x:v>21.113</x:v>
      </x:c>
      <x:c r="G1611" s="8">
        <x:v>91235.0812048501</x:v>
      </x:c>
      <x:c r="H1611" s="8">
        <x:v>0</x:v>
      </x:c>
      <x:c r="I1611">
        <x:v>247062.930727058</x:v>
      </x:c>
      <x:c r="J1611" s="10">
        <x:v>23.8</x:v>
      </x:c>
      <x:c r="K1611" s="10">
        <x:v>25.1308873708962</x:v>
      </x:c>
      <x:c r="L1611">
        <x:f>NA()</x:f>
      </x:c>
    </x:row>
    <x:row r="1612">
      <x:c r="A1612">
        <x:v>3275061</x:v>
      </x:c>
      <x:c r="B1612" s="1">
        <x:v>43758.4317189815</x:v>
      </x:c>
      <x:c r="C1612" s="6">
        <x:v>80.4981416333333</x:v>
      </x:c>
      <x:c r="D1612" s="13" t="s">
        <x:v>68</x:v>
      </x:c>
      <x:c r="E1612">
        <x:v>6</x:v>
      </x:c>
      <x:c r="F1612">
        <x:v>21.115</x:v>
      </x:c>
      <x:c r="G1612" s="8">
        <x:v>91241.1901836565</x:v>
      </x:c>
      <x:c r="H1612" s="8">
        <x:v>0</x:v>
      </x:c>
      <x:c r="I1612">
        <x:v>247067.609618895</x:v>
      </x:c>
      <x:c r="J1612" s="10">
        <x:v>23.8</x:v>
      </x:c>
      <x:c r="K1612" s="10">
        <x:v>25.1308873708962</x:v>
      </x:c>
      <x:c r="L1612">
        <x:f>NA()</x:f>
      </x:c>
    </x:row>
    <x:row r="1613">
      <x:c r="A1613">
        <x:v>3275071</x:v>
      </x:c>
      <x:c r="B1613" s="1">
        <x:v>43758.4317541319</x:v>
      </x:c>
      <x:c r="C1613" s="6">
        <x:v>80.5487401016667</x:v>
      </x:c>
      <x:c r="D1613" s="13" t="s">
        <x:v>68</x:v>
      </x:c>
      <x:c r="E1613">
        <x:v>6</x:v>
      </x:c>
      <x:c r="F1613">
        <x:v>21.114</x:v>
      </x:c>
      <x:c r="G1613" s="8">
        <x:v>91222.7928986609</x:v>
      </x:c>
      <x:c r="H1613" s="8">
        <x:v>0</x:v>
      </x:c>
      <x:c r="I1613">
        <x:v>247049.178752487</x:v>
      </x:c>
      <x:c r="J1613" s="10">
        <x:v>23.8</x:v>
      </x:c>
      <x:c r="K1613" s="10">
        <x:v>25.1308873708962</x:v>
      </x:c>
      <x:c r="L1613">
        <x:f>NA()</x:f>
      </x:c>
    </x:row>
    <x:row r="1614">
      <x:c r="A1614">
        <x:v>3275081</x:v>
      </x:c>
      <x:c r="B1614" s="1">
        <x:v>43758.4317887384</x:v>
      </x:c>
      <x:c r="C1614" s="6">
        <x:v>80.5985589416667</x:v>
      </x:c>
      <x:c r="D1614" s="13" t="s">
        <x:v>68</x:v>
      </x:c>
      <x:c r="E1614">
        <x:v>6</x:v>
      </x:c>
      <x:c r="F1614">
        <x:v>21.108</x:v>
      </x:c>
      <x:c r="G1614" s="8">
        <x:v>91221.8230108662</x:v>
      </x:c>
      <x:c r="H1614" s="8">
        <x:v>0</x:v>
      </x:c>
      <x:c r="I1614">
        <x:v>247056.446406469</x:v>
      </x:c>
      <x:c r="J1614" s="10">
        <x:v>23.8</x:v>
      </x:c>
      <x:c r="K1614" s="10">
        <x:v>25.1308873708962</x:v>
      </x:c>
      <x:c r="L1614">
        <x:f>NA()</x:f>
      </x:c>
    </x:row>
    <x:row r="1615">
      <x:c r="A1615">
        <x:v>3275091</x:v>
      </x:c>
      <x:c r="B1615" s="1">
        <x:v>43758.4318232639</x:v>
      </x:c>
      <x:c r="C1615" s="6">
        <x:v>80.6482807316667</x:v>
      </x:c>
      <x:c r="D1615" s="13" t="s">
        <x:v>68</x:v>
      </x:c>
      <x:c r="E1615">
        <x:v>6</x:v>
      </x:c>
      <x:c r="F1615">
        <x:v>21.11</x:v>
      </x:c>
      <x:c r="G1615" s="8">
        <x:v>91206.4467289739</x:v>
      </x:c>
      <x:c r="H1615" s="8">
        <x:v>0</x:v>
      </x:c>
      <x:c r="I1615">
        <x:v>247053.64758154</x:v>
      </x:c>
      <x:c r="J1615" s="10">
        <x:v>23.8</x:v>
      </x:c>
      <x:c r="K1615" s="10">
        <x:v>25.1308873708962</x:v>
      </x:c>
      <x:c r="L1615">
        <x:f>NA()</x:f>
      </x:c>
    </x:row>
    <x:row r="1616">
      <x:c r="A1616">
        <x:v>3275101</x:v>
      </x:c>
      <x:c r="B1616" s="1">
        <x:v>43758.4318579051</x:v>
      </x:c>
      <x:c r="C1616" s="6">
        <x:v>80.6981959533333</x:v>
      </x:c>
      <x:c r="D1616" s="13" t="s">
        <x:v>68</x:v>
      </x:c>
      <x:c r="E1616">
        <x:v>6</x:v>
      </x:c>
      <x:c r="F1616">
        <x:v>21.11</x:v>
      </x:c>
      <x:c r="G1616" s="8">
        <x:v>91189.0413012504</x:v>
      </x:c>
      <x:c r="H1616" s="8">
        <x:v>0</x:v>
      </x:c>
      <x:c r="I1616">
        <x:v>247053.126491391</x:v>
      </x:c>
      <x:c r="J1616" s="10">
        <x:v>23.8</x:v>
      </x:c>
      <x:c r="K1616" s="10">
        <x:v>25.1308873708962</x:v>
      </x:c>
      <x:c r="L1616">
        <x:f>NA()</x:f>
      </x:c>
    </x:row>
    <x:row r="1617">
      <x:c r="A1617">
        <x:v>3275111</x:v>
      </x:c>
      <x:c r="B1617" s="1">
        <x:v>43758.4318925579</x:v>
      </x:c>
      <x:c r="C1617" s="6">
        <x:v>80.748046205</x:v>
      </x:c>
      <x:c r="D1617" s="13" t="s">
        <x:v>68</x:v>
      </x:c>
      <x:c r="E1617">
        <x:v>6</x:v>
      </x:c>
      <x:c r="F1617">
        <x:v>21.111</x:v>
      </x:c>
      <x:c r="G1617" s="8">
        <x:v>91180.9578384154</x:v>
      </x:c>
      <x:c r="H1617" s="8">
        <x:v>0</x:v>
      </x:c>
      <x:c r="I1617">
        <x:v>247044.961286214</x:v>
      </x:c>
      <x:c r="J1617" s="10">
        <x:v>23.8</x:v>
      </x:c>
      <x:c r="K1617" s="10">
        <x:v>25.1308873708962</x:v>
      </x:c>
      <x:c r="L1617">
        <x:f>NA()</x:f>
      </x:c>
    </x:row>
    <x:row r="1618">
      <x:c r="A1618">
        <x:v>3275121</x:v>
      </x:c>
      <x:c r="B1618" s="1">
        <x:v>43758.4319272801</x:v>
      </x:c>
      <x:c r="C1618" s="6">
        <x:v>80.79805742</x:v>
      </x:c>
      <x:c r="D1618" s="13" t="s">
        <x:v>68</x:v>
      </x:c>
      <x:c r="E1618">
        <x:v>6</x:v>
      </x:c>
      <x:c r="F1618">
        <x:v>21.103</x:v>
      </x:c>
      <x:c r="G1618" s="8">
        <x:v>91175.3511617277</x:v>
      </x:c>
      <x:c r="H1618" s="8">
        <x:v>0</x:v>
      </x:c>
      <x:c r="I1618">
        <x:v>247039.49655651</x:v>
      </x:c>
      <x:c r="J1618" s="10">
        <x:v>23.8</x:v>
      </x:c>
      <x:c r="K1618" s="10">
        <x:v>25.1308873708962</x:v>
      </x:c>
      <x:c r="L1618">
        <x:f>NA()</x:f>
      </x:c>
    </x:row>
    <x:row r="1619">
      <x:c r="A1619">
        <x:v>3275131</x:v>
      </x:c>
      <x:c r="B1619" s="1">
        <x:v>43758.4319618866</x:v>
      </x:c>
      <x:c r="C1619" s="6">
        <x:v>80.84790361</x:v>
      </x:c>
      <x:c r="D1619" s="13" t="s">
        <x:v>68</x:v>
      </x:c>
      <x:c r="E1619">
        <x:v>6</x:v>
      </x:c>
      <x:c r="F1619">
        <x:v>21.105</x:v>
      </x:c>
      <x:c r="G1619" s="8">
        <x:v>91171.9534000419</x:v>
      </x:c>
      <x:c r="H1619" s="8">
        <x:v>0</x:v>
      </x:c>
      <x:c r="I1619">
        <x:v>247035.919982134</x:v>
      </x:c>
      <x:c r="J1619" s="10">
        <x:v>23.8</x:v>
      </x:c>
      <x:c r="K1619" s="10">
        <x:v>25.1308873708962</x:v>
      </x:c>
      <x:c r="L1619">
        <x:f>NA()</x:f>
      </x:c>
    </x:row>
    <x:row r="1620">
      <x:c r="A1620">
        <x:v>3275141</x:v>
      </x:c>
      <x:c r="B1620" s="1">
        <x:v>43758.4319970718</x:v>
      </x:c>
      <x:c r="C1620" s="6">
        <x:v>80.8985679816667</x:v>
      </x:c>
      <x:c r="D1620" s="13" t="s">
        <x:v>68</x:v>
      </x:c>
      <x:c r="E1620">
        <x:v>6</x:v>
      </x:c>
      <x:c r="F1620">
        <x:v>21.099</x:v>
      </x:c>
      <x:c r="G1620" s="8">
        <x:v>91170.7595147754</x:v>
      </x:c>
      <x:c r="H1620" s="8">
        <x:v>0</x:v>
      </x:c>
      <x:c r="I1620">
        <x:v>247038.01466558</x:v>
      </x:c>
      <x:c r="J1620" s="10">
        <x:v>23.8</x:v>
      </x:c>
      <x:c r="K1620" s="10">
        <x:v>25.1308873708962</x:v>
      </x:c>
      <x:c r="L1620">
        <x:f>NA()</x:f>
      </x:c>
    </x:row>
    <x:row r="1621">
      <x:c r="A1621">
        <x:v>3275151</x:v>
      </x:c>
      <x:c r="B1621" s="1">
        <x:v>43758.4320316782</x:v>
      </x:c>
      <x:c r="C1621" s="6">
        <x:v>80.9484078316667</x:v>
      </x:c>
      <x:c r="D1621" s="13" t="s">
        <x:v>68</x:v>
      </x:c>
      <x:c r="E1621">
        <x:v>6</x:v>
      </x:c>
      <x:c r="F1621">
        <x:v>21.101</x:v>
      </x:c>
      <x:c r="G1621" s="8">
        <x:v>91162.6442325315</x:v>
      </x:c>
      <x:c r="H1621" s="8">
        <x:v>0</x:v>
      </x:c>
      <x:c r="I1621">
        <x:v>247035.751616062</x:v>
      </x:c>
      <x:c r="J1621" s="10">
        <x:v>23.8</x:v>
      </x:c>
      <x:c r="K1621" s="10">
        <x:v>25.1308873708962</x:v>
      </x:c>
      <x:c r="L1621">
        <x:f>NA()</x:f>
      </x:c>
    </x:row>
    <x:row r="1622">
      <x:c r="A1622">
        <x:v>3275161</x:v>
      </x:c>
      <x:c r="B1622" s="1">
        <x:v>43758.4320662384</x:v>
      </x:c>
      <x:c r="C1622" s="6">
        <x:v>80.9982047266667</x:v>
      </x:c>
      <x:c r="D1622" s="13" t="s">
        <x:v>68</x:v>
      </x:c>
      <x:c r="E1622">
        <x:v>6</x:v>
      </x:c>
      <x:c r="F1622">
        <x:v>21.098</x:v>
      </x:c>
      <x:c r="G1622" s="8">
        <x:v>91147.8900887195</x:v>
      </x:c>
      <x:c r="H1622" s="8">
        <x:v>0</x:v>
      </x:c>
      <x:c r="I1622">
        <x:v>247041.321333331</x:v>
      </x:c>
      <x:c r="J1622" s="10">
        <x:v>23.8</x:v>
      </x:c>
      <x:c r="K1622" s="10">
        <x:v>25.1308873708962</x:v>
      </x:c>
      <x:c r="L1622">
        <x:f>NA()</x:f>
      </x:c>
    </x:row>
    <x:row r="1623">
      <x:c r="A1623">
        <x:v>3275171</x:v>
      </x:c>
      <x:c r="B1623" s="1">
        <x:v>43758.4321007755</x:v>
      </x:c>
      <x:c r="C1623" s="6">
        <x:v>81.047936095</x:v>
      </x:c>
      <x:c r="D1623" s="13" t="s">
        <x:v>68</x:v>
      </x:c>
      <x:c r="E1623">
        <x:v>6</x:v>
      </x:c>
      <x:c r="F1623">
        <x:v>21.095</x:v>
      </x:c>
      <x:c r="G1623" s="8">
        <x:v>91139.5729868754</x:v>
      </x:c>
      <x:c r="H1623" s="8">
        <x:v>0</x:v>
      </x:c>
      <x:c r="I1623">
        <x:v>247037.604323855</x:v>
      </x:c>
      <x:c r="J1623" s="10">
        <x:v>23.8</x:v>
      </x:c>
      <x:c r="K1623" s="10">
        <x:v>25.1308873708962</x:v>
      </x:c>
      <x:c r="L1623">
        <x:f>NA()</x:f>
      </x:c>
    </x:row>
    <x:row r="1624">
      <x:c r="A1624">
        <x:v>3275181</x:v>
      </x:c>
      <x:c r="B1624" s="1">
        <x:v>43758.4321358796</x:v>
      </x:c>
      <x:c r="C1624" s="6">
        <x:v>81.0984709583333</x:v>
      </x:c>
      <x:c r="D1624" s="13" t="s">
        <x:v>68</x:v>
      </x:c>
      <x:c r="E1624">
        <x:v>6</x:v>
      </x:c>
      <x:c r="F1624">
        <x:v>21.098</x:v>
      </x:c>
      <x:c r="G1624" s="8">
        <x:v>91136.9934695001</x:v>
      </x:c>
      <x:c r="H1624" s="8">
        <x:v>0</x:v>
      </x:c>
      <x:c r="I1624">
        <x:v>247039.357462582</x:v>
      </x:c>
      <x:c r="J1624" s="10">
        <x:v>23.8</x:v>
      </x:c>
      <x:c r="K1624" s="10">
        <x:v>25.1308873708962</x:v>
      </x:c>
      <x:c r="L1624">
        <x:f>NA()</x:f>
      </x:c>
    </x:row>
    <x:row r="1625">
      <x:c r="A1625">
        <x:v>3275191</x:v>
      </x:c>
      <x:c r="B1625" s="1">
        <x:v>43758.4321704861</x:v>
      </x:c>
      <x:c r="C1625" s="6">
        <x:v>81.148323495</x:v>
      </x:c>
      <x:c r="D1625" s="13" t="s">
        <x:v>68</x:v>
      </x:c>
      <x:c r="E1625">
        <x:v>6</x:v>
      </x:c>
      <x:c r="F1625">
        <x:v>21.098</x:v>
      </x:c>
      <x:c r="G1625" s="8">
        <x:v>91128.4450230167</x:v>
      </x:c>
      <x:c r="H1625" s="8">
        <x:v>0</x:v>
      </x:c>
      <x:c r="I1625">
        <x:v>247032.497474531</x:v>
      </x:c>
      <x:c r="J1625" s="10">
        <x:v>23.8</x:v>
      </x:c>
      <x:c r="K1625" s="10">
        <x:v>25.1308873708962</x:v>
      </x:c>
      <x:c r="L1625">
        <x:f>NA()</x:f>
      </x:c>
    </x:row>
    <x:row r="1626">
      <x:c r="A1626">
        <x:v>3275201</x:v>
      </x:c>
      <x:c r="B1626" s="1">
        <x:v>43758.4322052083</x:v>
      </x:c>
      <x:c r="C1626" s="6">
        <x:v>81.1982924683333</x:v>
      </x:c>
      <x:c r="D1626" s="13" t="s">
        <x:v>68</x:v>
      </x:c>
      <x:c r="E1626">
        <x:v>6</x:v>
      </x:c>
      <x:c r="F1626">
        <x:v>21.095</x:v>
      </x:c>
      <x:c r="G1626" s="8">
        <x:v>91136.0495548714</x:v>
      </x:c>
      <x:c r="H1626" s="8">
        <x:v>0</x:v>
      </x:c>
      <x:c r="I1626">
        <x:v>247048.803513625</x:v>
      </x:c>
      <x:c r="J1626" s="10">
        <x:v>23.8</x:v>
      </x:c>
      <x:c r="K1626" s="10">
        <x:v>25.1308873708962</x:v>
      </x:c>
      <x:c r="L1626">
        <x:f>NA()</x:f>
      </x:c>
    </x:row>
    <x:row r="1627">
      <x:c r="A1627">
        <x:v>3275211</x:v>
      </x:c>
      <x:c r="B1627" s="1">
        <x:v>43758.4322397338</x:v>
      </x:c>
      <x:c r="C1627" s="6">
        <x:v>81.2480064783333</x:v>
      </x:c>
      <x:c r="D1627" s="13" t="s">
        <x:v>68</x:v>
      </x:c>
      <x:c r="E1627">
        <x:v>6</x:v>
      </x:c>
      <x:c r="F1627">
        <x:v>21.091</x:v>
      </x:c>
      <x:c r="G1627" s="8">
        <x:v>91133.0863771077</x:v>
      </x:c>
      <x:c r="H1627" s="8">
        <x:v>0</x:v>
      </x:c>
      <x:c r="I1627">
        <x:v>247035.054596397</x:v>
      </x:c>
      <x:c r="J1627" s="10">
        <x:v>23.8</x:v>
      </x:c>
      <x:c r="K1627" s="10">
        <x:v>25.1308873708962</x:v>
      </x:c>
      <x:c r="L1627">
        <x:f>NA()</x:f>
      </x:c>
    </x:row>
    <x:row r="1628">
      <x:c r="A1628">
        <x:v>3275221</x:v>
      </x:c>
      <x:c r="B1628" s="1">
        <x:v>43758.4322748843</x:v>
      </x:c>
      <x:c r="C1628" s="6">
        <x:v>81.2986266583333</x:v>
      </x:c>
      <x:c r="D1628" s="13" t="s">
        <x:v>68</x:v>
      </x:c>
      <x:c r="E1628">
        <x:v>6</x:v>
      </x:c>
      <x:c r="F1628">
        <x:v>21.085</x:v>
      </x:c>
      <x:c r="G1628" s="8">
        <x:v>91125.0316688744</x:v>
      </x:c>
      <x:c r="H1628" s="8">
        <x:v>0</x:v>
      </x:c>
      <x:c r="I1628">
        <x:v>247033.688590577</x:v>
      </x:c>
      <x:c r="J1628" s="10">
        <x:v>23.8</x:v>
      </x:c>
      <x:c r="K1628" s="10">
        <x:v>25.1308873708962</x:v>
      </x:c>
      <x:c r="L1628">
        <x:f>NA()</x:f>
      </x:c>
    </x:row>
    <x:row r="1629">
      <x:c r="A1629">
        <x:v>3275231</x:v>
      </x:c>
      <x:c r="B1629" s="1">
        <x:v>43758.4323095255</x:v>
      </x:c>
      <x:c r="C1629" s="6">
        <x:v>81.34851888</x:v>
      </x:c>
      <x:c r="D1629" s="13" t="s">
        <x:v>68</x:v>
      </x:c>
      <x:c r="E1629">
        <x:v>6</x:v>
      </x:c>
      <x:c r="F1629">
        <x:v>21.09</x:v>
      </x:c>
      <x:c r="G1629" s="8">
        <x:v>91111.3642419498</x:v>
      </x:c>
      <x:c r="H1629" s="8">
        <x:v>0</x:v>
      </x:c>
      <x:c r="I1629">
        <x:v>247036.117538105</x:v>
      </x:c>
      <x:c r="J1629" s="10">
        <x:v>23.8</x:v>
      </x:c>
      <x:c r="K1629" s="10">
        <x:v>25.1308873708962</x:v>
      </x:c>
      <x:c r="L1629">
        <x:f>NA()</x:f>
      </x:c>
    </x:row>
    <x:row r="1630">
      <x:c r="A1630">
        <x:v>3275241</x:v>
      </x:c>
      <x:c r="B1630" s="1">
        <x:v>43758.4323442477</x:v>
      </x:c>
      <x:c r="C1630" s="6">
        <x:v>81.3985265533333</x:v>
      </x:c>
      <x:c r="D1630" s="13" t="s">
        <x:v>68</x:v>
      </x:c>
      <x:c r="E1630">
        <x:v>6</x:v>
      </x:c>
      <x:c r="F1630">
        <x:v>21.085</x:v>
      </x:c>
      <x:c r="G1630" s="8">
        <x:v>91097.499285191</x:v>
      </x:c>
      <x:c r="H1630" s="8">
        <x:v>0</x:v>
      </x:c>
      <x:c r="I1630">
        <x:v>247025.887954081</x:v>
      </x:c>
      <x:c r="J1630" s="10">
        <x:v>23.8</x:v>
      </x:c>
      <x:c r="K1630" s="10">
        <x:v>25.1308873708962</x:v>
      </x:c>
      <x:c r="L1630">
        <x:f>NA()</x:f>
      </x:c>
    </x:row>
    <x:row r="1631">
      <x:c r="A1631">
        <x:v>3275251</x:v>
      </x:c>
      <x:c r="B1631" s="1">
        <x:v>43758.4323789352</x:v>
      </x:c>
      <x:c r="C1631" s="6">
        <x:v>81.4484529966667</x:v>
      </x:c>
      <x:c r="D1631" s="13" t="s">
        <x:v>68</x:v>
      </x:c>
      <x:c r="E1631">
        <x:v>6</x:v>
      </x:c>
      <x:c r="F1631">
        <x:v>21.087</x:v>
      </x:c>
      <x:c r="G1631" s="8">
        <x:v>91099.0986703989</x:v>
      </x:c>
      <x:c r="H1631" s="8">
        <x:v>0</x:v>
      </x:c>
      <x:c r="I1631">
        <x:v>247029.918879804</x:v>
      </x:c>
      <x:c r="J1631" s="10">
        <x:v>23.8</x:v>
      </x:c>
      <x:c r="K1631" s="10">
        <x:v>25.1308873708962</x:v>
      </x:c>
      <x:c r="L1631">
        <x:f>NA()</x:f>
      </x:c>
    </x:row>
    <x:row r="1632">
      <x:c r="A1632">
        <x:v>3275261</x:v>
      </x:c>
      <x:c r="B1632" s="1">
        <x:v>43758.4324135069</x:v>
      </x:c>
      <x:c r="C1632" s="6">
        <x:v>81.498260635</x:v>
      </x:c>
      <x:c r="D1632" s="13" t="s">
        <x:v>68</x:v>
      </x:c>
      <x:c r="E1632">
        <x:v>6</x:v>
      </x:c>
      <x:c r="F1632">
        <x:v>21.084</x:v>
      </x:c>
      <x:c r="G1632" s="8">
        <x:v>91096.5305910345</x:v>
      </x:c>
      <x:c r="H1632" s="8">
        <x:v>0</x:v>
      </x:c>
      <x:c r="I1632">
        <x:v>247028.158668266</x:v>
      </x:c>
      <x:c r="J1632" s="10">
        <x:v>23.8</x:v>
      </x:c>
      <x:c r="K1632" s="10">
        <x:v>25.1308873708962</x:v>
      </x:c>
      <x:c r="L1632">
        <x:f>NA()</x:f>
      </x:c>
    </x:row>
    <x:row r="1633">
      <x:c r="A1633">
        <x:v>3275271</x:v>
      </x:c>
      <x:c r="B1633" s="1">
        <x:v>43758.4324481829</x:v>
      </x:c>
      <x:c r="C1633" s="6">
        <x:v>81.5481788583333</x:v>
      </x:c>
      <x:c r="D1633" s="13" t="s">
        <x:v>68</x:v>
      </x:c>
      <x:c r="E1633">
        <x:v>6</x:v>
      </x:c>
      <x:c r="F1633">
        <x:v>21.086</x:v>
      </x:c>
      <x:c r="G1633" s="8">
        <x:v>91098.3558052973</x:v>
      </x:c>
      <x:c r="H1633" s="8">
        <x:v>0</x:v>
      </x:c>
      <x:c r="I1633">
        <x:v>247032.639093621</x:v>
      </x:c>
      <x:c r="J1633" s="10">
        <x:v>23.8</x:v>
      </x:c>
      <x:c r="K1633" s="10">
        <x:v>25.1308873708962</x:v>
      </x:c>
      <x:c r="L1633">
        <x:f>NA()</x:f>
      </x:c>
    </x:row>
    <x:row r="1634">
      <x:c r="A1634">
        <x:v>3275281</x:v>
      </x:c>
      <x:c r="B1634" s="1">
        <x:v>43758.4324827546</x:v>
      </x:c>
      <x:c r="C1634" s="6">
        <x:v>81.5979441466667</x:v>
      </x:c>
      <x:c r="D1634" s="13" t="s">
        <x:v>68</x:v>
      </x:c>
      <x:c r="E1634">
        <x:v>6</x:v>
      </x:c>
      <x:c r="F1634">
        <x:v>21.09</x:v>
      </x:c>
      <x:c r="G1634" s="8">
        <x:v>91080.7068340519</x:v>
      </x:c>
      <x:c r="H1634" s="8">
        <x:v>0</x:v>
      </x:c>
      <x:c r="I1634">
        <x:v>247033.699788061</x:v>
      </x:c>
      <x:c r="J1634" s="10">
        <x:v>23.8</x:v>
      </x:c>
      <x:c r="K1634" s="10">
        <x:v>25.1308873708962</x:v>
      </x:c>
      <x:c r="L1634">
        <x:f>NA()</x:f>
      </x:c>
    </x:row>
    <x:row r="1635">
      <x:c r="A1635">
        <x:v>3275291</x:v>
      </x:c>
      <x:c r="B1635" s="1">
        <x:v>43758.4325179398</x:v>
      </x:c>
      <x:c r="C1635" s="6">
        <x:v>81.6486295183333</x:v>
      </x:c>
      <x:c r="D1635" s="13" t="s">
        <x:v>68</x:v>
      </x:c>
      <x:c r="E1635">
        <x:v>6</x:v>
      </x:c>
      <x:c r="F1635">
        <x:v>21.086</x:v>
      </x:c>
      <x:c r="G1635" s="8">
        <x:v>91063.7207662007</x:v>
      </x:c>
      <x:c r="H1635" s="8">
        <x:v>0</x:v>
      </x:c>
      <x:c r="I1635">
        <x:v>247036.063563675</x:v>
      </x:c>
      <x:c r="J1635" s="10">
        <x:v>23.8</x:v>
      </x:c>
      <x:c r="K1635" s="10">
        <x:v>25.1308873708962</x:v>
      </x:c>
      <x:c r="L1635">
        <x:f>NA()</x:f>
      </x:c>
    </x:row>
    <x:row r="1636">
      <x:c r="A1636">
        <x:v>3275301</x:v>
      </x:c>
      <x:c r="B1636" s="1">
        <x:v>43758.432552581</x:v>
      </x:c>
      <x:c r="C1636" s="6">
        <x:v>81.6985414133333</x:v>
      </x:c>
      <x:c r="D1636" s="13" t="s">
        <x:v>68</x:v>
      </x:c>
      <x:c r="E1636">
        <x:v>6</x:v>
      </x:c>
      <x:c r="F1636">
        <x:v>21.083</x:v>
      </x:c>
      <x:c r="G1636" s="8">
        <x:v>91038.9214760043</x:v>
      </x:c>
      <x:c r="H1636" s="8">
        <x:v>0</x:v>
      </x:c>
      <x:c r="I1636">
        <x:v>247017.693936563</x:v>
      </x:c>
      <x:c r="J1636" s="10">
        <x:v>23.8</x:v>
      </x:c>
      <x:c r="K1636" s="10">
        <x:v>25.1308873708962</x:v>
      </x:c>
      <x:c r="L1636">
        <x:f>NA()</x:f>
      </x:c>
    </x:row>
    <x:row r="1637">
      <x:c r="A1637">
        <x:v>3275311</x:v>
      </x:c>
      <x:c r="B1637" s="1">
        <x:v>43758.4325871181</x:v>
      </x:c>
      <x:c r="C1637" s="6">
        <x:v>81.748272905</x:v>
      </x:c>
      <x:c r="D1637" s="13" t="s">
        <x:v>68</x:v>
      </x:c>
      <x:c r="E1637">
        <x:v>6</x:v>
      </x:c>
      <x:c r="F1637">
        <x:v>21.083</x:v>
      </x:c>
      <x:c r="G1637" s="8">
        <x:v>91034.0433499936</x:v>
      </x:c>
      <x:c r="H1637" s="8">
        <x:v>0</x:v>
      </x:c>
      <x:c r="I1637">
        <x:v>247026.774279167</x:v>
      </x:c>
      <x:c r="J1637" s="10">
        <x:v>23.8</x:v>
      </x:c>
      <x:c r="K1637" s="10">
        <x:v>25.1308873708962</x:v>
      </x:c>
      <x:c r="L1637">
        <x:f>NA()</x:f>
      </x:c>
    </x:row>
    <x:row r="1638">
      <x:c r="A1638">
        <x:v>3275321</x:v>
      </x:c>
      <x:c r="B1638" s="1">
        <x:v>43758.4326217245</x:v>
      </x:c>
      <x:c r="C1638" s="6">
        <x:v>81.7981027033333</x:v>
      </x:c>
      <x:c r="D1638" s="13" t="s">
        <x:v>68</x:v>
      </x:c>
      <x:c r="E1638">
        <x:v>6</x:v>
      </x:c>
      <x:c r="F1638">
        <x:v>21.082</x:v>
      </x:c>
      <x:c r="G1638" s="8">
        <x:v>91025.1993455148</x:v>
      </x:c>
      <x:c r="H1638" s="8">
        <x:v>0</x:v>
      </x:c>
      <x:c r="I1638">
        <x:v>247021.463728496</x:v>
      </x:c>
      <x:c r="J1638" s="10">
        <x:v>23.8</x:v>
      </x:c>
      <x:c r="K1638" s="10">
        <x:v>25.1308873708962</x:v>
      </x:c>
      <x:c r="L1638">
        <x:f>NA()</x:f>
      </x:c>
    </x:row>
    <x:row r="1639">
      <x:c r="A1639">
        <x:v>3275331</x:v>
      </x:c>
      <x:c r="B1639" s="1">
        <x:v>43758.4326564005</x:v>
      </x:c>
      <x:c r="C1639" s="6">
        <x:v>81.8480188333333</x:v>
      </x:c>
      <x:c r="D1639" s="13" t="s">
        <x:v>68</x:v>
      </x:c>
      <x:c r="E1639">
        <x:v>6</x:v>
      </x:c>
      <x:c r="F1639">
        <x:v>21.08</x:v>
      </x:c>
      <x:c r="G1639" s="8">
        <x:v>91035.1658671887</x:v>
      </x:c>
      <x:c r="H1639" s="8">
        <x:v>0</x:v>
      </x:c>
      <x:c r="I1639">
        <x:v>247026.181889621</x:v>
      </x:c>
      <x:c r="J1639" s="10">
        <x:v>23.8</x:v>
      </x:c>
      <x:c r="K1639" s="10">
        <x:v>25.1308873708962</x:v>
      </x:c>
      <x:c r="L1639">
        <x:f>NA()</x:f>
      </x:c>
    </x:row>
    <x:row r="1640">
      <x:c r="A1640">
        <x:v>3275341</x:v>
      </x:c>
      <x:c r="B1640" s="1">
        <x:v>43758.4326915162</x:v>
      </x:c>
      <x:c r="C1640" s="6">
        <x:v>81.8985795083333</x:v>
      </x:c>
      <x:c r="D1640" s="13" t="s">
        <x:v>68</x:v>
      </x:c>
      <x:c r="E1640">
        <x:v>6</x:v>
      </x:c>
      <x:c r="F1640">
        <x:v>21.075</x:v>
      </x:c>
      <x:c r="G1640" s="8">
        <x:v>91032.2964258249</x:v>
      </x:c>
      <x:c r="H1640" s="8">
        <x:v>0</x:v>
      </x:c>
      <x:c r="I1640">
        <x:v>247020.416480219</x:v>
      </x:c>
      <x:c r="J1640" s="10">
        <x:v>23.8</x:v>
      </x:c>
      <x:c r="K1640" s="10">
        <x:v>25.1308873708962</x:v>
      </x:c>
      <x:c r="L1640">
        <x:f>NA()</x:f>
      </x:c>
    </x:row>
    <x:row r="1641">
      <x:c r="A1641">
        <x:v>3275351</x:v>
      </x:c>
      <x:c r="B1641" s="1">
        <x:v>43758.4327261921</x:v>
      </x:c>
      <x:c r="C1641" s="6">
        <x:v>81.9485019783333</x:v>
      </x:c>
      <x:c r="D1641" s="13" t="s">
        <x:v>68</x:v>
      </x:c>
      <x:c r="E1641">
        <x:v>6</x:v>
      </x:c>
      <x:c r="F1641">
        <x:v>21.082</x:v>
      </x:c>
      <x:c r="G1641" s="8">
        <x:v>91018.4171222539</x:v>
      </x:c>
      <x:c r="H1641" s="8">
        <x:v>0</x:v>
      </x:c>
      <x:c r="I1641">
        <x:v>247021.243219593</x:v>
      </x:c>
      <x:c r="J1641" s="10">
        <x:v>23.8</x:v>
      </x:c>
      <x:c r="K1641" s="10">
        <x:v>25.1308873708962</x:v>
      </x:c>
      <x:c r="L1641">
        <x:f>NA()</x:f>
      </x:c>
    </x:row>
    <x:row r="1642">
      <x:c r="A1642">
        <x:v>3275361</x:v>
      </x:c>
      <x:c r="B1642" s="1">
        <x:v>43758.4327608449</x:v>
      </x:c>
      <x:c r="C1642" s="6">
        <x:v>81.9984341233333</x:v>
      </x:c>
      <x:c r="D1642" s="13" t="s">
        <x:v>68</x:v>
      </x:c>
      <x:c r="E1642">
        <x:v>6</x:v>
      </x:c>
      <x:c r="F1642">
        <x:v>21.081</x:v>
      </x:c>
      <x:c r="G1642" s="8">
        <x:v>91007.2261785783</x:v>
      </x:c>
      <x:c r="H1642" s="8">
        <x:v>0</x:v>
      </x:c>
      <x:c r="I1642">
        <x:v>247018.027772242</x:v>
      </x:c>
      <x:c r="J1642" s="10">
        <x:v>23.8</x:v>
      </x:c>
      <x:c r="K1642" s="10">
        <x:v>25.1308873708962</x:v>
      </x:c>
      <x:c r="L1642">
        <x:f>NA()</x:f>
      </x:c>
    </x:row>
    <x:row r="1643">
      <x:c r="A1643">
        <x:v>3275371</x:v>
      </x:c>
      <x:c r="B1643" s="1">
        <x:v>43758.4327954514</x:v>
      </x:c>
      <x:c r="C1643" s="6">
        <x:v>82.0482257416667</x:v>
      </x:c>
      <x:c r="D1643" s="13" t="s">
        <x:v>68</x:v>
      </x:c>
      <x:c r="E1643">
        <x:v>6</x:v>
      </x:c>
      <x:c r="F1643">
        <x:v>21.076</x:v>
      </x:c>
      <x:c r="G1643" s="8">
        <x:v>91015.8680981537</x:v>
      </x:c>
      <x:c r="H1643" s="8">
        <x:v>0</x:v>
      </x:c>
      <x:c r="I1643">
        <x:v>247012.817827256</x:v>
      </x:c>
      <x:c r="J1643" s="10">
        <x:v>23.8</x:v>
      </x:c>
      <x:c r="K1643" s="10">
        <x:v>25.1308873708962</x:v>
      </x:c>
      <x:c r="L1643">
        <x:f>NA()</x:f>
      </x:c>
    </x:row>
    <x:row r="1644">
      <x:c r="A1644">
        <x:v>3275381</x:v>
      </x:c>
      <x:c r="B1644" s="1">
        <x:v>43758.4328300116</x:v>
      </x:c>
      <x:c r="C1644" s="6">
        <x:v>82.09800421</x:v>
      </x:c>
      <x:c r="D1644" s="13" t="s">
        <x:v>68</x:v>
      </x:c>
      <x:c r="E1644">
        <x:v>6</x:v>
      </x:c>
      <x:c r="F1644">
        <x:v>21.073</x:v>
      </x:c>
      <x:c r="G1644" s="8">
        <x:v>91013.6762799973</x:v>
      </x:c>
      <x:c r="H1644" s="8">
        <x:v>0</x:v>
      </x:c>
      <x:c r="I1644">
        <x:v>247013.961220273</x:v>
      </x:c>
      <x:c r="J1644" s="10">
        <x:v>23.8</x:v>
      </x:c>
      <x:c r="K1644" s="10">
        <x:v>25.1308873708962</x:v>
      </x:c>
      <x:c r="L1644">
        <x:f>NA()</x:f>
      </x:c>
    </x:row>
    <x:row r="1645">
      <x:c r="A1645">
        <x:v>3275391</x:v>
      </x:c>
      <x:c r="B1645" s="1">
        <x:v>43758.4328651968</x:v>
      </x:c>
      <x:c r="C1645" s="6">
        <x:v>82.1486591116667</x:v>
      </x:c>
      <x:c r="D1645" s="13" t="s">
        <x:v>68</x:v>
      </x:c>
      <x:c r="E1645">
        <x:v>6</x:v>
      </x:c>
      <x:c r="F1645">
        <x:v>21.071</x:v>
      </x:c>
      <x:c r="G1645" s="8">
        <x:v>91018.1558862711</x:v>
      </x:c>
      <x:c r="H1645" s="8">
        <x:v>0</x:v>
      </x:c>
      <x:c r="I1645">
        <x:v>247019.15079149</x:v>
      </x:c>
      <x:c r="J1645" s="10">
        <x:v>23.8</x:v>
      </x:c>
      <x:c r="K1645" s="10">
        <x:v>25.1308873708962</x:v>
      </x:c>
      <x:c r="L1645">
        <x:f>NA()</x:f>
      </x:c>
    </x:row>
    <x:row r="1646">
      <x:c r="A1646">
        <x:v>3275401</x:v>
      </x:c>
      <x:c r="B1646" s="1">
        <x:v>43758.4328996875</x:v>
      </x:c>
      <x:c r="C1646" s="6">
        <x:v>82.1983508966667</x:v>
      </x:c>
      <x:c r="D1646" s="13" t="s">
        <x:v>68</x:v>
      </x:c>
      <x:c r="E1646">
        <x:v>6</x:v>
      </x:c>
      <x:c r="F1646">
        <x:v>21.07</x:v>
      </x:c>
      <x:c r="G1646" s="8">
        <x:v>91013.8115751961</x:v>
      </x:c>
      <x:c r="H1646" s="8">
        <x:v>0</x:v>
      </x:c>
      <x:c r="I1646">
        <x:v>247022.450029296</x:v>
      </x:c>
      <x:c r="J1646" s="10">
        <x:v>23.8</x:v>
      </x:c>
      <x:c r="K1646" s="10">
        <x:v>25.1308873708962</x:v>
      </x:c>
      <x:c r="L1646">
        <x:f>NA()</x:f>
      </x:c>
    </x:row>
    <x:row r="1647">
      <x:c r="A1647">
        <x:v>3275411</x:v>
      </x:c>
      <x:c r="B1647" s="1">
        <x:v>43758.432934375</x:v>
      </x:c>
      <x:c r="C1647" s="6">
        <x:v>82.2483220816667</x:v>
      </x:c>
      <x:c r="D1647" s="13" t="s">
        <x:v>68</x:v>
      </x:c>
      <x:c r="E1647">
        <x:v>6</x:v>
      </x:c>
      <x:c r="F1647">
        <x:v>21.071</x:v>
      </x:c>
      <x:c r="G1647" s="8">
        <x:v>91001.8498667573</x:v>
      </x:c>
      <x:c r="H1647" s="8">
        <x:v>0</x:v>
      </x:c>
      <x:c r="I1647">
        <x:v>247018.022995429</x:v>
      </x:c>
      <x:c r="J1647" s="10">
        <x:v>23.8</x:v>
      </x:c>
      <x:c r="K1647" s="10">
        <x:v>25.1308873708962</x:v>
      </x:c>
      <x:c r="L1647">
        <x:f>NA()</x:f>
      </x:c>
    </x:row>
    <x:row r="1648">
      <x:c r="A1648">
        <x:v>3275421</x:v>
      </x:c>
      <x:c r="B1648" s="1">
        <x:v>43758.4329689468</x:v>
      </x:c>
      <x:c r="C1648" s="6">
        <x:v>82.298052515</x:v>
      </x:c>
      <x:c r="D1648" s="13" t="s">
        <x:v>68</x:v>
      </x:c>
      <x:c r="E1648">
        <x:v>6</x:v>
      </x:c>
      <x:c r="F1648">
        <x:v>21.073</x:v>
      </x:c>
      <x:c r="G1648" s="8">
        <x:v>90991.1935157001</x:v>
      </x:c>
      <x:c r="H1648" s="8">
        <x:v>0</x:v>
      </x:c>
      <x:c r="I1648">
        <x:v>247012.52537077</x:v>
      </x:c>
      <x:c r="J1648" s="10">
        <x:v>23.8</x:v>
      </x:c>
      <x:c r="K1648" s="10">
        <x:v>25.1308873708962</x:v>
      </x:c>
      <x:c r="L1648">
        <x:f>NA()</x:f>
      </x:c>
    </x:row>
    <x:row r="1649">
      <x:c r="A1649">
        <x:v>3275431</x:v>
      </x:c>
      <x:c r="B1649" s="1">
        <x:v>43758.4330035532</x:v>
      </x:c>
      <x:c r="C1649" s="6">
        <x:v>82.3478982116667</x:v>
      </x:c>
      <x:c r="D1649" s="13" t="s">
        <x:v>68</x:v>
      </x:c>
      <x:c r="E1649">
        <x:v>6</x:v>
      </x:c>
      <x:c r="F1649">
        <x:v>21.074</x:v>
      </x:c>
      <x:c r="G1649" s="8">
        <x:v>90996.4190673692</x:v>
      </x:c>
      <x:c r="H1649" s="8">
        <x:v>0</x:v>
      </x:c>
      <x:c r="I1649">
        <x:v>247003.750258474</x:v>
      </x:c>
      <x:c r="J1649" s="10">
        <x:v>23.8</x:v>
      </x:c>
      <x:c r="K1649" s="10">
        <x:v>25.1308873708962</x:v>
      </x:c>
      <x:c r="L1649">
        <x:f>NA()</x:f>
      </x:c>
    </x:row>
    <x:row r="1650">
      <x:c r="A1650">
        <x:v>3275441</x:v>
      </x:c>
      <x:c r="B1650" s="1">
        <x:v>43758.4330387384</x:v>
      </x:c>
      <x:c r="C1650" s="6">
        <x:v>82.3985914916667</x:v>
      </x:c>
      <x:c r="D1650" s="13" t="s">
        <x:v>68</x:v>
      </x:c>
      <x:c r="E1650">
        <x:v>6</x:v>
      </x:c>
      <x:c r="F1650">
        <x:v>21.072</x:v>
      </x:c>
      <x:c r="G1650" s="8">
        <x:v>90991.5854351719</x:v>
      </x:c>
      <x:c r="H1650" s="8">
        <x:v>0</x:v>
      </x:c>
      <x:c r="I1650">
        <x:v>247016.516679311</x:v>
      </x:c>
      <x:c r="J1650" s="10">
        <x:v>23.8</x:v>
      </x:c>
      <x:c r="K1650" s="10">
        <x:v>25.1308873708962</x:v>
      </x:c>
      <x:c r="L1650">
        <x:f>NA()</x:f>
      </x:c>
    </x:row>
    <x:row r="1651">
      <x:c r="A1651">
        <x:v>3275451</x:v>
      </x:c>
      <x:c r="B1651" s="1">
        <x:v>43758.4330733449</x:v>
      </x:c>
      <x:c r="C1651" s="6">
        <x:v>82.448416825</x:v>
      </x:c>
      <x:c r="D1651" s="13" t="s">
        <x:v>68</x:v>
      </x:c>
      <x:c r="E1651">
        <x:v>6</x:v>
      </x:c>
      <x:c r="F1651">
        <x:v>21.07</x:v>
      </x:c>
      <x:c r="G1651" s="8">
        <x:v>90992.90502999</x:v>
      </x:c>
      <x:c r="H1651" s="8">
        <x:v>0</x:v>
      </x:c>
      <x:c r="I1651">
        <x:v>247016.658272302</x:v>
      </x:c>
      <x:c r="J1651" s="10">
        <x:v>23.8</x:v>
      </x:c>
      <x:c r="K1651" s="10">
        <x:v>25.1308873708962</x:v>
      </x:c>
      <x:c r="L1651">
        <x:f>NA()</x:f>
      </x:c>
    </x:row>
    <x:row r="1652">
      <x:c r="A1652">
        <x:v>3275461</x:v>
      </x:c>
      <x:c r="B1652" s="1">
        <x:v>43758.4331080671</x:v>
      </x:c>
      <x:c r="C1652" s="6">
        <x:v>82.498405265</x:v>
      </x:c>
      <x:c r="D1652" s="13" t="s">
        <x:v>68</x:v>
      </x:c>
      <x:c r="E1652">
        <x:v>6</x:v>
      </x:c>
      <x:c r="F1652">
        <x:v>21.064</x:v>
      </x:c>
      <x:c r="G1652" s="8">
        <x:v>90987.4697881708</x:v>
      </x:c>
      <x:c r="H1652" s="8">
        <x:v>0</x:v>
      </x:c>
      <x:c r="I1652">
        <x:v>247004.98152075</x:v>
      </x:c>
      <x:c r="J1652" s="10">
        <x:v>23.8</x:v>
      </x:c>
      <x:c r="K1652" s="10">
        <x:v>25.1308873708962</x:v>
      </x:c>
      <x:c r="L1652">
        <x:f>NA()</x:f>
      </x:c>
    </x:row>
    <x:row r="1653">
      <x:c r="A1653">
        <x:v>3275471</x:v>
      </x:c>
      <x:c r="B1653" s="1">
        <x:v>43758.4331425579</x:v>
      </x:c>
      <x:c r="C1653" s="6">
        <x:v>82.5481057783333</x:v>
      </x:c>
      <x:c r="D1653" s="13" t="s">
        <x:v>68</x:v>
      </x:c>
      <x:c r="E1653">
        <x:v>6</x:v>
      </x:c>
      <x:c r="F1653">
        <x:v>21.068</x:v>
      </x:c>
      <x:c r="G1653" s="8">
        <x:v>90968.3100803776</x:v>
      </x:c>
      <x:c r="H1653" s="8">
        <x:v>0</x:v>
      </x:c>
      <x:c r="I1653">
        <x:v>247014.449843544</x:v>
      </x:c>
      <x:c r="J1653" s="10">
        <x:v>23.8</x:v>
      </x:c>
      <x:c r="K1653" s="10">
        <x:v>25.1308873708962</x:v>
      </x:c>
      <x:c r="L1653">
        <x:f>NA()</x:f>
      </x:c>
    </x:row>
    <x:row r="1654">
      <x:c r="A1654">
        <x:v>3275481</x:v>
      </x:c>
      <x:c r="B1654" s="1">
        <x:v>43758.4331771181</x:v>
      </x:c>
      <x:c r="C1654" s="6">
        <x:v>82.5978594</x:v>
      </x:c>
      <x:c r="D1654" s="13" t="s">
        <x:v>68</x:v>
      </x:c>
      <x:c r="E1654">
        <x:v>6</x:v>
      </x:c>
      <x:c r="F1654">
        <x:v>21.071</x:v>
      </x:c>
      <x:c r="G1654" s="8">
        <x:v>90963.2590186833</x:v>
      </x:c>
      <x:c r="H1654" s="8">
        <x:v>0</x:v>
      </x:c>
      <x:c r="I1654">
        <x:v>247004.088543136</x:v>
      </x:c>
      <x:c r="J1654" s="10">
        <x:v>23.8</x:v>
      </x:c>
      <x:c r="K1654" s="10">
        <x:v>25.1308873708962</x:v>
      </x:c>
      <x:c r="L1654">
        <x:f>NA()</x:f>
      </x:c>
    </x:row>
    <x:row r="1655">
      <x:c r="A1655">
        <x:v>3275491</x:v>
      </x:c>
      <x:c r="B1655" s="1">
        <x:v>43758.4332122685</x:v>
      </x:c>
      <x:c r="C1655" s="6">
        <x:v>82.6484628883333</x:v>
      </x:c>
      <x:c r="D1655" s="13" t="s">
        <x:v>68</x:v>
      </x:c>
      <x:c r="E1655">
        <x:v>6</x:v>
      </x:c>
      <x:c r="F1655">
        <x:v>21.065</x:v>
      </x:c>
      <x:c r="G1655" s="8">
        <x:v>90954.2632423599</x:v>
      </x:c>
      <x:c r="H1655" s="8">
        <x:v>0</x:v>
      </x:c>
      <x:c r="I1655">
        <x:v>246991.247282064</x:v>
      </x:c>
      <x:c r="J1655" s="10">
        <x:v>23.8</x:v>
      </x:c>
      <x:c r="K1655" s="10">
        <x:v>25.1308873708962</x:v>
      </x:c>
      <x:c r="L1655">
        <x:f>NA()</x:f>
      </x:c>
    </x:row>
    <x:row r="1656">
      <x:c r="A1656">
        <x:v>3275501</x:v>
      </x:c>
      <x:c r="B1656" s="1">
        <x:v>43758.433246875</x:v>
      </x:c>
      <x:c r="C1656" s="6">
        <x:v>82.698312945</x:v>
      </x:c>
      <x:c r="D1656" s="13" t="s">
        <x:v>68</x:v>
      </x:c>
      <x:c r="E1656">
        <x:v>6</x:v>
      </x:c>
      <x:c r="F1656">
        <x:v>21.069</x:v>
      </x:c>
      <x:c r="G1656" s="8">
        <x:v>90963.287196486</x:v>
      </x:c>
      <x:c r="H1656" s="8">
        <x:v>0</x:v>
      </x:c>
      <x:c r="I1656">
        <x:v>246994.288490582</x:v>
      </x:c>
      <x:c r="J1656" s="10">
        <x:v>23.8</x:v>
      </x:c>
      <x:c r="K1656" s="10">
        <x:v>25.1308873708962</x:v>
      </x:c>
      <x:c r="L1656">
        <x:f>NA()</x:f>
      </x:c>
    </x:row>
    <x:row r="1657">
      <x:c r="A1657">
        <x:v>3275511</x:v>
      </x:c>
      <x:c r="B1657" s="1">
        <x:v>43758.4332815162</x:v>
      </x:c>
      <x:c r="C1657" s="6">
        <x:v>82.7481807816667</x:v>
      </x:c>
      <x:c r="D1657" s="13" t="s">
        <x:v>68</x:v>
      </x:c>
      <x:c r="E1657">
        <x:v>6</x:v>
      </x:c>
      <x:c r="F1657">
        <x:v>21.061</x:v>
      </x:c>
      <x:c r="G1657" s="8">
        <x:v>90973.0961863211</x:v>
      </x:c>
      <x:c r="H1657" s="8">
        <x:v>0</x:v>
      </x:c>
      <x:c r="I1657">
        <x:v>247005.377232892</x:v>
      </x:c>
      <x:c r="J1657" s="10">
        <x:v>23.8</x:v>
      </x:c>
      <x:c r="K1657" s="10">
        <x:v>25.1308873708962</x:v>
      </x:c>
      <x:c r="L1657">
        <x:f>NA()</x:f>
      </x:c>
    </x:row>
    <x:row r="1658">
      <x:c r="A1658">
        <x:v>3275521</x:v>
      </x:c>
      <x:c r="B1658" s="1">
        <x:v>43758.4333161227</x:v>
      </x:c>
      <x:c r="C1658" s="6">
        <x:v>82.79800928</x:v>
      </x:c>
      <x:c r="D1658" s="13" t="s">
        <x:v>68</x:v>
      </x:c>
      <x:c r="E1658">
        <x:v>6</x:v>
      </x:c>
      <x:c r="F1658">
        <x:v>21.064</x:v>
      </x:c>
      <x:c r="G1658" s="8">
        <x:v>90960.1782203733</x:v>
      </x:c>
      <x:c r="H1658" s="8">
        <x:v>0</x:v>
      </x:c>
      <x:c r="I1658">
        <x:v>246992.636025718</x:v>
      </x:c>
      <x:c r="J1658" s="10">
        <x:v>23.8</x:v>
      </x:c>
      <x:c r="K1658" s="10">
        <x:v>25.1308873708962</x:v>
      </x:c>
      <x:c r="L1658">
        <x:f>NA()</x:f>
      </x:c>
    </x:row>
    <x:row r="1659">
      <x:c r="A1659">
        <x:v>3275531</x:v>
      </x:c>
      <x:c r="B1659" s="1">
        <x:v>43758.4333510069</x:v>
      </x:c>
      <x:c r="C1659" s="6">
        <x:v>82.8482181333333</x:v>
      </x:c>
      <x:c r="D1659" s="13" t="s">
        <x:v>68</x:v>
      </x:c>
      <x:c r="E1659">
        <x:v>6</x:v>
      </x:c>
      <x:c r="F1659">
        <x:v>21.064</x:v>
      </x:c>
      <x:c r="G1659" s="8">
        <x:v>90952.1040083647</x:v>
      </x:c>
      <x:c r="H1659" s="8">
        <x:v>0</x:v>
      </x:c>
      <x:c r="I1659">
        <x:v>247010.51857878</x:v>
      </x:c>
      <x:c r="J1659" s="10">
        <x:v>23.8</x:v>
      </x:c>
      <x:c r="K1659" s="10">
        <x:v>25.1308873708962</x:v>
      </x:c>
      <x:c r="L1659">
        <x:f>NA()</x:f>
      </x:c>
    </x:row>
    <x:row r="1660">
      <x:c r="A1660">
        <x:v>3275541</x:v>
      </x:c>
      <x:c r="B1660" s="1">
        <x:v>43758.4333856134</x:v>
      </x:c>
      <x:c r="C1660" s="6">
        <x:v>82.898046535</x:v>
      </x:c>
      <x:c r="D1660" s="13" t="s">
        <x:v>68</x:v>
      </x:c>
      <x:c r="E1660">
        <x:v>6</x:v>
      </x:c>
      <x:c r="F1660">
        <x:v>21.065</x:v>
      </x:c>
      <x:c r="G1660" s="8">
        <x:v>90941.184444331</x:v>
      </x:c>
      <x:c r="H1660" s="8">
        <x:v>0</x:v>
      </x:c>
      <x:c r="I1660">
        <x:v>246989.090061788</x:v>
      </x:c>
      <x:c r="J1660" s="10">
        <x:v>23.8</x:v>
      </x:c>
      <x:c r="K1660" s="10">
        <x:v>25.1308873708962</x:v>
      </x:c>
      <x:c r="L1660">
        <x:f>NA()</x:f>
      </x:c>
    </x:row>
    <x:row r="1661">
      <x:c r="A1661">
        <x:v>3275551</x:v>
      </x:c>
      <x:c r="B1661" s="1">
        <x:v>43758.4334206829</x:v>
      </x:c>
      <x:c r="C1661" s="6">
        <x:v>82.948596425</x:v>
      </x:c>
      <x:c r="D1661" s="13" t="s">
        <x:v>68</x:v>
      </x:c>
      <x:c r="E1661">
        <x:v>6</x:v>
      </x:c>
      <x:c r="F1661">
        <x:v>21.062</x:v>
      </x:c>
      <x:c r="G1661" s="8">
        <x:v>90934.6575877897</x:v>
      </x:c>
      <x:c r="H1661" s="8">
        <x:v>0</x:v>
      </x:c>
      <x:c r="I1661">
        <x:v>246991.464227394</x:v>
      </x:c>
      <x:c r="J1661" s="10">
        <x:v>23.8</x:v>
      </x:c>
      <x:c r="K1661" s="10">
        <x:v>25.1308873708962</x:v>
      </x:c>
      <x:c r="L1661">
        <x:f>NA()</x:f>
      </x:c>
    </x:row>
    <x:row r="1662">
      <x:c r="A1662">
        <x:v>3275561</x:v>
      </x:c>
      <x:c r="B1662" s="1">
        <x:v>43758.4334553241</x:v>
      </x:c>
      <x:c r="C1662" s="6">
        <x:v>82.99846736</x:v>
      </x:c>
      <x:c r="D1662" s="13" t="s">
        <x:v>68</x:v>
      </x:c>
      <x:c r="E1662">
        <x:v>6</x:v>
      </x:c>
      <x:c r="F1662">
        <x:v>21.061</x:v>
      </x:c>
      <x:c r="G1662" s="8">
        <x:v>90928.6819695661</x:v>
      </x:c>
      <x:c r="H1662" s="8">
        <x:v>0</x:v>
      </x:c>
      <x:c r="I1662">
        <x:v>246986.359524751</x:v>
      </x:c>
      <x:c r="J1662" s="10">
        <x:v>23.8</x:v>
      </x:c>
      <x:c r="K1662" s="10">
        <x:v>25.1308873708962</x:v>
      </x:c>
      <x:c r="L1662">
        <x:f>NA()</x:f>
      </x:c>
    </x:row>
    <x:row r="1663">
      <x:c r="A1663">
        <x:v>3275571</x:v>
      </x:c>
      <x:c r="B1663" s="1">
        <x:v>43758.4334898495</x:v>
      </x:c>
      <x:c r="C1663" s="6">
        <x:v>83.048202035</x:v>
      </x:c>
      <x:c r="D1663" s="13" t="s">
        <x:v>68</x:v>
      </x:c>
      <x:c r="E1663">
        <x:v>6</x:v>
      </x:c>
      <x:c r="F1663">
        <x:v>21.058</x:v>
      </x:c>
      <x:c r="G1663" s="8">
        <x:v>90914.305800525</x:v>
      </x:c>
      <x:c r="H1663" s="8">
        <x:v>0</x:v>
      </x:c>
      <x:c r="I1663">
        <x:v>246999.365303992</x:v>
      </x:c>
      <x:c r="J1663" s="10">
        <x:v>23.8</x:v>
      </x:c>
      <x:c r="K1663" s="10">
        <x:v>25.1308873708962</x:v>
      </x:c>
      <x:c r="L1663">
        <x:f>NA()</x:f>
      </x:c>
    </x:row>
    <x:row r="1664">
      <x:c r="A1664">
        <x:v>3275581</x:v>
      </x:c>
      <x:c r="B1664" s="1">
        <x:v>43758.4335243866</x:v>
      </x:c>
      <x:c r="C1664" s="6">
        <x:v>83.097898655</x:v>
      </x:c>
      <x:c r="D1664" s="13" t="s">
        <x:v>68</x:v>
      </x:c>
      <x:c r="E1664">
        <x:v>6</x:v>
      </x:c>
      <x:c r="F1664">
        <x:v>21.064</x:v>
      </x:c>
      <x:c r="G1664" s="8">
        <x:v>90900.3526602879</x:v>
      </x:c>
      <x:c r="H1664" s="8">
        <x:v>0</x:v>
      </x:c>
      <x:c r="I1664">
        <x:v>246987.932229562</x:v>
      </x:c>
      <x:c r="J1664" s="10">
        <x:v>23.8</x:v>
      </x:c>
      <x:c r="K1664" s="10">
        <x:v>25.1308873708962</x:v>
      </x:c>
      <x:c r="L1664">
        <x:f>NA()</x:f>
      </x:c>
    </x:row>
    <x:row r="1665">
      <x:c r="A1665">
        <x:v>3275591</x:v>
      </x:c>
      <x:c r="B1665" s="1">
        <x:v>43758.4335595255</x:v>
      </x:c>
      <x:c r="C1665" s="6">
        <x:v>83.1485023333333</x:v>
      </x:c>
      <x:c r="D1665" s="13" t="s">
        <x:v>68</x:v>
      </x:c>
      <x:c r="E1665">
        <x:v>6</x:v>
      </x:c>
      <x:c r="F1665">
        <x:v>21.059</x:v>
      </x:c>
      <x:c r="G1665" s="8">
        <x:v>90896.5218943062</x:v>
      </x:c>
      <x:c r="H1665" s="8">
        <x:v>0</x:v>
      </x:c>
      <x:c r="I1665">
        <x:v>246989.660633436</x:v>
      </x:c>
      <x:c r="J1665" s="10">
        <x:v>23.8</x:v>
      </x:c>
      <x:c r="K1665" s="10">
        <x:v>25.1308873708962</x:v>
      </x:c>
      <x:c r="L1665">
        <x:f>NA()</x:f>
      </x:c>
    </x:row>
    <x:row r="1666">
      <x:c r="A1666">
        <x:v>3275601</x:v>
      </x:c>
      <x:c r="B1666" s="1">
        <x:v>43758.433594213</x:v>
      </x:c>
      <x:c r="C1666" s="6">
        <x:v>83.19845357</x:v>
      </x:c>
      <x:c r="D1666" s="13" t="s">
        <x:v>68</x:v>
      </x:c>
      <x:c r="E1666">
        <x:v>6</x:v>
      </x:c>
      <x:c r="F1666">
        <x:v>21.062</x:v>
      </x:c>
      <x:c r="G1666" s="8">
        <x:v>90893.7041801194</x:v>
      </x:c>
      <x:c r="H1666" s="8">
        <x:v>0</x:v>
      </x:c>
      <x:c r="I1666">
        <x:v>246995.439179693</x:v>
      </x:c>
      <x:c r="J1666" s="10">
        <x:v>23.8</x:v>
      </x:c>
      <x:c r="K1666" s="10">
        <x:v>25.1308873708962</x:v>
      </x:c>
      <x:c r="L1666">
        <x:f>NA()</x:f>
      </x:c>
    </x:row>
    <x:row r="1667">
      <x:c r="A1667">
        <x:v>3275611</x:v>
      </x:c>
      <x:c r="B1667" s="1">
        <x:v>43758.4336289005</x:v>
      </x:c>
      <x:c r="C1667" s="6">
        <x:v>83.2483972116667</x:v>
      </x:c>
      <x:c r="D1667" s="13" t="s">
        <x:v>68</x:v>
      </x:c>
      <x:c r="E1667">
        <x:v>6</x:v>
      </x:c>
      <x:c r="F1667">
        <x:v>21.057</x:v>
      </x:c>
      <x:c r="G1667" s="8">
        <x:v>90893.1878688621</x:v>
      </x:c>
      <x:c r="H1667" s="8">
        <x:v>0</x:v>
      </x:c>
      <x:c r="I1667">
        <x:v>246985.970051706</x:v>
      </x:c>
      <x:c r="J1667" s="10">
        <x:v>23.8</x:v>
      </x:c>
      <x:c r="K1667" s="10">
        <x:v>25.1308873708962</x:v>
      </x:c>
      <x:c r="L1667">
        <x:f>NA()</x:f>
      </x:c>
    </x:row>
    <x:row r="1668">
      <x:c r="A1668">
        <x:v>3275621</x:v>
      </x:c>
      <x:c r="B1668" s="1">
        <x:v>43758.4336635069</x:v>
      </x:c>
      <x:c r="C1668" s="6">
        <x:v>83.2982299583333</x:v>
      </x:c>
      <x:c r="D1668" s="13" t="s">
        <x:v>68</x:v>
      </x:c>
      <x:c r="E1668">
        <x:v>6</x:v>
      </x:c>
      <x:c r="F1668">
        <x:v>21.058</x:v>
      </x:c>
      <x:c r="G1668" s="8">
        <x:v>90901.2593363328</x:v>
      </x:c>
      <x:c r="H1668" s="8">
        <x:v>0</x:v>
      </x:c>
      <x:c r="I1668">
        <x:v>246994.404968933</x:v>
      </x:c>
      <x:c r="J1668" s="10">
        <x:v>23.8</x:v>
      </x:c>
      <x:c r="K1668" s="10">
        <x:v>25.1308873708962</x:v>
      </x:c>
      <x:c r="L1668">
        <x:f>NA()</x:f>
      </x:c>
    </x:row>
    <x:row r="1669">
      <x:c r="A1669">
        <x:v>3275631</x:v>
      </x:c>
      <x:c r="B1669" s="1">
        <x:v>43758.4336980671</x:v>
      </x:c>
      <x:c r="C1669" s="6">
        <x:v>83.34802175</x:v>
      </x:c>
      <x:c r="D1669" s="13" t="s">
        <x:v>68</x:v>
      </x:c>
      <x:c r="E1669">
        <x:v>6</x:v>
      </x:c>
      <x:c r="F1669">
        <x:v>21.058</x:v>
      </x:c>
      <x:c r="G1669" s="8">
        <x:v>90890.112641756</x:v>
      </x:c>
      <x:c r="H1669" s="8">
        <x:v>0</x:v>
      </x:c>
      <x:c r="I1669">
        <x:v>246995.968927254</x:v>
      </x:c>
      <x:c r="J1669" s="10">
        <x:v>23.8</x:v>
      </x:c>
      <x:c r="K1669" s="10">
        <x:v>25.1308873708962</x:v>
      </x:c>
      <x:c r="L1669">
        <x:f>NA()</x:f>
      </x:c>
    </x:row>
    <x:row r="1670">
      <x:c r="A1670">
        <x:v>3275641</x:v>
      </x:c>
      <x:c r="B1670" s="1">
        <x:v>43758.4337332176</x:v>
      </x:c>
      <x:c r="C1670" s="6">
        <x:v>83.3986218033333</x:v>
      </x:c>
      <x:c r="D1670" s="13" t="s">
        <x:v>68</x:v>
      </x:c>
      <x:c r="E1670">
        <x:v>6</x:v>
      </x:c>
      <x:c r="F1670">
        <x:v>21.059</x:v>
      </x:c>
      <x:c r="G1670" s="8">
        <x:v>90866.8713585746</x:v>
      </x:c>
      <x:c r="H1670" s="8">
        <x:v>0</x:v>
      </x:c>
      <x:c r="I1670">
        <x:v>246980.073926147</x:v>
      </x:c>
      <x:c r="J1670" s="10">
        <x:v>23.8</x:v>
      </x:c>
      <x:c r="K1670" s="10">
        <x:v>25.1308873708962</x:v>
      </x:c>
      <x:c r="L1670">
        <x:f>NA()</x:f>
      </x:c>
    </x:row>
    <x:row r="1671">
      <x:c r="A1671">
        <x:v>3275651</x:v>
      </x:c>
      <x:c r="B1671" s="1">
        <x:v>43758.4337678241</x:v>
      </x:c>
      <x:c r="C1671" s="6">
        <x:v>83.4484617166667</x:v>
      </x:c>
      <x:c r="D1671" s="13" t="s">
        <x:v>68</x:v>
      </x:c>
      <x:c r="E1671">
        <x:v>6</x:v>
      </x:c>
      <x:c r="F1671">
        <x:v>21.053</x:v>
      </x:c>
      <x:c r="G1671" s="8">
        <x:v>90856.9852541421</x:v>
      </x:c>
      <x:c r="H1671" s="8">
        <x:v>0</x:v>
      </x:c>
      <x:c r="I1671">
        <x:v>246982.41365326</x:v>
      </x:c>
      <x:c r="J1671" s="10">
        <x:v>23.8</x:v>
      </x:c>
      <x:c r="K1671" s="10">
        <x:v>25.1308873708962</x:v>
      </x:c>
      <x:c r="L1671">
        <x:f>NA()</x:f>
      </x:c>
    </x:row>
    <x:row r="1672">
      <x:c r="A1672">
        <x:v>3275661</x:v>
      </x:c>
      <x:c r="B1672" s="1">
        <x:v>43758.4338023958</x:v>
      </x:c>
      <x:c r="C1672" s="6">
        <x:v>83.4982641983333</x:v>
      </x:c>
      <x:c r="D1672" s="13" t="s">
        <x:v>68</x:v>
      </x:c>
      <x:c r="E1672">
        <x:v>6</x:v>
      </x:c>
      <x:c r="F1672">
        <x:v>21.056</x:v>
      </x:c>
      <x:c r="G1672" s="8">
        <x:v>90865.7067563944</x:v>
      </x:c>
      <x:c r="H1672" s="8">
        <x:v>0</x:v>
      </x:c>
      <x:c r="I1672">
        <x:v>246988.512136484</x:v>
      </x:c>
      <x:c r="J1672" s="10">
        <x:v>23.8</x:v>
      </x:c>
      <x:c r="K1672" s="10">
        <x:v>25.1308873708962</x:v>
      </x:c>
      <x:c r="L1672">
        <x:f>NA()</x:f>
      </x:c>
    </x:row>
    <x:row r="1673">
      <x:c r="A1673">
        <x:v>3275671</x:v>
      </x:c>
      <x:c r="B1673" s="1">
        <x:v>43758.433836956</x:v>
      </x:c>
      <x:c r="C1673" s="6">
        <x:v>83.5480199116667</x:v>
      </x:c>
      <x:c r="D1673" s="13" t="s">
        <x:v>68</x:v>
      </x:c>
      <x:c r="E1673">
        <x:v>6</x:v>
      </x:c>
      <x:c r="F1673">
        <x:v>21.053</x:v>
      </x:c>
      <x:c r="G1673" s="8">
        <x:v>90866.3467205262</x:v>
      </x:c>
      <x:c r="H1673" s="8">
        <x:v>0</x:v>
      </x:c>
      <x:c r="I1673">
        <x:v>246997.19110691</x:v>
      </x:c>
      <x:c r="J1673" s="10">
        <x:v>23.8</x:v>
      </x:c>
      <x:c r="K1673" s="10">
        <x:v>25.1308873708962</x:v>
      </x:c>
      <x:c r="L1673">
        <x:f>NA()</x:f>
      </x:c>
    </x:row>
    <x:row r="1674">
      <x:c r="A1674">
        <x:v>3275681</x:v>
      </x:c>
      <x:c r="B1674" s="1">
        <x:v>43758.4338721065</x:v>
      </x:c>
      <x:c r="C1674" s="6">
        <x:v>83.59865163</x:v>
      </x:c>
      <x:c r="D1674" s="13" t="s">
        <x:v>68</x:v>
      </x:c>
      <x:c r="E1674">
        <x:v>6</x:v>
      </x:c>
      <x:c r="F1674">
        <x:v>21.055</x:v>
      </x:c>
      <x:c r="G1674" s="8">
        <x:v>90860.1322302289</x:v>
      </x:c>
      <x:c r="H1674" s="8">
        <x:v>0</x:v>
      </x:c>
      <x:c r="I1674">
        <x:v>246991.348109409</x:v>
      </x:c>
      <x:c r="J1674" s="10">
        <x:v>23.8</x:v>
      </x:c>
      <x:c r="K1674" s="10">
        <x:v>25.1308873708962</x:v>
      </x:c>
      <x:c r="L1674">
        <x:f>NA()</x:f>
      </x:c>
    </x:row>
    <x:row r="1675">
      <x:c r="A1675">
        <x:v>3275691</x:v>
      </x:c>
      <x:c r="B1675" s="1">
        <x:v>43758.4339066782</x:v>
      </x:c>
      <x:c r="C1675" s="6">
        <x:v>83.6484403883333</x:v>
      </x:c>
      <x:c r="D1675" s="13" t="s">
        <x:v>68</x:v>
      </x:c>
      <x:c r="E1675">
        <x:v>6</x:v>
      </x:c>
      <x:c r="F1675">
        <x:v>21.054</x:v>
      </x:c>
      <x:c r="G1675" s="8">
        <x:v>90852.794550882</x:v>
      </x:c>
      <x:c r="H1675" s="8">
        <x:v>0</x:v>
      </x:c>
      <x:c r="I1675">
        <x:v>246995.014952473</x:v>
      </x:c>
      <x:c r="J1675" s="10">
        <x:v>23.8</x:v>
      </x:c>
      <x:c r="K1675" s="10">
        <x:v>25.1308873708962</x:v>
      </x:c>
      <x:c r="L1675">
        <x:f>NA()</x:f>
      </x:c>
    </x:row>
    <x:row r="1676">
      <x:c r="A1676">
        <x:v>3275701</x:v>
      </x:c>
      <x:c r="B1676" s="1">
        <x:v>43758.4339412847</x:v>
      </x:c>
      <x:c r="C1676" s="6">
        <x:v>83.698209025</x:v>
      </x:c>
      <x:c r="D1676" s="13" t="s">
        <x:v>68</x:v>
      </x:c>
      <x:c r="E1676">
        <x:v>6</x:v>
      </x:c>
      <x:c r="F1676">
        <x:v>21.052</x:v>
      </x:c>
      <x:c r="G1676" s="8">
        <x:v>90841.315639959</x:v>
      </x:c>
      <x:c r="H1676" s="8">
        <x:v>0</x:v>
      </x:c>
      <x:c r="I1676">
        <x:v>246990.955483124</x:v>
      </x:c>
      <x:c r="J1676" s="10">
        <x:v>23.8</x:v>
      </x:c>
      <x:c r="K1676" s="10">
        <x:v>25.1308873708962</x:v>
      </x:c>
      <x:c r="L1676">
        <x:f>NA()</x:f>
      </x:c>
    </x:row>
    <x:row r="1677">
      <x:c r="A1677">
        <x:v>3275711</x:v>
      </x:c>
      <x:c r="B1677" s="1">
        <x:v>43758.4339758912</x:v>
      </x:c>
      <x:c r="C1677" s="6">
        <x:v>83.7481031166667</x:v>
      </x:c>
      <x:c r="D1677" s="13" t="s">
        <x:v>68</x:v>
      </x:c>
      <x:c r="E1677">
        <x:v>6</x:v>
      </x:c>
      <x:c r="F1677">
        <x:v>21.054</x:v>
      </x:c>
      <x:c r="G1677" s="8">
        <x:v>90832.3303060695</x:v>
      </x:c>
      <x:c r="H1677" s="8">
        <x:v>0</x:v>
      </x:c>
      <x:c r="I1677">
        <x:v>246980.371751525</x:v>
      </x:c>
      <x:c r="J1677" s="10">
        <x:v>23.8</x:v>
      </x:c>
      <x:c r="K1677" s="10">
        <x:v>25.1308873708962</x:v>
      </x:c>
      <x:c r="L1677">
        <x:f>NA()</x:f>
      </x:c>
    </x:row>
    <x:row r="1678">
      <x:c r="A1678">
        <x:v>3275721</x:v>
      </x:c>
      <x:c r="B1678" s="1">
        <x:v>43758.4340104514</x:v>
      </x:c>
      <x:c r="C1678" s="6">
        <x:v>83.7978471916667</x:v>
      </x:c>
      <x:c r="D1678" s="13" t="s">
        <x:v>68</x:v>
      </x:c>
      <x:c r="E1678">
        <x:v>6</x:v>
      </x:c>
      <x:c r="F1678">
        <x:v>21.055</x:v>
      </x:c>
      <x:c r="G1678" s="8">
        <x:v>90845.2765073334</x:v>
      </x:c>
      <x:c r="H1678" s="8">
        <x:v>0</x:v>
      </x:c>
      <x:c r="I1678">
        <x:v>246982.476877762</x:v>
      </x:c>
      <x:c r="J1678" s="10">
        <x:v>23.8</x:v>
      </x:c>
      <x:c r="K1678" s="10">
        <x:v>25.1308873708962</x:v>
      </x:c>
      <x:c r="L1678">
        <x:f>NA()</x:f>
      </x:c>
    </x:row>
    <x:row r="1679">
      <x:c r="A1679">
        <x:v>3275731</x:v>
      </x:c>
      <x:c r="B1679" s="1">
        <x:v>43758.4340456829</x:v>
      </x:c>
      <x:c r="C1679" s="6">
        <x:v>83.8485520283333</x:v>
      </x:c>
      <x:c r="D1679" s="13" t="s">
        <x:v>68</x:v>
      </x:c>
      <x:c r="E1679">
        <x:v>6</x:v>
      </x:c>
      <x:c r="F1679">
        <x:v>21.048</x:v>
      </x:c>
      <x:c r="G1679" s="8">
        <x:v>90842.5174503378</x:v>
      </x:c>
      <x:c r="H1679" s="8">
        <x:v>0</x:v>
      </x:c>
      <x:c r="I1679">
        <x:v>246982.095350688</x:v>
      </x:c>
      <x:c r="J1679" s="10">
        <x:v>23.8</x:v>
      </x:c>
      <x:c r="K1679" s="10">
        <x:v>25.1308873708962</x:v>
      </x:c>
      <x:c r="L1679">
        <x:f>NA()</x:f>
      </x:c>
    </x:row>
    <x:row r="1680">
      <x:c r="A1680">
        <x:v>3275741</x:v>
      </x:c>
      <x:c r="B1680" s="1">
        <x:v>43758.4340802893</x:v>
      </x:c>
      <x:c r="C1680" s="6">
        <x:v>83.898430595</x:v>
      </x:c>
      <x:c r="D1680" s="13" t="s">
        <x:v>68</x:v>
      </x:c>
      <x:c r="E1680">
        <x:v>6</x:v>
      </x:c>
      <x:c r="F1680">
        <x:v>21.054</x:v>
      </x:c>
      <x:c r="G1680" s="8">
        <x:v>90843.8782602939</x:v>
      </x:c>
      <x:c r="H1680" s="8">
        <x:v>0</x:v>
      </x:c>
      <x:c r="I1680">
        <x:v>246985.253473271</x:v>
      </x:c>
      <x:c r="J1680" s="10">
        <x:v>23.8</x:v>
      </x:c>
      <x:c r="K1680" s="10">
        <x:v>25.1308873708962</x:v>
      </x:c>
      <x:c r="L1680">
        <x:f>NA()</x:f>
      </x:c>
    </x:row>
    <x:row r="1681">
      <x:c r="A1681">
        <x:v>3275751</x:v>
      </x:c>
      <x:c r="B1681" s="1">
        <x:v>43758.4341149653</x:v>
      </x:c>
      <x:c r="C1681" s="6">
        <x:v>83.9483653083333</x:v>
      </x:c>
      <x:c r="D1681" s="13" t="s">
        <x:v>68</x:v>
      </x:c>
      <x:c r="E1681">
        <x:v>6</x:v>
      </x:c>
      <x:c r="F1681">
        <x:v>21.054</x:v>
      </x:c>
      <x:c r="G1681" s="8">
        <x:v>90836.2354643919</x:v>
      </x:c>
      <x:c r="H1681" s="8">
        <x:v>0</x:v>
      </x:c>
      <x:c r="I1681">
        <x:v>246994.814253957</x:v>
      </x:c>
      <x:c r="J1681" s="10">
        <x:v>23.8</x:v>
      </x:c>
      <x:c r="K1681" s="10">
        <x:v>25.1308873708962</x:v>
      </x:c>
      <x:c r="L1681">
        <x:f>NA()</x:f>
      </x:c>
    </x:row>
    <x:row r="1682">
      <x:c r="A1682">
        <x:v>3275761</x:v>
      </x:c>
      <x:c r="B1682" s="1">
        <x:v>43758.4341495023</x:v>
      </x:c>
      <x:c r="C1682" s="6">
        <x:v>83.9980641883333</x:v>
      </x:c>
      <x:c r="D1682" s="13" t="s">
        <x:v>68</x:v>
      </x:c>
      <x:c r="E1682">
        <x:v>6</x:v>
      </x:c>
      <x:c r="F1682">
        <x:v>21.053</x:v>
      </x:c>
      <x:c r="G1682" s="8">
        <x:v>90832.7596190563</x:v>
      </x:c>
      <x:c r="H1682" s="8">
        <x:v>0</x:v>
      </x:c>
      <x:c r="I1682">
        <x:v>246978.156110816</x:v>
      </x:c>
      <x:c r="J1682" s="10">
        <x:v>23.8</x:v>
      </x:c>
      <x:c r="K1682" s="10">
        <x:v>25.1308873708962</x:v>
      </x:c>
      <x:c r="L1682">
        <x:f>NA()</x:f>
      </x:c>
    </x:row>
    <x:row r="1683">
      <x:c r="A1683">
        <x:v>3275771</x:v>
      </x:c>
      <x:c r="B1683" s="1">
        <x:v>43758.4341842593</x:v>
      </x:c>
      <x:c r="C1683" s="6">
        <x:v>84.0481399583333</x:v>
      </x:c>
      <x:c r="D1683" s="13" t="s">
        <x:v>68</x:v>
      </x:c>
      <x:c r="E1683">
        <x:v>6</x:v>
      </x:c>
      <x:c r="F1683">
        <x:v>21.054</x:v>
      </x:c>
      <x:c r="G1683" s="8">
        <x:v>90838.0495205671</x:v>
      </x:c>
      <x:c r="H1683" s="8">
        <x:v>0</x:v>
      </x:c>
      <x:c r="I1683">
        <x:v>246990.687423566</x:v>
      </x:c>
      <x:c r="J1683" s="10">
        <x:v>23.8</x:v>
      </x:c>
      <x:c r="K1683" s="10">
        <x:v>25.1308873708962</x:v>
      </x:c>
      <x:c r="L1683">
        <x:f>NA()</x:f>
      </x:c>
    </x:row>
    <x:row r="1684">
      <x:c r="A1684">
        <x:v>3275781</x:v>
      </x:c>
      <x:c r="B1684" s="1">
        <x:v>43758.4342189468</x:v>
      </x:c>
      <x:c r="C1684" s="6">
        <x:v>84.0981023433333</x:v>
      </x:c>
      <x:c r="D1684" s="13" t="s">
        <x:v>68</x:v>
      </x:c>
      <x:c r="E1684">
        <x:v>6</x:v>
      </x:c>
      <x:c r="F1684">
        <x:v>21.059</x:v>
      </x:c>
      <x:c r="G1684" s="8">
        <x:v>90837.5103014993</x:v>
      </x:c>
      <x:c r="H1684" s="8">
        <x:v>0</x:v>
      </x:c>
      <x:c r="I1684">
        <x:v>246982.237160051</x:v>
      </x:c>
      <x:c r="J1684" s="10">
        <x:v>23.8</x:v>
      </x:c>
      <x:c r="K1684" s="10">
        <x:v>25.1308873708962</x:v>
      </x:c>
      <x:c r="L1684">
        <x:f>NA()</x:f>
      </x:c>
    </x:row>
    <x:row r="1685">
      <x:c r="A1685">
        <x:v>3275791</x:v>
      </x:c>
      <x:c r="B1685" s="1">
        <x:v>43758.4342538194</x:v>
      </x:c>
      <x:c r="C1685" s="6">
        <x:v>84.14830631</x:v>
      </x:c>
      <x:c r="D1685" s="13" t="s">
        <x:v>68</x:v>
      </x:c>
      <x:c r="E1685">
        <x:v>6</x:v>
      </x:c>
      <x:c r="F1685">
        <x:v>21.051</x:v>
      </x:c>
      <x:c r="G1685" s="8">
        <x:v>90834.4627558127</x:v>
      </x:c>
      <x:c r="H1685" s="8">
        <x:v>0</x:v>
      </x:c>
      <x:c r="I1685">
        <x:v>246986.706368785</x:v>
      </x:c>
      <x:c r="J1685" s="10">
        <x:v>23.8</x:v>
      </x:c>
      <x:c r="K1685" s="10">
        <x:v>25.1308873708962</x:v>
      </x:c>
      <x:c r="L1685">
        <x:f>NA()</x:f>
      </x:c>
    </x:row>
    <x:row r="1686">
      <x:c r="A1686">
        <x:v>3275801</x:v>
      </x:c>
      <x:c r="B1686" s="1">
        <x:v>43758.4342885069</x:v>
      </x:c>
      <x:c r="C1686" s="6">
        <x:v>84.1982686416667</x:v>
      </x:c>
      <x:c r="D1686" s="13" t="s">
        <x:v>68</x:v>
      </x:c>
      <x:c r="E1686">
        <x:v>6</x:v>
      </x:c>
      <x:c r="F1686">
        <x:v>21.049</x:v>
      </x:c>
      <x:c r="G1686" s="8">
        <x:v>90826.2720725304</x:v>
      </x:c>
      <x:c r="H1686" s="8">
        <x:v>0</x:v>
      </x:c>
      <x:c r="I1686">
        <x:v>246981.818149211</x:v>
      </x:c>
      <x:c r="J1686" s="10">
        <x:v>23.8</x:v>
      </x:c>
      <x:c r="K1686" s="10">
        <x:v>25.1308873708962</x:v>
      </x:c>
      <x:c r="L1686">
        <x:f>NA()</x:f>
      </x:c>
    </x:row>
    <x:row r="1687">
      <x:c r="A1687">
        <x:v>3275811</x:v>
      </x:c>
      <x:c r="B1687" s="1">
        <x:v>43758.4343231481</x:v>
      </x:c>
      <x:c r="C1687" s="6">
        <x:v>84.24811654</x:v>
      </x:c>
      <x:c r="D1687" s="13" t="s">
        <x:v>68</x:v>
      </x:c>
      <x:c r="E1687">
        <x:v>6</x:v>
      </x:c>
      <x:c r="F1687">
        <x:v>21.048</x:v>
      </x:c>
      <x:c r="G1687" s="8">
        <x:v>90828.6523738517</x:v>
      </x:c>
      <x:c r="H1687" s="8">
        <x:v>0</x:v>
      </x:c>
      <x:c r="I1687">
        <x:v>246973.090765775</x:v>
      </x:c>
      <x:c r="J1687" s="10">
        <x:v>23.8</x:v>
      </x:c>
      <x:c r="K1687" s="10">
        <x:v>25.1308873708962</x:v>
      </x:c>
      <x:c r="L1687">
        <x:f>NA()</x:f>
      </x:c>
    </x:row>
    <x:row r="1688">
      <x:c r="A1688">
        <x:v>3275821</x:v>
      </x:c>
      <x:c r="B1688" s="1">
        <x:v>43758.4343579051</x:v>
      </x:c>
      <x:c r="C1688" s="6">
        <x:v>84.2981864483333</x:v>
      </x:c>
      <x:c r="D1688" s="13" t="s">
        <x:v>68</x:v>
      </x:c>
      <x:c r="E1688">
        <x:v>6</x:v>
      </x:c>
      <x:c r="F1688">
        <x:v>21.053</x:v>
      </x:c>
      <x:c r="G1688" s="8">
        <x:v>90827.8438572277</x:v>
      </x:c>
      <x:c r="H1688" s="8">
        <x:v>0</x:v>
      </x:c>
      <x:c r="I1688">
        <x:v>246967.482081691</x:v>
      </x:c>
      <x:c r="J1688" s="10">
        <x:v>23.8</x:v>
      </x:c>
      <x:c r="K1688" s="10">
        <x:v>25.1308873708962</x:v>
      </x:c>
      <x:c r="L1688">
        <x:f>NA()</x:f>
      </x:c>
    </x:row>
    <x:row r="1689">
      <x:c r="A1689">
        <x:v>3275831</x:v>
      </x:c>
      <x:c r="B1689" s="1">
        <x:v>43758.4343927083</x:v>
      </x:c>
      <x:c r="C1689" s="6">
        <x:v>84.348303525</x:v>
      </x:c>
      <x:c r="D1689" s="13" t="s">
        <x:v>68</x:v>
      </x:c>
      <x:c r="E1689">
        <x:v>6</x:v>
      </x:c>
      <x:c r="F1689">
        <x:v>21.047</x:v>
      </x:c>
      <x:c r="G1689" s="8">
        <x:v>90827.4812052008</x:v>
      </x:c>
      <x:c r="H1689" s="8">
        <x:v>0</x:v>
      </x:c>
      <x:c r="I1689">
        <x:v>246983.293572272</x:v>
      </x:c>
      <x:c r="J1689" s="10">
        <x:v>23.8</x:v>
      </x:c>
      <x:c r="K1689" s="10">
        <x:v>25.1308873708962</x:v>
      </x:c>
      <x:c r="L1689">
        <x:f>NA()</x:f>
      </x:c>
    </x:row>
    <x:row r="1690">
      <x:c r="A1690">
        <x:v>3275841</x:v>
      </x:c>
      <x:c r="B1690" s="1">
        <x:v>43758.4344275116</x:v>
      </x:c>
      <x:c r="C1690" s="6">
        <x:v>84.39839107</x:v>
      </x:c>
      <x:c r="D1690" s="13" t="s">
        <x:v>68</x:v>
      </x:c>
      <x:c r="E1690">
        <x:v>6</x:v>
      </x:c>
      <x:c r="F1690">
        <x:v>21.047</x:v>
      </x:c>
      <x:c r="G1690" s="8">
        <x:v>90843.7057008938</x:v>
      </x:c>
      <x:c r="H1690" s="8">
        <x:v>0</x:v>
      </x:c>
      <x:c r="I1690">
        <x:v>246986.10774958</x:v>
      </x:c>
      <x:c r="J1690" s="10">
        <x:v>23.8</x:v>
      </x:c>
      <x:c r="K1690" s="10">
        <x:v>25.1308873708962</x:v>
      </x:c>
      <x:c r="L1690">
        <x:f>NA()</x:f>
      </x:c>
    </x:row>
    <x:row r="1691">
      <x:c r="A1691">
        <x:v>3275851</x:v>
      </x:c>
      <x:c r="B1691" s="1">
        <x:v>43758.4344621181</x:v>
      </x:c>
      <x:c r="C1691" s="6">
        <x:v>84.4482262783333</x:v>
      </x:c>
      <x:c r="D1691" s="13" t="s">
        <x:v>68</x:v>
      </x:c>
      <x:c r="E1691">
        <x:v>6</x:v>
      </x:c>
      <x:c r="F1691">
        <x:v>21.051</x:v>
      </x:c>
      <x:c r="G1691" s="8">
        <x:v>90839.8397358825</x:v>
      </x:c>
      <x:c r="H1691" s="8">
        <x:v>0</x:v>
      </x:c>
      <x:c r="I1691">
        <x:v>246981.458130894</x:v>
      </x:c>
      <x:c r="J1691" s="10">
        <x:v>23.8</x:v>
      </x:c>
      <x:c r="K1691" s="10">
        <x:v>25.1308873708962</x:v>
      </x:c>
      <x:c r="L1691">
        <x:f>NA()</x:f>
      </x:c>
    </x:row>
    <x:row r="1692">
      <x:c r="A1692">
        <x:v>3275861</x:v>
      </x:c>
      <x:c r="B1692" s="1">
        <x:v>43758.4344966435</x:v>
      </x:c>
      <x:c r="C1692" s="6">
        <x:v>84.497948555</x:v>
      </x:c>
      <x:c r="D1692" s="13" t="s">
        <x:v>68</x:v>
      </x:c>
      <x:c r="E1692">
        <x:v>6</x:v>
      </x:c>
      <x:c r="F1692">
        <x:v>21.049</x:v>
      </x:c>
      <x:c r="G1692" s="8">
        <x:v>90827.3523399602</x:v>
      </x:c>
      <x:c r="H1692" s="8">
        <x:v>0</x:v>
      </x:c>
      <x:c r="I1692">
        <x:v>246973.258730417</x:v>
      </x:c>
      <x:c r="J1692" s="10">
        <x:v>23.8</x:v>
      </x:c>
      <x:c r="K1692" s="10">
        <x:v>25.1308873708962</x:v>
      </x:c>
      <x:c r="L1692">
        <x:f>NA()</x:f>
      </x:c>
    </x:row>
    <x:row r="1693">
      <x:c r="A1693">
        <x:v>3275871</x:v>
      </x:c>
      <x:c r="B1693" s="1">
        <x:v>43758.434531713</x:v>
      </x:c>
      <x:c r="C1693" s="6">
        <x:v>84.548482205</x:v>
      </x:c>
      <x:c r="D1693" s="13" t="s">
        <x:v>68</x:v>
      </x:c>
      <x:c r="E1693">
        <x:v>6</x:v>
      </x:c>
      <x:c r="F1693">
        <x:v>21.047</x:v>
      </x:c>
      <x:c r="G1693" s="8">
        <x:v>90816.917180687</x:v>
      </x:c>
      <x:c r="H1693" s="8">
        <x:v>0</x:v>
      </x:c>
      <x:c r="I1693">
        <x:v>246975.343150825</x:v>
      </x:c>
      <x:c r="J1693" s="10">
        <x:v>23.8</x:v>
      </x:c>
      <x:c r="K1693" s="10">
        <x:v>25.1308873708962</x:v>
      </x:c>
      <x:c r="L1693">
        <x:f>NA()</x:f>
      </x:c>
    </x:row>
    <x:row r="1694">
      <x:c r="A1694">
        <x:v>3275881</x:v>
      </x:c>
      <x:c r="B1694" s="1">
        <x:v>43758.4345663194</x:v>
      </x:c>
      <x:c r="C1694" s="6">
        <x:v>84.5983251983333</x:v>
      </x:c>
      <x:c r="D1694" s="13" t="s">
        <x:v>68</x:v>
      </x:c>
      <x:c r="E1694">
        <x:v>6</x:v>
      </x:c>
      <x:c r="F1694">
        <x:v>21.051</x:v>
      </x:c>
      <x:c r="G1694" s="8">
        <x:v>90812.4925580536</x:v>
      </x:c>
      <x:c r="H1694" s="8">
        <x:v>0</x:v>
      </x:c>
      <x:c r="I1694">
        <x:v>246968.423378075</x:v>
      </x:c>
      <x:c r="J1694" s="10">
        <x:v>23.8</x:v>
      </x:c>
      <x:c r="K1694" s="10">
        <x:v>25.1308873708962</x:v>
      </x:c>
      <x:c r="L1694">
        <x:f>NA()</x:f>
      </x:c>
    </x:row>
    <x:row r="1695">
      <x:c r="A1695">
        <x:v>3275891</x:v>
      </x:c>
      <x:c r="B1695" s="1">
        <x:v>43758.4346010764</x:v>
      </x:c>
      <x:c r="C1695" s="6">
        <x:v>84.6483437416667</x:v>
      </x:c>
      <x:c r="D1695" s="13" t="s">
        <x:v>68</x:v>
      </x:c>
      <x:c r="E1695">
        <x:v>6</x:v>
      </x:c>
      <x:c r="F1695">
        <x:v>21.049</x:v>
      </x:c>
      <x:c r="G1695" s="8">
        <x:v>90831.4407194199</x:v>
      </x:c>
      <x:c r="H1695" s="8">
        <x:v>0</x:v>
      </x:c>
      <x:c r="I1695">
        <x:v>246980.347624055</x:v>
      </x:c>
      <x:c r="J1695" s="10">
        <x:v>23.8</x:v>
      </x:c>
      <x:c r="K1695" s="10">
        <x:v>25.1308873708962</x:v>
      </x:c>
      <x:c r="L1695">
        <x:f>NA()</x:f>
      </x:c>
    </x:row>
    <x:row r="1696">
      <x:c r="A1696">
        <x:v>3275901</x:v>
      </x:c>
      <x:c r="B1696" s="1">
        <x:v>43758.4346356829</x:v>
      </x:c>
      <x:c r="C1696" s="6">
        <x:v>84.6981938716667</x:v>
      </x:c>
      <x:c r="D1696" s="13" t="s">
        <x:v>68</x:v>
      </x:c>
      <x:c r="E1696">
        <x:v>6</x:v>
      </x:c>
      <x:c r="F1696">
        <x:v>21.047</x:v>
      </x:c>
      <x:c r="G1696" s="8">
        <x:v>90839.7980629485</x:v>
      </x:c>
      <x:c r="H1696" s="8">
        <x:v>0</x:v>
      </x:c>
      <x:c r="I1696">
        <x:v>246978.79391762</x:v>
      </x:c>
      <x:c r="J1696" s="10">
        <x:v>23.8</x:v>
      </x:c>
      <x:c r="K1696" s="10">
        <x:v>25.1308873708962</x:v>
      </x:c>
      <x:c r="L1696">
        <x:f>NA()</x:f>
      </x:c>
    </x:row>
    <x:row r="1697">
      <x:c r="A1697">
        <x:v>3275911</x:v>
      </x:c>
      <x:c r="B1697" s="1">
        <x:v>43758.4346702894</x:v>
      </x:c>
      <x:c r="C1697" s="6">
        <x:v>84.7480188733333</x:v>
      </x:c>
      <x:c r="D1697" s="13" t="s">
        <x:v>68</x:v>
      </x:c>
      <x:c r="E1697">
        <x:v>6</x:v>
      </x:c>
      <x:c r="F1697">
        <x:v>21.05</x:v>
      </x:c>
      <x:c r="G1697" s="8">
        <x:v>90828.4448254787</x:v>
      </x:c>
      <x:c r="H1697" s="8">
        <x:v>0</x:v>
      </x:c>
      <x:c r="I1697">
        <x:v>246983.720407797</x:v>
      </x:c>
      <x:c r="J1697" s="10">
        <x:v>23.8</x:v>
      </x:c>
      <x:c r="K1697" s="10">
        <x:v>25.1308873708962</x:v>
      </x:c>
      <x:c r="L1697">
        <x:f>NA()</x:f>
      </x:c>
    </x:row>
    <x:row r="1698">
      <x:c r="A1698">
        <x:v>3275921</x:v>
      </x:c>
      <x:c r="B1698" s="1">
        <x:v>43758.4347054398</x:v>
      </x:c>
      <x:c r="C1698" s="6">
        <x:v>84.7986272916667</x:v>
      </x:c>
      <x:c r="D1698" s="13" t="s">
        <x:v>68</x:v>
      </x:c>
      <x:c r="E1698">
        <x:v>6</x:v>
      </x:c>
      <x:c r="F1698">
        <x:v>21.048</x:v>
      </x:c>
      <x:c r="G1698" s="8">
        <x:v>90828.5641867286</x:v>
      </x:c>
      <x:c r="H1698" s="8">
        <x:v>0</x:v>
      </x:c>
      <x:c r="I1698">
        <x:v>246979.675232351</x:v>
      </x:c>
      <x:c r="J1698" s="10">
        <x:v>23.8</x:v>
      </x:c>
      <x:c r="K1698" s="10">
        <x:v>25.1308873708962</x:v>
      </x:c>
      <x:c r="L1698">
        <x:f>NA()</x:f>
      </x:c>
    </x:row>
    <x:row r="1699">
      <x:c r="A1699">
        <x:v>3275931</x:v>
      </x:c>
      <x:c r="B1699" s="1">
        <x:v>43758.4347399653</x:v>
      </x:c>
      <x:c r="C1699" s="6">
        <x:v>84.8483578433333</x:v>
      </x:c>
      <x:c r="D1699" s="13" t="s">
        <x:v>68</x:v>
      </x:c>
      <x:c r="E1699">
        <x:v>6</x:v>
      </x:c>
      <x:c r="F1699">
        <x:v>21.048</x:v>
      </x:c>
      <x:c r="G1699" s="8">
        <x:v>90825.2089438442</x:v>
      </x:c>
      <x:c r="H1699" s="8">
        <x:v>0</x:v>
      </x:c>
      <x:c r="I1699">
        <x:v>246984.56215812</x:v>
      </x:c>
      <x:c r="J1699" s="10">
        <x:v>23.8</x:v>
      </x:c>
      <x:c r="K1699" s="10">
        <x:v>25.1308873708962</x:v>
      </x:c>
      <x:c r="L1699">
        <x:f>NA()</x:f>
      </x:c>
    </x:row>
    <x:row r="1700">
      <x:c r="A1700">
        <x:v>3275941</x:v>
      </x:c>
      <x:c r="B1700" s="1">
        <x:v>43758.434774537</x:v>
      </x:c>
      <x:c r="C1700" s="6">
        <x:v>84.8981130333333</x:v>
      </x:c>
      <x:c r="D1700" s="13" t="s">
        <x:v>68</x:v>
      </x:c>
      <x:c r="E1700">
        <x:v>6</x:v>
      </x:c>
      <x:c r="F1700">
        <x:v>21.048</x:v>
      </x:c>
      <x:c r="G1700" s="8">
        <x:v>90814.573246754</x:v>
      </x:c>
      <x:c r="H1700" s="8">
        <x:v>0</x:v>
      </x:c>
      <x:c r="I1700">
        <x:v>246968.02383405</x:v>
      </x:c>
      <x:c r="J1700" s="10">
        <x:v>23.8</x:v>
      </x:c>
      <x:c r="K1700" s="10">
        <x:v>25.1308873708962</x:v>
      </x:c>
      <x:c r="L1700">
        <x:f>NA()</x:f>
      </x:c>
    </x:row>
    <x:row r="1701">
      <x:c r="A1701">
        <x:v>3275951</x:v>
      </x:c>
      <x:c r="B1701" s="1">
        <x:v>43758.4348092245</x:v>
      </x:c>
      <x:c r="C1701" s="6">
        <x:v>84.9480419333333</x:v>
      </x:c>
      <x:c r="D1701" s="13" t="s">
        <x:v>68</x:v>
      </x:c>
      <x:c r="E1701">
        <x:v>6</x:v>
      </x:c>
      <x:c r="F1701">
        <x:v>21.05</x:v>
      </x:c>
      <x:c r="G1701" s="8">
        <x:v>90827.421653681</x:v>
      </x:c>
      <x:c r="H1701" s="8">
        <x:v>0</x:v>
      </x:c>
      <x:c r="I1701">
        <x:v>246980.04143192</x:v>
      </x:c>
      <x:c r="J1701" s="10">
        <x:v>23.8</x:v>
      </x:c>
      <x:c r="K1701" s="10">
        <x:v>25.1308873708962</x:v>
      </x:c>
      <x:c r="L1701">
        <x:f>NA()</x:f>
      </x:c>
    </x:row>
    <x:row r="1702">
      <x:c r="A1702">
        <x:v>3275961</x:v>
      </x:c>
      <x:c r="B1702" s="1">
        <x:v>43758.4348437847</x:v>
      </x:c>
      <x:c r="C1702" s="6">
        <x:v>84.99784406</x:v>
      </x:c>
      <x:c r="D1702" s="13" t="s">
        <x:v>68</x:v>
      </x:c>
      <x:c r="E1702">
        <x:v>6</x:v>
      </x:c>
      <x:c r="F1702">
        <x:v>21.049</x:v>
      </x:c>
      <x:c r="G1702" s="8">
        <x:v>90819.4063473746</x:v>
      </x:c>
      <x:c r="H1702" s="8">
        <x:v>0</x:v>
      </x:c>
      <x:c r="I1702">
        <x:v>246982.14245628</x:v>
      </x:c>
      <x:c r="J1702" s="10">
        <x:v>23.8</x:v>
      </x:c>
      <x:c r="K1702" s="10">
        <x:v>25.1308873708962</x:v>
      </x:c>
      <x:c r="L1702">
        <x:f>NA()</x:f>
      </x:c>
    </x:row>
    <x:row r="1703">
      <x:c r="A1703">
        <x:v>3275971</x:v>
      </x:c>
      <x:c r="B1703" s="1">
        <x:v>43758.4348789005</x:v>
      </x:c>
      <x:c r="C1703" s="6">
        <x:v>85.0484334133333</x:v>
      </x:c>
      <x:c r="D1703" s="13" t="s">
        <x:v>68</x:v>
      </x:c>
      <x:c r="E1703">
        <x:v>6</x:v>
      </x:c>
      <x:c r="F1703">
        <x:v>21.049</x:v>
      </x:c>
      <x:c r="G1703" s="8">
        <x:v>90815.5451636659</x:v>
      </x:c>
      <x:c r="H1703" s="8">
        <x:v>0</x:v>
      </x:c>
      <x:c r="I1703">
        <x:v>246988.504919005</x:v>
      </x:c>
      <x:c r="J1703" s="10">
        <x:v>23.8</x:v>
      </x:c>
      <x:c r="K1703" s="10">
        <x:v>25.1308873708962</x:v>
      </x:c>
      <x:c r="L1703">
        <x:f>NA()</x:f>
      </x:c>
    </x:row>
    <x:row r="1704">
      <x:c r="A1704">
        <x:v>3275981</x:v>
      </x:c>
      <x:c r="B1704" s="1">
        <x:v>43758.4349134606</x:v>
      </x:c>
      <x:c r="C1704" s="6">
        <x:v>85.09818563</x:v>
      </x:c>
      <x:c r="D1704" s="13" t="s">
        <x:v>68</x:v>
      </x:c>
      <x:c r="E1704">
        <x:v>6</x:v>
      </x:c>
      <x:c r="F1704">
        <x:v>21.047</x:v>
      </x:c>
      <x:c r="G1704" s="8">
        <x:v>90800.0673885442</x:v>
      </x:c>
      <x:c r="H1704" s="8">
        <x:v>0</x:v>
      </x:c>
      <x:c r="I1704">
        <x:v>246975.930535304</x:v>
      </x:c>
      <x:c r="J1704" s="10">
        <x:v>23.8</x:v>
      </x:c>
      <x:c r="K1704" s="10">
        <x:v>25.1308873708962</x:v>
      </x:c>
      <x:c r="L1704">
        <x:f>NA()</x:f>
      </x:c>
    </x:row>
    <x:row r="1705">
      <x:c r="A1705">
        <x:v>3275991</x:v>
      </x:c>
      <x:c r="B1705" s="1">
        <x:v>43758.4349480671</x:v>
      </x:c>
      <x:c r="C1705" s="6">
        <x:v>85.148041435</x:v>
      </x:c>
      <x:c r="D1705" s="13" t="s">
        <x:v>68</x:v>
      </x:c>
      <x:c r="E1705">
        <x:v>6</x:v>
      </x:c>
      <x:c r="F1705">
        <x:v>21.049</x:v>
      </x:c>
      <x:c r="G1705" s="8">
        <x:v>90795.8033804904</x:v>
      </x:c>
      <x:c r="H1705" s="8">
        <x:v>0</x:v>
      </x:c>
      <x:c r="I1705">
        <x:v>246972.495256744</x:v>
      </x:c>
      <x:c r="J1705" s="10">
        <x:v>23.8</x:v>
      </x:c>
      <x:c r="K1705" s="10">
        <x:v>25.1308873708962</x:v>
      </x:c>
      <x:c r="L1705">
        <x:f>NA()</x:f>
      </x:c>
    </x:row>
    <x:row r="1706">
      <x:c r="A1706">
        <x:v>3276001</x:v>
      </x:c>
      <x:c r="B1706" s="1">
        <x:v>43758.4349828357</x:v>
      </x:c>
      <x:c r="C1706" s="6">
        <x:v>85.1980573233333</x:v>
      </x:c>
      <x:c r="D1706" s="13" t="s">
        <x:v>68</x:v>
      </x:c>
      <x:c r="E1706">
        <x:v>6</x:v>
      </x:c>
      <x:c r="F1706">
        <x:v>21.05</x:v>
      </x:c>
      <x:c r="G1706" s="8">
        <x:v>90789.3188216685</x:v>
      </x:c>
      <x:c r="H1706" s="8">
        <x:v>0</x:v>
      </x:c>
      <x:c r="I1706">
        <x:v>246974.113954081</x:v>
      </x:c>
      <x:c r="J1706" s="10">
        <x:v>23.8</x:v>
      </x:c>
      <x:c r="K1706" s="10">
        <x:v>25.1308873708962</x:v>
      </x:c>
      <x:c r="L1706">
        <x:f>NA()</x:f>
      </x:c>
    </x:row>
    <x:row r="1707">
      <x:c r="A1707">
        <x:v>3276011</x:v>
      </x:c>
      <x:c r="B1707" s="1">
        <x:v>43758.4350179398</x:v>
      </x:c>
      <x:c r="C1707" s="6">
        <x:v>85.2486549866667</x:v>
      </x:c>
      <x:c r="D1707" s="13" t="s">
        <x:v>68</x:v>
      </x:c>
      <x:c r="E1707">
        <x:v>6</x:v>
      </x:c>
      <x:c r="F1707">
        <x:v>21.049</x:v>
      </x:c>
      <x:c r="G1707" s="8">
        <x:v>90797.9730319477</x:v>
      </x:c>
      <x:c r="H1707" s="8">
        <x:v>0</x:v>
      </x:c>
      <x:c r="I1707">
        <x:v>246964.040955312</x:v>
      </x:c>
      <x:c r="J1707" s="10">
        <x:v>23.8</x:v>
      </x:c>
      <x:c r="K1707" s="10">
        <x:v>25.1308873708962</x:v>
      </x:c>
      <x:c r="L1707">
        <x:f>NA()</x:f>
      </x:c>
    </x:row>
    <x:row r="1708">
      <x:c r="A1708">
        <x:v>3276021</x:v>
      </x:c>
      <x:c r="B1708" s="1">
        <x:v>43758.4350525116</x:v>
      </x:c>
      <x:c r="C1708" s="6">
        <x:v>85.2984018483333</x:v>
      </x:c>
      <x:c r="D1708" s="13" t="s">
        <x:v>68</x:v>
      </x:c>
      <x:c r="E1708">
        <x:v>6</x:v>
      </x:c>
      <x:c r="F1708">
        <x:v>21.05</x:v>
      </x:c>
      <x:c r="G1708" s="8">
        <x:v>90790.3606706651</x:v>
      </x:c>
      <x:c r="H1708" s="8">
        <x:v>0</x:v>
      </x:c>
      <x:c r="I1708">
        <x:v>246965.623368162</x:v>
      </x:c>
      <x:c r="J1708" s="10">
        <x:v>23.8</x:v>
      </x:c>
      <x:c r="K1708" s="10">
        <x:v>25.1308873708962</x:v>
      </x:c>
      <x:c r="L1708">
        <x:f>NA()</x:f>
      </x:c>
    </x:row>
    <x:row r="1709">
      <x:c r="A1709">
        <x:v>3276031</x:v>
      </x:c>
      <x:c r="B1709" s="1">
        <x:v>43758.4350870718</x:v>
      </x:c>
      <x:c r="C1709" s="6">
        <x:v>85.34820827</x:v>
      </x:c>
      <x:c r="D1709" s="13" t="s">
        <x:v>68</x:v>
      </x:c>
      <x:c r="E1709">
        <x:v>6</x:v>
      </x:c>
      <x:c r="F1709">
        <x:v>21.049</x:v>
      </x:c>
      <x:c r="G1709" s="8">
        <x:v>90784.3148165469</x:v>
      </x:c>
      <x:c r="H1709" s="8">
        <x:v>0</x:v>
      </x:c>
      <x:c r="I1709">
        <x:v>246970.476869105</x:v>
      </x:c>
      <x:c r="J1709" s="10">
        <x:v>23.8</x:v>
      </x:c>
      <x:c r="K1709" s="10">
        <x:v>25.1308873708962</x:v>
      </x:c>
      <x:c r="L1709">
        <x:f>NA()</x:f>
      </x:c>
    </x:row>
    <x:row r="1710">
      <x:c r="A1710">
        <x:v>3276041</x:v>
      </x:c>
      <x:c r="B1710" s="1">
        <x:v>43758.4351217593</x:v>
      </x:c>
      <x:c r="C1710" s="6">
        <x:v>85.3981362483333</x:v>
      </x:c>
      <x:c r="D1710" s="13" t="s">
        <x:v>68</x:v>
      </x:c>
      <x:c r="E1710">
        <x:v>6</x:v>
      </x:c>
      <x:c r="F1710">
        <x:v>21.047</x:v>
      </x:c>
      <x:c r="G1710" s="8">
        <x:v>90777.0701965825</x:v>
      </x:c>
      <x:c r="H1710" s="8">
        <x:v>0</x:v>
      </x:c>
      <x:c r="I1710">
        <x:v>246959.949067917</x:v>
      </x:c>
      <x:c r="J1710" s="10">
        <x:v>23.8</x:v>
      </x:c>
      <x:c r="K1710" s="10">
        <x:v>25.1308873708962</x:v>
      </x:c>
      <x:c r="L1710">
        <x:f>NA()</x:f>
      </x:c>
    </x:row>
    <x:row r="1711">
      <x:c r="A1711">
        <x:v>3276051</x:v>
      </x:c>
      <x:c r="B1711" s="1">
        <x:v>43758.435156331</x:v>
      </x:c>
      <x:c r="C1711" s="6">
        <x:v>85.4479257666667</x:v>
      </x:c>
      <x:c r="D1711" s="13" t="s">
        <x:v>68</x:v>
      </x:c>
      <x:c r="E1711">
        <x:v>6</x:v>
      </x:c>
      <x:c r="F1711">
        <x:v>21.048</x:v>
      </x:c>
      <x:c r="G1711" s="8">
        <x:v>90778.5596537084</x:v>
      </x:c>
      <x:c r="H1711" s="8">
        <x:v>0</x:v>
      </x:c>
      <x:c r="I1711">
        <x:v>246968.222592498</x:v>
      </x:c>
      <x:c r="J1711" s="10">
        <x:v>23.8</x:v>
      </x:c>
      <x:c r="K1711" s="10">
        <x:v>25.1308873708962</x:v>
      </x:c>
      <x:c r="L1711">
        <x:f>NA()</x:f>
      </x:c>
    </x:row>
    <x:row r="1712">
      <x:c r="A1712">
        <x:v>3276061</x:v>
      </x:c>
      <x:c r="B1712" s="1">
        <x:v>43758.4351915509</x:v>
      </x:c>
      <x:c r="C1712" s="6">
        <x:v>85.4986500183333</x:v>
      </x:c>
      <x:c r="D1712" s="13" t="s">
        <x:v>68</x:v>
      </x:c>
      <x:c r="E1712">
        <x:v>6</x:v>
      </x:c>
      <x:c r="F1712">
        <x:v>21.047</x:v>
      </x:c>
      <x:c r="G1712" s="8">
        <x:v>90780.9957276078</x:v>
      </x:c>
      <x:c r="H1712" s="8">
        <x:v>0</x:v>
      </x:c>
      <x:c r="I1712">
        <x:v>246964.043224188</x:v>
      </x:c>
      <x:c r="J1712" s="10">
        <x:v>23.8</x:v>
      </x:c>
      <x:c r="K1712" s="10">
        <x:v>25.1308873708962</x:v>
      </x:c>
      <x:c r="L1712">
        <x:f>NA()</x:f>
      </x:c>
    </x:row>
    <x:row r="1713">
      <x:c r="A1713">
        <x:v>3276071</x:v>
      </x:c>
      <x:c r="B1713" s="1">
        <x:v>43758.4352260764</x:v>
      </x:c>
      <x:c r="C1713" s="6">
        <x:v>85.5483363466667</x:v>
      </x:c>
      <x:c r="D1713" s="13" t="s">
        <x:v>68</x:v>
      </x:c>
      <x:c r="E1713">
        <x:v>6</x:v>
      </x:c>
      <x:c r="F1713">
        <x:v>21.05</x:v>
      </x:c>
      <x:c r="G1713" s="8">
        <x:v>90778.9887191215</x:v>
      </x:c>
      <x:c r="H1713" s="8">
        <x:v>0</x:v>
      </x:c>
      <x:c r="I1713">
        <x:v>246956.113809534</x:v>
      </x:c>
      <x:c r="J1713" s="10">
        <x:v>23.8</x:v>
      </x:c>
      <x:c r="K1713" s="10">
        <x:v>25.1308873708962</x:v>
      </x:c>
      <x:c r="L1713">
        <x:f>NA()</x:f>
      </x:c>
    </x:row>
    <x:row r="1714">
      <x:c r="A1714">
        <x:v>3276081</x:v>
      </x:c>
      <x:c r="B1714" s="1">
        <x:v>43758.4352606481</x:v>
      </x:c>
      <x:c r="C1714" s="6">
        <x:v>85.5981176383333</x:v>
      </x:c>
      <x:c r="D1714" s="13" t="s">
        <x:v>68</x:v>
      </x:c>
      <x:c r="E1714">
        <x:v>6</x:v>
      </x:c>
      <x:c r="F1714">
        <x:v>21.044</x:v>
      </x:c>
      <x:c r="G1714" s="8">
        <x:v>90761.7364962223</x:v>
      </x:c>
      <x:c r="H1714" s="8">
        <x:v>0</x:v>
      </x:c>
      <x:c r="I1714">
        <x:v>246977.429987651</x:v>
      </x:c>
      <x:c r="J1714" s="10">
        <x:v>23.8</x:v>
      </x:c>
      <x:c r="K1714" s="10">
        <x:v>25.1308873708962</x:v>
      </x:c>
      <x:c r="L1714">
        <x:f>NA()</x:f>
      </x:c>
    </x:row>
    <x:row r="1715">
      <x:c r="A1715">
        <x:v>3276091</x:v>
      </x:c>
      <x:c r="B1715" s="1">
        <x:v>43758.4352952894</x:v>
      </x:c>
      <x:c r="C1715" s="6">
        <x:v>85.6480268483333</x:v>
      </x:c>
      <x:c r="D1715" s="13" t="s">
        <x:v>68</x:v>
      </x:c>
      <x:c r="E1715">
        <x:v>6</x:v>
      </x:c>
      <x:c r="F1715">
        <x:v>21.048</x:v>
      </x:c>
      <x:c r="G1715" s="8">
        <x:v>90762.2686275569</x:v>
      </x:c>
      <x:c r="H1715" s="8">
        <x:v>0</x:v>
      </x:c>
      <x:c r="I1715">
        <x:v>246965.825212758</x:v>
      </x:c>
      <x:c r="J1715" s="10">
        <x:v>23.8</x:v>
      </x:c>
      <x:c r="K1715" s="10">
        <x:v>25.1308873708962</x:v>
      </x:c>
      <x:c r="L1715">
        <x:f>NA()</x:f>
      </x:c>
    </x:row>
    <x:row r="1716">
      <x:c r="A1716">
        <x:v>3276101</x:v>
      </x:c>
      <x:c r="B1716" s="1">
        <x:v>43758.4353299421</x:v>
      </x:c>
      <x:c r="C1716" s="6">
        <x:v>85.697936705</x:v>
      </x:c>
      <x:c r="D1716" s="13" t="s">
        <x:v>68</x:v>
      </x:c>
      <x:c r="E1716">
        <x:v>6</x:v>
      </x:c>
      <x:c r="F1716">
        <x:v>21.051</x:v>
      </x:c>
      <x:c r="G1716" s="8">
        <x:v>90765.9457384956</x:v>
      </x:c>
      <x:c r="H1716" s="8">
        <x:v>0</x:v>
      </x:c>
      <x:c r="I1716">
        <x:v>246966.090557903</x:v>
      </x:c>
      <x:c r="J1716" s="10">
        <x:v>23.8</x:v>
      </x:c>
      <x:c r="K1716" s="10">
        <x:v>25.1308873708962</x:v>
      </x:c>
      <x:c r="L1716">
        <x:f>NA()</x:f>
      </x:c>
    </x:row>
    <x:row r="1717">
      <x:c r="A1717">
        <x:v>3276111</x:v>
      </x:c>
      <x:c r="B1717" s="1">
        <x:v>43758.435365162</x:v>
      </x:c>
      <x:c r="C1717" s="6">
        <x:v>85.74864444</x:v>
      </x:c>
      <x:c r="D1717" s="13" t="s">
        <x:v>68</x:v>
      </x:c>
      <x:c r="E1717">
        <x:v>6</x:v>
      </x:c>
      <x:c r="F1717">
        <x:v>21.048</x:v>
      </x:c>
      <x:c r="G1717" s="8">
        <x:v>90777.8333675301</x:v>
      </x:c>
      <x:c r="H1717" s="8">
        <x:v>0</x:v>
      </x:c>
      <x:c r="I1717">
        <x:v>246965.433944596</x:v>
      </x:c>
      <x:c r="J1717" s="10">
        <x:v>23.8</x:v>
      </x:c>
      <x:c r="K1717" s="10">
        <x:v>25.1308873708962</x:v>
      </x:c>
      <x:c r="L1717">
        <x:f>NA()</x:f>
      </x:c>
    </x:row>
    <x:row r="1718">
      <x:c r="A1718">
        <x:v>3276121</x:v>
      </x:c>
      <x:c r="B1718" s="1">
        <x:v>43758.4353998843</x:v>
      </x:c>
      <x:c r="C1718" s="6">
        <x:v>85.7986521983333</x:v>
      </x:c>
      <x:c r="D1718" s="13" t="s">
        <x:v>68</x:v>
      </x:c>
      <x:c r="E1718">
        <x:v>6</x:v>
      </x:c>
      <x:c r="F1718">
        <x:v>21.049</x:v>
      </x:c>
      <x:c r="G1718" s="8">
        <x:v>90775.5713995669</x:v>
      </x:c>
      <x:c r="H1718" s="8">
        <x:v>0</x:v>
      </x:c>
      <x:c r="I1718">
        <x:v>246960.861316207</x:v>
      </x:c>
      <x:c r="J1718" s="10">
        <x:v>23.8</x:v>
      </x:c>
      <x:c r="K1718" s="10">
        <x:v>25.1308873708962</x:v>
      </x:c>
      <x:c r="L1718">
        <x:f>NA()</x:f>
      </x:c>
    </x:row>
    <x:row r="1719">
      <x:c r="A1719">
        <x:v>3276131</x:v>
      </x:c>
      <x:c r="B1719" s="1">
        <x:v>43758.4354344097</x:v>
      </x:c>
      <x:c r="C1719" s="6">
        <x:v>85.8483735416667</x:v>
      </x:c>
      <x:c r="D1719" s="13" t="s">
        <x:v>68</x:v>
      </x:c>
      <x:c r="E1719">
        <x:v>6</x:v>
      </x:c>
      <x:c r="F1719">
        <x:v>21.051</x:v>
      </x:c>
      <x:c r="G1719" s="8">
        <x:v>90768.5547589962</x:v>
      </x:c>
      <x:c r="H1719" s="8">
        <x:v>0</x:v>
      </x:c>
      <x:c r="I1719">
        <x:v>246961.156419673</x:v>
      </x:c>
      <x:c r="J1719" s="10">
        <x:v>23.8</x:v>
      </x:c>
      <x:c r="K1719" s="10">
        <x:v>25.1308873708962</x:v>
      </x:c>
      <x:c r="L1719">
        <x:f>NA()</x:f>
      </x:c>
    </x:row>
    <x:row r="1720">
      <x:c r="A1720">
        <x:v>3276141</x:v>
      </x:c>
      <x:c r="B1720" s="1">
        <x:v>43758.4354691319</x:v>
      </x:c>
      <x:c r="C1720" s="6">
        <x:v>85.89835867</x:v>
      </x:c>
      <x:c r="D1720" s="13" t="s">
        <x:v>68</x:v>
      </x:c>
      <x:c r="E1720">
        <x:v>6</x:v>
      </x:c>
      <x:c r="F1720">
        <x:v>21.052</x:v>
      </x:c>
      <x:c r="G1720" s="8">
        <x:v>90771.9110427283</x:v>
      </x:c>
      <x:c r="H1720" s="8">
        <x:v>0</x:v>
      </x:c>
      <x:c r="I1720">
        <x:v>246966.870934505</x:v>
      </x:c>
      <x:c r="J1720" s="10">
        <x:v>23.8</x:v>
      </x:c>
      <x:c r="K1720" s="10">
        <x:v>25.1308873708962</x:v>
      </x:c>
      <x:c r="L1720">
        <x:f>NA()</x:f>
      </x:c>
    </x:row>
    <x:row r="1721">
      <x:c r="A1721">
        <x:v>3276151</x:v>
      </x:c>
      <x:c r="B1721" s="1">
        <x:v>43758.435503669</x:v>
      </x:c>
      <x:c r="C1721" s="6">
        <x:v>85.9480596383333</x:v>
      </x:c>
      <x:c r="D1721" s="13" t="s">
        <x:v>68</x:v>
      </x:c>
      <x:c r="E1721">
        <x:v>6</x:v>
      </x:c>
      <x:c r="F1721">
        <x:v>21.049</x:v>
      </x:c>
      <x:c r="G1721" s="8">
        <x:v>90767.498087967</x:v>
      </x:c>
      <x:c r="H1721" s="8">
        <x:v>0</x:v>
      </x:c>
      <x:c r="I1721">
        <x:v>246964.760415139</x:v>
      </x:c>
      <x:c r="J1721" s="10">
        <x:v>23.8</x:v>
      </x:c>
      <x:c r="K1721" s="10">
        <x:v>25.1308873708962</x:v>
      </x:c>
      <x:c r="L1721">
        <x:f>NA()</x:f>
      </x:c>
    </x:row>
    <x:row r="1722">
      <x:c r="A1722">
        <x:v>3276161</x:v>
      </x:c>
      <x:c r="B1722" s="1">
        <x:v>43758.4355382292</x:v>
      </x:c>
      <x:c r="C1722" s="6">
        <x:v>85.997856845</x:v>
      </x:c>
      <x:c r="D1722" s="13" t="s">
        <x:v>68</x:v>
      </x:c>
      <x:c r="E1722">
        <x:v>6</x:v>
      </x:c>
      <x:c r="F1722">
        <x:v>21.049</x:v>
      </x:c>
      <x:c r="G1722" s="8">
        <x:v>90774.21406772</x:v>
      </x:c>
      <x:c r="H1722" s="8">
        <x:v>0</x:v>
      </x:c>
      <x:c r="I1722">
        <x:v>246969.095955249</x:v>
      </x:c>
      <x:c r="J1722" s="10">
        <x:v>23.8</x:v>
      </x:c>
      <x:c r="K1722" s="10">
        <x:v>25.1308873708962</x:v>
      </x:c>
      <x:c r="L1722">
        <x:f>NA()</x:f>
      </x:c>
    </x:row>
    <x:row r="1723">
      <x:c r="A1723">
        <x:v>3276171</x:v>
      </x:c>
      <x:c r="B1723" s="1">
        <x:v>43758.4355733796</x:v>
      </x:c>
      <x:c r="C1723" s="6">
        <x:v>86.0484914016667</x:v>
      </x:c>
      <x:c r="D1723" s="13" t="s">
        <x:v>68</x:v>
      </x:c>
      <x:c r="E1723">
        <x:v>6</x:v>
      </x:c>
      <x:c r="F1723">
        <x:v>21.054</x:v>
      </x:c>
      <x:c r="G1723" s="8">
        <x:v>90767.9467456442</x:v>
      </x:c>
      <x:c r="H1723" s="8">
        <x:v>0</x:v>
      </x:c>
      <x:c r="I1723">
        <x:v>246963.72123432</x:v>
      </x:c>
      <x:c r="J1723" s="10">
        <x:v>23.8</x:v>
      </x:c>
      <x:c r="K1723" s="10">
        <x:v>25.1308873708962</x:v>
      </x:c>
      <x:c r="L1723">
        <x:f>NA()</x:f>
      </x:c>
    </x:row>
    <x:row r="1724">
      <x:c r="A1724">
        <x:v>3276181</x:v>
      </x:c>
      <x:c r="B1724" s="1">
        <x:v>43758.4356080208</x:v>
      </x:c>
      <x:c r="C1724" s="6">
        <x:v>86.0983339966667</x:v>
      </x:c>
      <x:c r="D1724" s="13" t="s">
        <x:v>68</x:v>
      </x:c>
      <x:c r="E1724">
        <x:v>6</x:v>
      </x:c>
      <x:c r="F1724">
        <x:v>21.052</x:v>
      </x:c>
      <x:c r="G1724" s="8">
        <x:v>90781.7587684346</x:v>
      </x:c>
      <x:c r="H1724" s="8">
        <x:v>0</x:v>
      </x:c>
      <x:c r="I1724">
        <x:v>246965.732460773</x:v>
      </x:c>
      <x:c r="J1724" s="10">
        <x:v>23.8</x:v>
      </x:c>
      <x:c r="K1724" s="10">
        <x:v>25.1308873708962</x:v>
      </x:c>
      <x:c r="L1724">
        <x:f>NA()</x:f>
      </x:c>
    </x:row>
    <x:row r="1725">
      <x:c r="A1725">
        <x:v>3276191</x:v>
      </x:c>
      <x:c r="B1725" s="1">
        <x:v>43758.4356425116</x:v>
      </x:c>
      <x:c r="C1725" s="6">
        <x:v>86.1480209533333</x:v>
      </x:c>
      <x:c r="D1725" s="13" t="s">
        <x:v>68</x:v>
      </x:c>
      <x:c r="E1725">
        <x:v>6</x:v>
      </x:c>
      <x:c r="F1725">
        <x:v>21.05</x:v>
      </x:c>
      <x:c r="G1725" s="8">
        <x:v>90769.1937492033</x:v>
      </x:c>
      <x:c r="H1725" s="8">
        <x:v>0</x:v>
      </x:c>
      <x:c r="I1725">
        <x:v>246959.362006921</x:v>
      </x:c>
      <x:c r="J1725" s="10">
        <x:v>23.8</x:v>
      </x:c>
      <x:c r="K1725" s="10">
        <x:v>25.1308873708962</x:v>
      </x:c>
      <x:c r="L1725">
        <x:f>NA()</x:f>
      </x:c>
    </x:row>
    <x:row r="1726">
      <x:c r="A1726">
        <x:v>3276201</x:v>
      </x:c>
      <x:c r="B1726" s="1">
        <x:v>43758.4356774306</x:v>
      </x:c>
      <x:c r="C1726" s="6">
        <x:v>86.1982753416667</x:v>
      </x:c>
      <x:c r="D1726" s="13" t="s">
        <x:v>68</x:v>
      </x:c>
      <x:c r="E1726">
        <x:v>6</x:v>
      </x:c>
      <x:c r="F1726">
        <x:v>21.053</x:v>
      </x:c>
      <x:c r="G1726" s="8">
        <x:v>90763.8527647075</x:v>
      </x:c>
      <x:c r="H1726" s="8">
        <x:v>0</x:v>
      </x:c>
      <x:c r="I1726">
        <x:v>246966.611131411</x:v>
      </x:c>
      <x:c r="J1726" s="10">
        <x:v>23.8</x:v>
      </x:c>
      <x:c r="K1726" s="10">
        <x:v>25.1308873708962</x:v>
      </x:c>
      <x:c r="L1726">
        <x:f>NA()</x:f>
      </x:c>
    </x:row>
    <x:row r="1727">
      <x:c r="A1727">
        <x:v>3276211</x:v>
      </x:c>
      <x:c r="B1727" s="1">
        <x:v>43758.4357120718</x:v>
      </x:c>
      <x:c r="C1727" s="6">
        <x:v>86.248207745</x:v>
      </x:c>
      <x:c r="D1727" s="13" t="s">
        <x:v>68</x:v>
      </x:c>
      <x:c r="E1727">
        <x:v>6</x:v>
      </x:c>
      <x:c r="F1727">
        <x:v>21.051</x:v>
      </x:c>
      <x:c r="G1727" s="8">
        <x:v>90755.6803442352</x:v>
      </x:c>
      <x:c r="H1727" s="8">
        <x:v>0</x:v>
      </x:c>
      <x:c r="I1727">
        <x:v>246961.37437397</x:v>
      </x:c>
      <x:c r="J1727" s="10">
        <x:v>23.8</x:v>
      </x:c>
      <x:c r="K1727" s="10">
        <x:v>25.1308873708962</x:v>
      </x:c>
      <x:c r="L1727">
        <x:f>NA()</x:f>
      </x:c>
    </x:row>
    <x:row r="1728">
      <x:c r="A1728">
        <x:v>3276221</x:v>
      </x:c>
      <x:c r="B1728" s="1">
        <x:v>43758.4357471065</x:v>
      </x:c>
      <x:c r="C1728" s="6">
        <x:v>86.298650705</x:v>
      </x:c>
      <x:c r="D1728" s="13" t="s">
        <x:v>68</x:v>
      </x:c>
      <x:c r="E1728">
        <x:v>6</x:v>
      </x:c>
      <x:c r="F1728">
        <x:v>21.05</x:v>
      </x:c>
      <x:c r="G1728" s="8">
        <x:v>90763.9772016491</x:v>
      </x:c>
      <x:c r="H1728" s="8">
        <x:v>0</x:v>
      </x:c>
      <x:c r="I1728">
        <x:v>246957.354163124</x:v>
      </x:c>
      <x:c r="J1728" s="10">
        <x:v>23.8</x:v>
      </x:c>
      <x:c r="K1728" s="10">
        <x:v>25.1308873708962</x:v>
      </x:c>
      <x:c r="L1728">
        <x:f>NA()</x:f>
      </x:c>
    </x:row>
    <x:row r="1729">
      <x:c r="A1729">
        <x:v>3276231</x:v>
      </x:c>
      <x:c r="B1729" s="1">
        <x:v>43758.4357815972</x:v>
      </x:c>
      <x:c r="C1729" s="6">
        <x:v>86.3482789</x:v>
      </x:c>
      <x:c r="D1729" s="13" t="s">
        <x:v>68</x:v>
      </x:c>
      <x:c r="E1729">
        <x:v>6</x:v>
      </x:c>
      <x:c r="F1729">
        <x:v>21.053</x:v>
      </x:c>
      <x:c r="G1729" s="8">
        <x:v>90762.3308208252</x:v>
      </x:c>
      <x:c r="H1729" s="8">
        <x:v>0</x:v>
      </x:c>
      <x:c r="I1729">
        <x:v>246950.474329265</x:v>
      </x:c>
      <x:c r="J1729" s="10">
        <x:v>23.8</x:v>
      </x:c>
      <x:c r="K1729" s="10">
        <x:v>25.1308873708962</x:v>
      </x:c>
      <x:c r="L1729">
        <x:f>NA()</x:f>
      </x:c>
    </x:row>
    <x:row r="1730">
      <x:c r="A1730">
        <x:v>3276241</x:v>
      </x:c>
      <x:c r="B1730" s="1">
        <x:v>43758.435816088</x:v>
      </x:c>
      <x:c r="C1730" s="6">
        <x:v>86.3979803833333</x:v>
      </x:c>
      <x:c r="D1730" s="13" t="s">
        <x:v>68</x:v>
      </x:c>
      <x:c r="E1730">
        <x:v>6</x:v>
      </x:c>
      <x:c r="F1730">
        <x:v>21.049</x:v>
      </x:c>
      <x:c r="G1730" s="8">
        <x:v>90770.0710411179</x:v>
      </x:c>
      <x:c r="H1730" s="8">
        <x:v>0</x:v>
      </x:c>
      <x:c r="I1730">
        <x:v>246944.609988913</x:v>
      </x:c>
      <x:c r="J1730" s="10">
        <x:v>23.8</x:v>
      </x:c>
      <x:c r="K1730" s="10">
        <x:v>25.1308873708962</x:v>
      </x:c>
      <x:c r="L1730">
        <x:f>NA()</x:f>
      </x:c>
    </x:row>
    <x:row r="1731">
      <x:c r="A1731">
        <x:v>3276251</x:v>
      </x:c>
      <x:c r="B1731" s="1">
        <x:v>43758.4358512384</x:v>
      </x:c>
      <x:c r="C1731" s="6">
        <x:v>86.4485522683333</x:v>
      </x:c>
      <x:c r="D1731" s="13" t="s">
        <x:v>68</x:v>
      </x:c>
      <x:c r="E1731">
        <x:v>6</x:v>
      </x:c>
      <x:c r="F1731">
        <x:v>21.052</x:v>
      </x:c>
      <x:c r="G1731" s="8">
        <x:v>90751.2527727397</x:v>
      </x:c>
      <x:c r="H1731" s="8">
        <x:v>0</x:v>
      </x:c>
      <x:c r="I1731">
        <x:v>246949.101272822</x:v>
      </x:c>
      <x:c r="J1731" s="10">
        <x:v>23.8</x:v>
      </x:c>
      <x:c r="K1731" s="10">
        <x:v>25.1308873708962</x:v>
      </x:c>
      <x:c r="L1731">
        <x:f>NA()</x:f>
      </x:c>
    </x:row>
    <x:row r="1732">
      <x:c r="A1732">
        <x:v>3276261</x:v>
      </x:c>
      <x:c r="B1732" s="1">
        <x:v>43758.4358858796</x:v>
      </x:c>
      <x:c r="C1732" s="6">
        <x:v>86.49847909</x:v>
      </x:c>
      <x:c r="D1732" s="13" t="s">
        <x:v>68</x:v>
      </x:c>
      <x:c r="E1732">
        <x:v>6</x:v>
      </x:c>
      <x:c r="F1732">
        <x:v>21.053</x:v>
      </x:c>
      <x:c r="G1732" s="8">
        <x:v>90772.0700004056</x:v>
      </x:c>
      <x:c r="H1732" s="8">
        <x:v>0</x:v>
      </x:c>
      <x:c r="I1732">
        <x:v>246955.325707477</x:v>
      </x:c>
      <x:c r="J1732" s="10">
        <x:v>23.8</x:v>
      </x:c>
      <x:c r="K1732" s="10">
        <x:v>25.1308873708962</x:v>
      </x:c>
      <x:c r="L1732">
        <x:f>NA()</x:f>
      </x:c>
    </x:row>
    <x:row r="1733">
      <x:c r="A1733">
        <x:v>3276271</x:v>
      </x:c>
      <x:c r="B1733" s="1">
        <x:v>43758.4359204861</x:v>
      </x:c>
      <x:c r="C1733" s="6">
        <x:v>86.5482836816667</x:v>
      </x:c>
      <x:c r="D1733" s="13" t="s">
        <x:v>68</x:v>
      </x:c>
      <x:c r="E1733">
        <x:v>6</x:v>
      </x:c>
      <x:c r="F1733">
        <x:v>21.055</x:v>
      </x:c>
      <x:c r="G1733" s="8">
        <x:v>90769.6333417407</x:v>
      </x:c>
      <x:c r="H1733" s="8">
        <x:v>0</x:v>
      </x:c>
      <x:c r="I1733">
        <x:v>246964.671807679</x:v>
      </x:c>
      <x:c r="J1733" s="10">
        <x:v>23.8</x:v>
      </x:c>
      <x:c r="K1733" s="10">
        <x:v>25.1308873708962</x:v>
      </x:c>
      <x:c r="L1733">
        <x:f>NA()</x:f>
      </x:c>
    </x:row>
    <x:row r="1734">
      <x:c r="A1734">
        <x:v>3276281</x:v>
      </x:c>
      <x:c r="B1734" s="1">
        <x:v>43758.4359551736</x:v>
      </x:c>
      <x:c r="C1734" s="6">
        <x:v>86.5982731916667</x:v>
      </x:c>
      <x:c r="D1734" s="13" t="s">
        <x:v>68</x:v>
      </x:c>
      <x:c r="E1734">
        <x:v>6</x:v>
      </x:c>
      <x:c r="F1734">
        <x:v>21.051</x:v>
      </x:c>
      <x:c r="G1734" s="8">
        <x:v>90771.3167605662</x:v>
      </x:c>
      <x:c r="H1734" s="8">
        <x:v>0</x:v>
      </x:c>
      <x:c r="I1734">
        <x:v>246962.63888285</x:v>
      </x:c>
      <x:c r="J1734" s="10">
        <x:v>23.8</x:v>
      </x:c>
      <x:c r="K1734" s="10">
        <x:v>25.1308873708962</x:v>
      </x:c>
      <x:c r="L1734">
        <x:f>NA()</x:f>
      </x:c>
    </x:row>
    <x:row r="1735">
      <x:c r="A1735">
        <x:v>3276291</x:v>
      </x:c>
      <x:c r="B1735" s="1">
        <x:v>43758.4359897801</x:v>
      </x:c>
      <x:c r="C1735" s="6">
        <x:v>86.6480507266667</x:v>
      </x:c>
      <x:c r="D1735" s="13" t="s">
        <x:v>68</x:v>
      </x:c>
      <x:c r="E1735">
        <x:v>6</x:v>
      </x:c>
      <x:c r="F1735">
        <x:v>21.057</x:v>
      </x:c>
      <x:c r="G1735" s="8">
        <x:v>90772.9713409734</x:v>
      </x:c>
      <x:c r="H1735" s="8">
        <x:v>0</x:v>
      </x:c>
      <x:c r="I1735">
        <x:v>246963.280007447</x:v>
      </x:c>
      <x:c r="J1735" s="10">
        <x:v>23.8</x:v>
      </x:c>
      <x:c r="K1735" s="10">
        <x:v>25.1308873708962</x:v>
      </x:c>
      <x:c r="L1735">
        <x:f>NA()</x:f>
      </x:c>
    </x:row>
    <x:row r="1736">
      <x:c r="A1736">
        <x:v>3276301</x:v>
      </x:c>
      <x:c r="B1736" s="1">
        <x:v>43758.4360244213</x:v>
      </x:c>
      <x:c r="C1736" s="6">
        <x:v>86.697970705</x:v>
      </x:c>
      <x:c r="D1736" s="13" t="s">
        <x:v>68</x:v>
      </x:c>
      <x:c r="E1736">
        <x:v>6</x:v>
      </x:c>
      <x:c r="F1736">
        <x:v>21.054</x:v>
      </x:c>
      <x:c r="G1736" s="8">
        <x:v>90771.5290615485</x:v>
      </x:c>
      <x:c r="H1736" s="8">
        <x:v>0</x:v>
      </x:c>
      <x:c r="I1736">
        <x:v>246963.421481912</x:v>
      </x:c>
      <x:c r="J1736" s="10">
        <x:v>23.8</x:v>
      </x:c>
      <x:c r="K1736" s="10">
        <x:v>25.1308873708962</x:v>
      </x:c>
      <x:c r="L1736">
        <x:f>NA()</x:f>
      </x:c>
    </x:row>
    <x:row r="1737">
      <x:c r="A1737">
        <x:v>3276311</x:v>
      </x:c>
      <x:c r="B1737" s="1">
        <x:v>43758.4360591782</x:v>
      </x:c>
      <x:c r="C1737" s="6">
        <x:v>86.7480227283333</x:v>
      </x:c>
      <x:c r="D1737" s="13" t="s">
        <x:v>68</x:v>
      </x:c>
      <x:c r="E1737">
        <x:v>6</x:v>
      </x:c>
      <x:c r="F1737">
        <x:v>21.055</x:v>
      </x:c>
      <x:c r="G1737" s="8">
        <x:v>90774.7206309247</x:v>
      </x:c>
      <x:c r="H1737" s="8">
        <x:v>0</x:v>
      </x:c>
      <x:c r="I1737">
        <x:v>246962.031902568</x:v>
      </x:c>
      <x:c r="J1737" s="10">
        <x:v>23.8</x:v>
      </x:c>
      <x:c r="K1737" s="10">
        <x:v>25.1308873708962</x:v>
      </x:c>
      <x:c r="L1737">
        <x:f>NA()</x:f>
      </x:c>
    </x:row>
    <x:row r="1738">
      <x:c r="A1738">
        <x:v>3276321</x:v>
      </x:c>
      <x:c r="B1738" s="1">
        <x:v>43758.436094294</x:v>
      </x:c>
      <x:c r="C1738" s="6">
        <x:v>86.798548855</x:v>
      </x:c>
      <x:c r="D1738" s="13" t="s">
        <x:v>68</x:v>
      </x:c>
      <x:c r="E1738">
        <x:v>6</x:v>
      </x:c>
      <x:c r="F1738">
        <x:v>21.054</x:v>
      </x:c>
      <x:c r="G1738" s="8">
        <x:v>90771.2824278191</x:v>
      </x:c>
      <x:c r="H1738" s="8">
        <x:v>0</x:v>
      </x:c>
      <x:c r="I1738">
        <x:v>246945.928200727</x:v>
      </x:c>
      <x:c r="J1738" s="10">
        <x:v>23.8</x:v>
      </x:c>
      <x:c r="K1738" s="10">
        <x:v>25.1308873708962</x:v>
      </x:c>
      <x:c r="L1738">
        <x:f>NA()</x:f>
      </x:c>
    </x:row>
    <x:row r="1739">
      <x:c r="A1739">
        <x:v>3276331</x:v>
      </x:c>
      <x:c r="B1739" s="1">
        <x:v>43758.4361290856</x:v>
      </x:c>
      <x:c r="C1739" s="6">
        <x:v>86.8487024483333</x:v>
      </x:c>
      <x:c r="D1739" s="13" t="s">
        <x:v>68</x:v>
      </x:c>
      <x:c r="E1739">
        <x:v>6</x:v>
      </x:c>
      <x:c r="F1739">
        <x:v>21.056</x:v>
      </x:c>
      <x:c r="G1739" s="8">
        <x:v>90772.3850205607</x:v>
      </x:c>
      <x:c r="H1739" s="8">
        <x:v>0</x:v>
      </x:c>
      <x:c r="I1739">
        <x:v>246957.643277122</x:v>
      </x:c>
      <x:c r="J1739" s="10">
        <x:v>23.8</x:v>
      </x:c>
      <x:c r="K1739" s="10">
        <x:v>25.1308873708962</x:v>
      </x:c>
      <x:c r="L1739">
        <x:f>NA()</x:f>
      </x:c>
    </x:row>
    <x:row r="1740">
      <x:c r="A1740">
        <x:v>3276341</x:v>
      </x:c>
      <x:c r="B1740" s="1">
        <x:v>43758.4361635417</x:v>
      </x:c>
      <x:c r="C1740" s="6">
        <x:v>86.8983127583333</x:v>
      </x:c>
      <x:c r="D1740" s="13" t="s">
        <x:v>68</x:v>
      </x:c>
      <x:c r="E1740">
        <x:v>6</x:v>
      </x:c>
      <x:c r="F1740">
        <x:v>21.055</x:v>
      </x:c>
      <x:c r="G1740" s="8">
        <x:v>90777.4981008202</x:v>
      </x:c>
      <x:c r="H1740" s="8">
        <x:v>0</x:v>
      </x:c>
      <x:c r="I1740">
        <x:v>246958.833132231</x:v>
      </x:c>
      <x:c r="J1740" s="10">
        <x:v>23.8</x:v>
      </x:c>
      <x:c r="K1740" s="10">
        <x:v>25.1308873708962</x:v>
      </x:c>
      <x:c r="L1740">
        <x:f>NA()</x:f>
      </x:c>
    </x:row>
    <x:row r="1741">
      <x:c r="A1741">
        <x:v>3276351</x:v>
      </x:c>
      <x:c r="B1741" s="1">
        <x:v>43758.4361981481</x:v>
      </x:c>
      <x:c r="C1741" s="6">
        <x:v>86.9481563033333</x:v>
      </x:c>
      <x:c r="D1741" s="13" t="s">
        <x:v>68</x:v>
      </x:c>
      <x:c r="E1741">
        <x:v>6</x:v>
      </x:c>
      <x:c r="F1741">
        <x:v>21.054</x:v>
      </x:c>
      <x:c r="G1741" s="8">
        <x:v>90780.1966193251</x:v>
      </x:c>
      <x:c r="H1741" s="8">
        <x:v>0</x:v>
      </x:c>
      <x:c r="I1741">
        <x:v>246946.963218788</x:v>
      </x:c>
      <x:c r="J1741" s="10">
        <x:v>23.8</x:v>
      </x:c>
      <x:c r="K1741" s="10">
        <x:v>25.1308873708962</x:v>
      </x:c>
      <x:c r="L1741">
        <x:f>NA()</x:f>
      </x:c>
    </x:row>
    <x:row r="1742">
      <x:c r="A1742">
        <x:v>3276361</x:v>
      </x:c>
      <x:c r="B1742" s="1">
        <x:v>43758.4362327546</x:v>
      </x:c>
      <x:c r="C1742" s="6">
        <x:v>86.9979886883333</x:v>
      </x:c>
      <x:c r="D1742" s="13" t="s">
        <x:v>68</x:v>
      </x:c>
      <x:c r="E1742">
        <x:v>6</x:v>
      </x:c>
      <x:c r="F1742">
        <x:v>21.061</x:v>
      </x:c>
      <x:c r="G1742" s="8">
        <x:v>90785.9691467647</x:v>
      </x:c>
      <x:c r="H1742" s="8">
        <x:v>0</x:v>
      </x:c>
      <x:c r="I1742">
        <x:v>246952.875683383</x:v>
      </x:c>
      <x:c r="J1742" s="10">
        <x:v>23.8</x:v>
      </x:c>
      <x:c r="K1742" s="10">
        <x:v>25.1308873708962</x:v>
      </x:c>
      <x:c r="L1742">
        <x:f>NA()</x:f>
      </x:c>
    </x:row>
    <x:row r="1743">
      <x:c r="A1743">
        <x:v>3276371</x:v>
      </x:c>
      <x:c r="B1743" s="1">
        <x:v>43758.4362673958</x:v>
      </x:c>
      <x:c r="C1743" s="6">
        <x:v>87.047857195</x:v>
      </x:c>
      <x:c r="D1743" s="13" t="s">
        <x:v>68</x:v>
      </x:c>
      <x:c r="E1743">
        <x:v>6</x:v>
      </x:c>
      <x:c r="F1743">
        <x:v>21.05</x:v>
      </x:c>
      <x:c r="G1743" s="8">
        <x:v>90785.7788578933</x:v>
      </x:c>
      <x:c r="H1743" s="8">
        <x:v>0</x:v>
      </x:c>
      <x:c r="I1743">
        <x:v>246945.904801564</x:v>
      </x:c>
      <x:c r="J1743" s="10">
        <x:v>23.8</x:v>
      </x:c>
      <x:c r="K1743" s="10">
        <x:v>25.1308873708962</x:v>
      </x:c>
      <x:c r="L1743">
        <x:f>NA()</x:f>
      </x:c>
    </x:row>
    <x:row r="1744">
      <x:c r="A1744">
        <x:v>3276381</x:v>
      </x:c>
      <x:c r="B1744" s="1">
        <x:v>43758.4363025463</x:v>
      </x:c>
      <x:c r="C1744" s="6">
        <x:v>87.098485315</x:v>
      </x:c>
      <x:c r="D1744" s="13" t="s">
        <x:v>68</x:v>
      </x:c>
      <x:c r="E1744">
        <x:v>6</x:v>
      </x:c>
      <x:c r="F1744">
        <x:v>21.058</x:v>
      </x:c>
      <x:c r="G1744" s="8">
        <x:v>90772.1662122997</x:v>
      </x:c>
      <x:c r="H1744" s="8">
        <x:v>0</x:v>
      </x:c>
      <x:c r="I1744">
        <x:v>246964.913215298</x:v>
      </x:c>
      <x:c r="J1744" s="10">
        <x:v>23.8</x:v>
      </x:c>
      <x:c r="K1744" s="10">
        <x:v>25.1308873708962</x:v>
      </x:c>
      <x:c r="L1744">
        <x:f>NA()</x:f>
      </x:c>
    </x:row>
    <x:row r="1745">
      <x:c r="A1745">
        <x:v>3276391</x:v>
      </x:c>
      <x:c r="B1745" s="1">
        <x:v>43758.4363372338</x:v>
      </x:c>
      <x:c r="C1745" s="6">
        <x:v>87.14839948</x:v>
      </x:c>
      <x:c r="D1745" s="13" t="s">
        <x:v>68</x:v>
      </x:c>
      <x:c r="E1745">
        <x:v>6</x:v>
      </x:c>
      <x:c r="F1745">
        <x:v>21.061</x:v>
      </x:c>
      <x:c r="G1745" s="8">
        <x:v>90780.8062232942</x:v>
      </x:c>
      <x:c r="H1745" s="8">
        <x:v>0</x:v>
      </x:c>
      <x:c r="I1745">
        <x:v>246955.811750892</x:v>
      </x:c>
      <x:c r="J1745" s="10">
        <x:v>23.8</x:v>
      </x:c>
      <x:c r="K1745" s="10">
        <x:v>25.1308873708962</x:v>
      </x:c>
      <x:c r="L1745">
        <x:f>NA()</x:f>
      </x:c>
    </x:row>
    <x:row r="1746">
      <x:c r="A1746">
        <x:v>3276401</x:v>
      </x:c>
      <x:c r="B1746" s="1">
        <x:v>43758.4363717245</x:v>
      </x:c>
      <x:c r="C1746" s="6">
        <x:v>87.1980512716667</x:v>
      </x:c>
      <x:c r="D1746" s="13" t="s">
        <x:v>68</x:v>
      </x:c>
      <x:c r="E1746">
        <x:v>6</x:v>
      </x:c>
      <x:c r="F1746">
        <x:v>21.063</x:v>
      </x:c>
      <x:c r="G1746" s="8">
        <x:v>90777.5760143538</x:v>
      </x:c>
      <x:c r="H1746" s="8">
        <x:v>0</x:v>
      </x:c>
      <x:c r="I1746">
        <x:v>246952.739855087</x:v>
      </x:c>
      <x:c r="J1746" s="10">
        <x:v>23.8</x:v>
      </x:c>
      <x:c r="K1746" s="10">
        <x:v>25.1308873708962</x:v>
      </x:c>
      <x:c r="L1746">
        <x:f>NA()</x:f>
      </x:c>
    </x:row>
    <x:row r="1747">
      <x:c r="A1747">
        <x:v>3276411</x:v>
      </x:c>
      <x:c r="B1747" s="1">
        <x:v>43758.4364063657</x:v>
      </x:c>
      <x:c r="C1747" s="6">
        <x:v>87.24799096</x:v>
      </x:c>
      <x:c r="D1747" s="13" t="s">
        <x:v>68</x:v>
      </x:c>
      <x:c r="E1747">
        <x:v>6</x:v>
      </x:c>
      <x:c r="F1747">
        <x:v>21.06</x:v>
      </x:c>
      <x:c r="G1747" s="8">
        <x:v>90784.4319898768</x:v>
      </x:c>
      <x:c r="H1747" s="8">
        <x:v>0</x:v>
      </x:c>
      <x:c r="I1747">
        <x:v>246945.481763985</x:v>
      </x:c>
      <x:c r="J1747" s="10">
        <x:v>23.8</x:v>
      </x:c>
      <x:c r="K1747" s="10">
        <x:v>25.1308873708962</x:v>
      </x:c>
      <x:c r="L1747">
        <x:f>NA()</x:f>
      </x:c>
    </x:row>
    <x:row r="1748">
      <x:c r="A1748">
        <x:v>3276421</x:v>
      </x:c>
      <x:c r="B1748" s="1">
        <x:v>43758.4364414352</x:v>
      </x:c>
      <x:c r="C1748" s="6">
        <x:v>87.2984892883333</x:v>
      </x:c>
      <x:c r="D1748" s="13" t="s">
        <x:v>68</x:v>
      </x:c>
      <x:c r="E1748">
        <x:v>6</x:v>
      </x:c>
      <x:c r="F1748">
        <x:v>21.062</x:v>
      </x:c>
      <x:c r="G1748" s="8">
        <x:v>90784.1198384037</x:v>
      </x:c>
      <x:c r="H1748" s="8">
        <x:v>0</x:v>
      </x:c>
      <x:c r="I1748">
        <x:v>246951.497350325</x:v>
      </x:c>
      <x:c r="J1748" s="10">
        <x:v>23.8</x:v>
      </x:c>
      <x:c r="K1748" s="10">
        <x:v>25.1308873708962</x:v>
      </x:c>
      <x:c r="L1748">
        <x:f>NA()</x:f>
      </x:c>
    </x:row>
    <x:row r="1749">
      <x:c r="A1749">
        <x:v>3276431</x:v>
      </x:c>
      <x:c r="B1749" s="1">
        <x:v>43758.4364760069</x:v>
      </x:c>
      <x:c r="C1749" s="6">
        <x:v>87.3482301816667</x:v>
      </x:c>
      <x:c r="D1749" s="13" t="s">
        <x:v>68</x:v>
      </x:c>
      <x:c r="E1749">
        <x:v>6</x:v>
      </x:c>
      <x:c r="F1749">
        <x:v>21.061</x:v>
      </x:c>
      <x:c r="G1749" s="8">
        <x:v>90778.6173992656</x:v>
      </x:c>
      <x:c r="H1749" s="8">
        <x:v>0</x:v>
      </x:c>
      <x:c r="I1749">
        <x:v>246949.996071801</x:v>
      </x:c>
      <x:c r="J1749" s="10">
        <x:v>23.8</x:v>
      </x:c>
      <x:c r="K1749" s="10">
        <x:v>25.1308873708962</x:v>
      </x:c>
      <x:c r="L1749">
        <x:f>NA()</x:f>
      </x:c>
    </x:row>
    <x:row r="1750">
      <x:c r="A1750">
        <x:v>3276441</x:v>
      </x:c>
      <x:c r="B1750" s="1">
        <x:v>43758.4365106481</x:v>
      </x:c>
      <x:c r="C1750" s="6">
        <x:v>87.3981326133333</x:v>
      </x:c>
      <x:c r="D1750" s="13" t="s">
        <x:v>68</x:v>
      </x:c>
      <x:c r="E1750">
        <x:v>6</x:v>
      </x:c>
      <x:c r="F1750">
        <x:v>21.06</x:v>
      </x:c>
      <x:c r="G1750" s="8">
        <x:v>90770.5302253711</x:v>
      </x:c>
      <x:c r="H1750" s="8">
        <x:v>0</x:v>
      </x:c>
      <x:c r="I1750">
        <x:v>246949.578288343</x:v>
      </x:c>
      <x:c r="J1750" s="10">
        <x:v>23.8</x:v>
      </x:c>
      <x:c r="K1750" s="10">
        <x:v>25.1308873708962</x:v>
      </x:c>
      <x:c r="L1750">
        <x:f>NA()</x:f>
      </x:c>
    </x:row>
    <x:row r="1751">
      <x:c r="A1751">
        <x:v>3276451</x:v>
      </x:c>
      <x:c r="B1751" s="1">
        <x:v>43758.4365452199</x:v>
      </x:c>
      <x:c r="C1751" s="6">
        <x:v>87.4479241216667</x:v>
      </x:c>
      <x:c r="D1751" s="13" t="s">
        <x:v>68</x:v>
      </x:c>
      <x:c r="E1751">
        <x:v>6</x:v>
      </x:c>
      <x:c r="F1751">
        <x:v>21.062</x:v>
      </x:c>
      <x:c r="G1751" s="8">
        <x:v>90780.4347813147</x:v>
      </x:c>
      <x:c r="H1751" s="8">
        <x:v>0</x:v>
      </x:c>
      <x:c r="I1751">
        <x:v>246944.432227858</x:v>
      </x:c>
      <x:c r="J1751" s="10">
        <x:v>23.8</x:v>
      </x:c>
      <x:c r="K1751" s="10">
        <x:v>25.1308873708962</x:v>
      </x:c>
      <x:c r="L1751">
        <x:f>NA()</x:f>
      </x:c>
    </x:row>
    <x:row r="1752">
      <x:c r="A1752">
        <x:v>3276461</x:v>
      </x:c>
      <x:c r="B1752" s="1">
        <x:v>43758.4365802894</x:v>
      </x:c>
      <x:c r="C1752" s="6">
        <x:v>87.49839104</x:v>
      </x:c>
      <x:c r="D1752" s="13" t="s">
        <x:v>68</x:v>
      </x:c>
      <x:c r="E1752">
        <x:v>6</x:v>
      </x:c>
      <x:c r="F1752">
        <x:v>21.061</x:v>
      </x:c>
      <x:c r="G1752" s="8">
        <x:v>90784.2168663765</x:v>
      </x:c>
      <x:c r="H1752" s="8">
        <x:v>0</x:v>
      </x:c>
      <x:c r="I1752">
        <x:v>246941.856568512</x:v>
      </x:c>
      <x:c r="J1752" s="10">
        <x:v>23.8</x:v>
      </x:c>
      <x:c r="K1752" s="10">
        <x:v>25.1308873708962</x:v>
      </x:c>
      <x:c r="L1752">
        <x:f>NA()</x:f>
      </x:c>
    </x:row>
    <x:row r="1753">
      <x:c r="A1753">
        <x:v>3276471</x:v>
      </x:c>
      <x:c r="B1753" s="1">
        <x:v>43758.436615081</x:v>
      </x:c>
      <x:c r="C1753" s="6">
        <x:v>87.5484932433333</x:v>
      </x:c>
      <x:c r="D1753" s="13" t="s">
        <x:v>68</x:v>
      </x:c>
      <x:c r="E1753">
        <x:v>6</x:v>
      </x:c>
      <x:c r="F1753">
        <x:v>21.059</x:v>
      </x:c>
      <x:c r="G1753" s="8">
        <x:v>90785.6797907213</x:v>
      </x:c>
      <x:c r="H1753" s="8">
        <x:v>0</x:v>
      </x:c>
      <x:c r="I1753">
        <x:v>246961.072397003</x:v>
      </x:c>
      <x:c r="J1753" s="10">
        <x:v>23.8</x:v>
      </x:c>
      <x:c r="K1753" s="10">
        <x:v>25.1308873708962</x:v>
      </x:c>
      <x:c r="L1753">
        <x:f>NA()</x:f>
      </x:c>
    </x:row>
    <x:row r="1754">
      <x:c r="A1754">
        <x:v>3276481</x:v>
      </x:c>
      <x:c r="B1754" s="1">
        <x:v>43758.4366496181</x:v>
      </x:c>
      <x:c r="C1754" s="6">
        <x:v>87.59821049</x:v>
      </x:c>
      <x:c r="D1754" s="13" t="s">
        <x:v>68</x:v>
      </x:c>
      <x:c r="E1754">
        <x:v>6</x:v>
      </x:c>
      <x:c r="F1754">
        <x:v>21.06</x:v>
      </x:c>
      <x:c r="G1754" s="8">
        <x:v>90766.5352032519</x:v>
      </x:c>
      <x:c r="H1754" s="8">
        <x:v>0</x:v>
      </x:c>
      <x:c r="I1754">
        <x:v>246946.46393402</x:v>
      </x:c>
      <x:c r="J1754" s="10">
        <x:v>23.8</x:v>
      </x:c>
      <x:c r="K1754" s="10">
        <x:v>25.1308873708962</x:v>
      </x:c>
      <x:c r="L1754">
        <x:f>NA()</x:f>
      </x:c>
    </x:row>
    <x:row r="1755">
      <x:c r="A1755">
        <x:v>3276491</x:v>
      </x:c>
      <x:c r="B1755" s="1">
        <x:v>43758.4366842593</x:v>
      </x:c>
      <x:c r="C1755" s="6">
        <x:v>87.6481549766667</x:v>
      </x:c>
      <x:c r="D1755" s="13" t="s">
        <x:v>68</x:v>
      </x:c>
      <x:c r="E1755">
        <x:v>6</x:v>
      </x:c>
      <x:c r="F1755">
        <x:v>21.058</x:v>
      </x:c>
      <x:c r="G1755" s="8">
        <x:v>90772.4317902477</x:v>
      </x:c>
      <x:c r="H1755" s="8">
        <x:v>0</x:v>
      </x:c>
      <x:c r="I1755">
        <x:v>246953.624680451</x:v>
      </x:c>
      <x:c r="J1755" s="10">
        <x:v>23.8</x:v>
      </x:c>
      <x:c r="K1755" s="10">
        <x:v>25.1308873708962</x:v>
      </x:c>
      <x:c r="L1755">
        <x:f>NA()</x:f>
      </x:c>
    </x:row>
    <x:row r="1756">
      <x:c r="A1756">
        <x:v>3276501</x:v>
      </x:c>
      <x:c r="B1756" s="1">
        <x:v>43758.4367187847</x:v>
      </x:c>
      <x:c r="C1756" s="6">
        <x:v>87.6978598533333</x:v>
      </x:c>
      <x:c r="D1756" s="13" t="s">
        <x:v>68</x:v>
      </x:c>
      <x:c r="E1756">
        <x:v>6</x:v>
      </x:c>
      <x:c r="F1756">
        <x:v>21.064</x:v>
      </x:c>
      <x:c r="G1756" s="8">
        <x:v>90778.338593785</x:v>
      </x:c>
      <x:c r="H1756" s="8">
        <x:v>0</x:v>
      </x:c>
      <x:c r="I1756">
        <x:v>246965.329508559</x:v>
      </x:c>
      <x:c r="J1756" s="10">
        <x:v>23.8</x:v>
      </x:c>
      <x:c r="K1756" s="10">
        <x:v>25.1308873708962</x:v>
      </x:c>
      <x:c r="L1756">
        <x:f>NA()</x:f>
      </x:c>
    </x:row>
    <x:row r="1757">
      <x:c r="A1757">
        <x:v>3276511</x:v>
      </x:c>
      <x:c r="B1757" s="1">
        <x:v>43758.4367538194</x:v>
      </x:c>
      <x:c r="C1757" s="6">
        <x:v>87.7483052783333</x:v>
      </x:c>
      <x:c r="D1757" s="13" t="s">
        <x:v>68</x:v>
      </x:c>
      <x:c r="E1757">
        <x:v>6</x:v>
      </x:c>
      <x:c r="F1757">
        <x:v>21.06</x:v>
      </x:c>
      <x:c r="G1757" s="8">
        <x:v>90797.8279680296</x:v>
      </x:c>
      <x:c r="H1757" s="8">
        <x:v>0</x:v>
      </x:c>
      <x:c r="I1757">
        <x:v>246954.465817892</x:v>
      </x:c>
      <x:c r="J1757" s="10">
        <x:v>23.8</x:v>
      </x:c>
      <x:c r="K1757" s="10">
        <x:v>25.1308873708962</x:v>
      </x:c>
      <x:c r="L1757">
        <x:f>NA()</x:f>
      </x:c>
    </x:row>
    <x:row r="1758">
      <x:c r="A1758">
        <x:v>3276521</x:v>
      </x:c>
      <x:c r="B1758" s="1">
        <x:v>43758.4367883912</x:v>
      </x:c>
      <x:c r="C1758" s="6">
        <x:v>87.7980963</x:v>
      </x:c>
      <x:c r="D1758" s="13" t="s">
        <x:v>68</x:v>
      </x:c>
      <x:c r="E1758">
        <x:v>6</x:v>
      </x:c>
      <x:c r="F1758">
        <x:v>21.067</x:v>
      </x:c>
      <x:c r="G1758" s="8">
        <x:v>90795.4503005969</x:v>
      </x:c>
      <x:c r="H1758" s="8">
        <x:v>0</x:v>
      </x:c>
      <x:c r="I1758">
        <x:v>246955.897207769</x:v>
      </x:c>
      <x:c r="J1758" s="10">
        <x:v>23.8</x:v>
      </x:c>
      <x:c r="K1758" s="10">
        <x:v>25.1308873708962</x:v>
      </x:c>
      <x:c r="L1758">
        <x:f>NA()</x:f>
      </x:c>
    </x:row>
    <x:row r="1759">
      <x:c r="A1759">
        <x:v>3276531</x:v>
      </x:c>
      <x:c r="B1759" s="1">
        <x:v>43758.4368231134</x:v>
      </x:c>
      <x:c r="C1759" s="6">
        <x:v>87.8480728716667</x:v>
      </x:c>
      <x:c r="D1759" s="13" t="s">
        <x:v>68</x:v>
      </x:c>
      <x:c r="E1759">
        <x:v>6</x:v>
      </x:c>
      <x:c r="F1759">
        <x:v>21.067</x:v>
      </x:c>
      <x:c r="G1759" s="8">
        <x:v>90800.671072238</x:v>
      </x:c>
      <x:c r="H1759" s="8">
        <x:v>0</x:v>
      </x:c>
      <x:c r="I1759">
        <x:v>246953.871625468</x:v>
      </x:c>
      <x:c r="J1759" s="10">
        <x:v>23.8</x:v>
      </x:c>
      <x:c r="K1759" s="10">
        <x:v>25.1308873708962</x:v>
      </x:c>
      <x:c r="L1759">
        <x:f>NA()</x:f>
      </x:c>
    </x:row>
    <x:row r="1760">
      <x:c r="A1760">
        <x:v>3276541</x:v>
      </x:c>
      <x:c r="B1760" s="1">
        <x:v>43758.4368577199</x:v>
      </x:c>
      <x:c r="C1760" s="6">
        <x:v>87.8979007316667</x:v>
      </x:c>
      <x:c r="D1760" s="13" t="s">
        <x:v>68</x:v>
      </x:c>
      <x:c r="E1760">
        <x:v>6</x:v>
      </x:c>
      <x:c r="F1760">
        <x:v>21.068</x:v>
      </x:c>
      <x:c r="G1760" s="8">
        <x:v>90797.8638050542</x:v>
      </x:c>
      <x:c r="H1760" s="8">
        <x:v>0</x:v>
      </x:c>
      <x:c r="I1760">
        <x:v>246963.519457152</x:v>
      </x:c>
      <x:c r="J1760" s="10">
        <x:v>23.8</x:v>
      </x:c>
      <x:c r="K1760" s="10">
        <x:v>25.1308873708962</x:v>
      </x:c>
      <x:c r="L1760">
        <x:f>NA()</x:f>
      </x:c>
    </x:row>
    <x:row r="1761">
      <x:c r="A1761">
        <x:v>3276551</x:v>
      </x:c>
      <x:c r="B1761" s="1">
        <x:v>43758.4368929051</x:v>
      </x:c>
      <x:c r="C1761" s="6">
        <x:v>87.9485975083333</x:v>
      </x:c>
      <x:c r="D1761" s="13" t="s">
        <x:v>68</x:v>
      </x:c>
      <x:c r="E1761">
        <x:v>6</x:v>
      </x:c>
      <x:c r="F1761">
        <x:v>21.067</x:v>
      </x:c>
      <x:c r="G1761" s="8">
        <x:v>90794.8321377278</x:v>
      </x:c>
      <x:c r="H1761" s="8">
        <x:v>0</x:v>
      </x:c>
      <x:c r="I1761">
        <x:v>246956.502522592</x:v>
      </x:c>
      <x:c r="J1761" s="10">
        <x:v>23.8</x:v>
      </x:c>
      <x:c r="K1761" s="10">
        <x:v>25.1308873708962</x:v>
      </x:c>
      <x:c r="L1761">
        <x:f>NA()</x:f>
      </x:c>
    </x:row>
    <x:row r="1762">
      <x:c r="A1762">
        <x:v>3276561</x:v>
      </x:c>
      <x:c r="B1762" s="1">
        <x:v>43758.436927662</x:v>
      </x:c>
      <x:c r="C1762" s="6">
        <x:v>87.9986317983333</x:v>
      </x:c>
      <x:c r="D1762" s="13" t="s">
        <x:v>68</x:v>
      </x:c>
      <x:c r="E1762">
        <x:v>6</x:v>
      </x:c>
      <x:c r="F1762">
        <x:v>21.068</x:v>
      </x:c>
      <x:c r="G1762" s="8">
        <x:v>90796.4677242607</x:v>
      </x:c>
      <x:c r="H1762" s="8">
        <x:v>0</x:v>
      </x:c>
      <x:c r="I1762">
        <x:v>246955.686163671</x:v>
      </x:c>
      <x:c r="J1762" s="10">
        <x:v>23.8</x:v>
      </x:c>
      <x:c r="K1762" s="10">
        <x:v>25.1308873708962</x:v>
      </x:c>
      <x:c r="L1762">
        <x:f>NA()</x:f>
      </x:c>
    </x:row>
    <x:row r="1763">
      <x:c r="A1763">
        <x:v>3276571</x:v>
      </x:c>
      <x:c r="B1763" s="1">
        <x:v>43758.4369623032</x:v>
      </x:c>
      <x:c r="C1763" s="6">
        <x:v>88.0485270216667</x:v>
      </x:c>
      <x:c r="D1763" s="13" t="s">
        <x:v>68</x:v>
      </x:c>
      <x:c r="E1763">
        <x:v>6</x:v>
      </x:c>
      <x:c r="F1763">
        <x:v>21.067</x:v>
      </x:c>
      <x:c r="G1763" s="8">
        <x:v>90802.4889986177</x:v>
      </x:c>
      <x:c r="H1763" s="8">
        <x:v>0</x:v>
      </x:c>
      <x:c r="I1763">
        <x:v>246959.941328332</x:v>
      </x:c>
      <x:c r="J1763" s="10">
        <x:v>23.8</x:v>
      </x:c>
      <x:c r="K1763" s="10">
        <x:v>25.1308873708962</x:v>
      </x:c>
      <x:c r="L1763">
        <x:f>NA()</x:f>
      </x:c>
    </x:row>
    <x:row r="1764">
      <x:c r="A1764">
        <x:v>3276581</x:v>
      </x:c>
      <x:c r="B1764" s="1">
        <x:v>43758.4369970718</x:v>
      </x:c>
      <x:c r="C1764" s="6">
        <x:v>88.098584135</x:v>
      </x:c>
      <x:c r="D1764" s="13" t="s">
        <x:v>68</x:v>
      </x:c>
      <x:c r="E1764">
        <x:v>6</x:v>
      </x:c>
      <x:c r="F1764">
        <x:v>21.065</x:v>
      </x:c>
      <x:c r="G1764" s="8">
        <x:v>90803.7180782842</x:v>
      </x:c>
      <x:c r="H1764" s="8">
        <x:v>0</x:v>
      </x:c>
      <x:c r="I1764">
        <x:v>246958.226178392</x:v>
      </x:c>
      <x:c r="J1764" s="10">
        <x:v>23.8</x:v>
      </x:c>
      <x:c r="K1764" s="10">
        <x:v>25.1308873708962</x:v>
      </x:c>
      <x:c r="L1764">
        <x:f>NA()</x:f>
      </x:c>
    </x:row>
    <x:row r="1765">
      <x:c r="A1765">
        <x:v>3276591</x:v>
      </x:c>
      <x:c r="B1765" s="1">
        <x:v>43758.4370316319</x:v>
      </x:c>
      <x:c r="C1765" s="6">
        <x:v>88.14834997</x:v>
      </x:c>
      <x:c r="D1765" s="13" t="s">
        <x:v>68</x:v>
      </x:c>
      <x:c r="E1765">
        <x:v>6</x:v>
      </x:c>
      <x:c r="F1765">
        <x:v>21.063</x:v>
      </x:c>
      <x:c r="G1765" s="8">
        <x:v>90807.7794727043</x:v>
      </x:c>
      <x:c r="H1765" s="8">
        <x:v>0</x:v>
      </x:c>
      <x:c r="I1765">
        <x:v>246955.93594009</x:v>
      </x:c>
      <x:c r="J1765" s="10">
        <x:v>23.8</x:v>
      </x:c>
      <x:c r="K1765" s="10">
        <x:v>25.1308873708962</x:v>
      </x:c>
      <x:c r="L1765">
        <x:f>NA()</x:f>
      </x:c>
    </x:row>
    <x:row r="1766">
      <x:c r="A1766">
        <x:v>3276601</x:v>
      </x:c>
      <x:c r="B1766" s="1">
        <x:v>43758.4370663542</x:v>
      </x:c>
      <x:c r="C1766" s="6">
        <x:v>88.198341765</x:v>
      </x:c>
      <x:c r="D1766" s="13" t="s">
        <x:v>68</x:v>
      </x:c>
      <x:c r="E1766">
        <x:v>6</x:v>
      </x:c>
      <x:c r="F1766">
        <x:v>21.065</x:v>
      </x:c>
      <x:c r="G1766" s="8">
        <x:v>90816.5725886543</x:v>
      </x:c>
      <x:c r="H1766" s="8">
        <x:v>0</x:v>
      </x:c>
      <x:c r="I1766">
        <x:v>246960.948630578</x:v>
      </x:c>
      <x:c r="J1766" s="10">
        <x:v>23.8</x:v>
      </x:c>
      <x:c r="K1766" s="10">
        <x:v>25.1308873708962</x:v>
      </x:c>
      <x:c r="L1766">
        <x:f>NA()</x:f>
      </x:c>
    </x:row>
    <x:row r="1767">
      <x:c r="A1767">
        <x:v>3276611</x:v>
      </x:c>
      <x:c r="B1767" s="1">
        <x:v>43758.4371009259</x:v>
      </x:c>
      <x:c r="C1767" s="6">
        <x:v>88.24811132</x:v>
      </x:c>
      <x:c r="D1767" s="13" t="s">
        <x:v>68</x:v>
      </x:c>
      <x:c r="E1767">
        <x:v>6</x:v>
      </x:c>
      <x:c r="F1767">
        <x:v>21.07</x:v>
      </x:c>
      <x:c r="G1767" s="8">
        <x:v>90820.5109846164</x:v>
      </x:c>
      <x:c r="H1767" s="8">
        <x:v>0</x:v>
      </x:c>
      <x:c r="I1767">
        <x:v>246959.39285198</x:v>
      </x:c>
      <x:c r="J1767" s="10">
        <x:v>23.8</x:v>
      </x:c>
      <x:c r="K1767" s="10">
        <x:v>25.1308873708962</x:v>
      </x:c>
      <x:c r="L1767">
        <x:f>NA()</x:f>
      </x:c>
    </x:row>
    <x:row r="1768">
      <x:c r="A1768">
        <x:v>3276621</x:v>
      </x:c>
      <x:c r="B1768" s="1">
        <x:v>43758.4371356134</x:v>
      </x:c>
      <x:c r="C1768" s="6">
        <x:v>88.2980937933333</x:v>
      </x:c>
      <x:c r="D1768" s="13" t="s">
        <x:v>68</x:v>
      </x:c>
      <x:c r="E1768">
        <x:v>6</x:v>
      </x:c>
      <x:c r="F1768">
        <x:v>21.068</x:v>
      </x:c>
      <x:c r="G1768" s="8">
        <x:v>90815.6479544224</x:v>
      </x:c>
      <x:c r="H1768" s="8">
        <x:v>0</x:v>
      </x:c>
      <x:c r="I1768">
        <x:v>246950.02844448</x:v>
      </x:c>
      <x:c r="J1768" s="10">
        <x:v>23.8</x:v>
      </x:c>
      <x:c r="K1768" s="10">
        <x:v>25.1308873708962</x:v>
      </x:c>
      <x:c r="L1768">
        <x:f>NA()</x:f>
      </x:c>
    </x:row>
    <x:row r="1769">
      <x:c r="A1769">
        <x:v>3276631</x:v>
      </x:c>
      <x:c r="B1769" s="1">
        <x:v>43758.4371704051</x:v>
      </x:c>
      <x:c r="C1769" s="6">
        <x:v>88.3482022466667</x:v>
      </x:c>
      <x:c r="D1769" s="13" t="s">
        <x:v>68</x:v>
      </x:c>
      <x:c r="E1769">
        <x:v>6</x:v>
      </x:c>
      <x:c r="F1769">
        <x:v>21.066</x:v>
      </x:c>
      <x:c r="G1769" s="8">
        <x:v>90828.5168897446</x:v>
      </x:c>
      <x:c r="H1769" s="8">
        <x:v>0</x:v>
      </x:c>
      <x:c r="I1769">
        <x:v>246959.64536197</x:v>
      </x:c>
      <x:c r="J1769" s="10">
        <x:v>23.8</x:v>
      </x:c>
      <x:c r="K1769" s="10">
        <x:v>25.1308873708962</x:v>
      </x:c>
      <x:c r="L1769">
        <x:f>NA()</x:f>
      </x:c>
    </x:row>
    <x:row r="1770">
      <x:c r="A1770">
        <x:v>3276641</x:v>
      </x:c>
      <x:c r="B1770" s="1">
        <x:v>43758.4372052083</x:v>
      </x:c>
      <x:c r="C1770" s="6">
        <x:v>88.398322835</x:v>
      </x:c>
      <x:c r="D1770" s="13" t="s">
        <x:v>68</x:v>
      </x:c>
      <x:c r="E1770">
        <x:v>6</x:v>
      </x:c>
      <x:c r="F1770">
        <x:v>21.07</x:v>
      </x:c>
      <x:c r="G1770" s="8">
        <x:v>90849.9031833205</x:v>
      </x:c>
      <x:c r="H1770" s="8">
        <x:v>0</x:v>
      </x:c>
      <x:c r="I1770">
        <x:v>246941.091680732</x:v>
      </x:c>
      <x:c r="J1770" s="10">
        <x:v>23.8</x:v>
      </x:c>
      <x:c r="K1770" s="10">
        <x:v>25.1308873708962</x:v>
      </x:c>
      <x:c r="L1770">
        <x:f>NA()</x:f>
      </x:c>
    </x:row>
    <x:row r="1771">
      <x:c r="A1771">
        <x:v>3276651</x:v>
      </x:c>
      <x:c r="B1771" s="1">
        <x:v>43758.4372398495</x:v>
      </x:c>
      <x:c r="C1771" s="6">
        <x:v>88.4482067333333</x:v>
      </x:c>
      <x:c r="D1771" s="13" t="s">
        <x:v>68</x:v>
      </x:c>
      <x:c r="E1771">
        <x:v>6</x:v>
      </x:c>
      <x:c r="F1771">
        <x:v>21.072</x:v>
      </x:c>
      <x:c r="G1771" s="8">
        <x:v>90848.1153596467</x:v>
      </x:c>
      <x:c r="H1771" s="8">
        <x:v>0</x:v>
      </x:c>
      <x:c r="I1771">
        <x:v>246951.584227471</x:v>
      </x:c>
      <x:c r="J1771" s="10">
        <x:v>23.8</x:v>
      </x:c>
      <x:c r="K1771" s="10">
        <x:v>25.1308873708962</x:v>
      </x:c>
      <x:c r="L1771">
        <x:f>NA()</x:f>
      </x:c>
    </x:row>
    <x:row r="1772">
      <x:c r="A1772">
        <x:v>3276661</x:v>
      </x:c>
      <x:c r="B1772" s="1">
        <x:v>43758.4372745718</x:v>
      </x:c>
      <x:c r="C1772" s="6">
        <x:v>88.49819048</x:v>
      </x:c>
      <x:c r="D1772" s="13" t="s">
        <x:v>68</x:v>
      </x:c>
      <x:c r="E1772">
        <x:v>6</x:v>
      </x:c>
      <x:c r="F1772">
        <x:v>21.07</x:v>
      </x:c>
      <x:c r="G1772" s="8">
        <x:v>90844.9728017918</x:v>
      </x:c>
      <x:c r="H1772" s="8">
        <x:v>0</x:v>
      </x:c>
      <x:c r="I1772">
        <x:v>246956.662319242</x:v>
      </x:c>
      <x:c r="J1772" s="10">
        <x:v>23.8</x:v>
      </x:c>
      <x:c r="K1772" s="10">
        <x:v>25.1308873708962</x:v>
      </x:c>
      <x:c r="L1772">
        <x:f>NA()</x:f>
      </x:c>
    </x:row>
    <x:row r="1773">
      <x:c r="A1773">
        <x:v>3276671</x:v>
      </x:c>
      <x:c r="B1773" s="1">
        <x:v>43758.4373091435</x:v>
      </x:c>
      <x:c r="C1773" s="6">
        <x:v>88.5479735833333</x:v>
      </x:c>
      <x:c r="D1773" s="13" t="s">
        <x:v>68</x:v>
      </x:c>
      <x:c r="E1773">
        <x:v>6</x:v>
      </x:c>
      <x:c r="F1773">
        <x:v>21.069</x:v>
      </x:c>
      <x:c r="G1773" s="8">
        <x:v>90836.0618055782</x:v>
      </x:c>
      <x:c r="H1773" s="8">
        <x:v>0</x:v>
      </x:c>
      <x:c r="I1773">
        <x:v>246950.06012724</x:v>
      </x:c>
      <x:c r="J1773" s="10">
        <x:v>23.8</x:v>
      </x:c>
      <x:c r="K1773" s="10">
        <x:v>25.1308873708962</x:v>
      </x:c>
      <x:c r="L1773">
        <x:f>NA()</x:f>
      </x:c>
    </x:row>
    <x:row r="1774">
      <x:c r="A1774">
        <x:v>3276681</x:v>
      </x:c>
      <x:c r="B1774" s="1">
        <x:v>43758.4373443287</x:v>
      </x:c>
      <x:c r="C1774" s="6">
        <x:v>88.5986358283333</x:v>
      </x:c>
      <x:c r="D1774" s="13" t="s">
        <x:v>68</x:v>
      </x:c>
      <x:c r="E1774">
        <x:v>6</x:v>
      </x:c>
      <x:c r="F1774">
        <x:v>21.077</x:v>
      </x:c>
      <x:c r="G1774" s="8">
        <x:v>90853.0713184662</x:v>
      </x:c>
      <x:c r="H1774" s="8">
        <x:v>0</x:v>
      </x:c>
      <x:c r="I1774">
        <x:v>246967.145503329</x:v>
      </x:c>
      <x:c r="J1774" s="10">
        <x:v>23.8</x:v>
      </x:c>
      <x:c r="K1774" s="10">
        <x:v>25.1308873708962</x:v>
      </x:c>
      <x:c r="L1774">
        <x:f>NA()</x:f>
      </x:c>
    </x:row>
    <x:row r="1775">
      <x:c r="A1775">
        <x:v>3276691</x:v>
      </x:c>
      <x:c r="B1775" s="1">
        <x:v>43758.4373788542</x:v>
      </x:c>
      <x:c r="C1775" s="6">
        <x:v>88.6483661983333</x:v>
      </x:c>
      <x:c r="D1775" s="13" t="s">
        <x:v>68</x:v>
      </x:c>
      <x:c r="E1775">
        <x:v>6</x:v>
      </x:c>
      <x:c r="F1775">
        <x:v>21.075</x:v>
      </x:c>
      <x:c r="G1775" s="8">
        <x:v>90856.9120320114</x:v>
      </x:c>
      <x:c r="H1775" s="8">
        <x:v>0</x:v>
      </x:c>
      <x:c r="I1775">
        <x:v>246959.89804512</x:v>
      </x:c>
      <x:c r="J1775" s="10">
        <x:v>23.8</x:v>
      </x:c>
      <x:c r="K1775" s="10">
        <x:v>25.1308873708962</x:v>
      </x:c>
      <x:c r="L1775">
        <x:f>NA()</x:f>
      </x:c>
    </x:row>
    <x:row r="1776">
      <x:c r="A1776">
        <x:v>3276701</x:v>
      </x:c>
      <x:c r="B1776" s="1">
        <x:v>43758.4374135069</x:v>
      </x:c>
      <x:c r="C1776" s="6">
        <x:v>88.69821235</x:v>
      </x:c>
      <x:c r="D1776" s="13" t="s">
        <x:v>68</x:v>
      </x:c>
      <x:c r="E1776">
        <x:v>6</x:v>
      </x:c>
      <x:c r="F1776">
        <x:v>21.075</x:v>
      </x:c>
      <x:c r="G1776" s="8">
        <x:v>90857.9621608467</x:v>
      </x:c>
      <x:c r="H1776" s="8">
        <x:v>0</x:v>
      </x:c>
      <x:c r="I1776">
        <x:v>246958.35522444</x:v>
      </x:c>
      <x:c r="J1776" s="10">
        <x:v>23.8</x:v>
      </x:c>
      <x:c r="K1776" s="10">
        <x:v>25.1308873708962</x:v>
      </x:c>
      <x:c r="L1776">
        <x:f>NA()</x:f>
      </x:c>
    </x:row>
    <x:row r="1777">
      <x:c r="A1777">
        <x:v>3276711</x:v>
      </x:c>
      <x:c r="B1777" s="1">
        <x:v>43758.4374481481</x:v>
      </x:c>
      <x:c r="C1777" s="6">
        <x:v>88.7481368266667</x:v>
      </x:c>
      <x:c r="D1777" s="13" t="s">
        <x:v>68</x:v>
      </x:c>
      <x:c r="E1777">
        <x:v>6</x:v>
      </x:c>
      <x:c r="F1777">
        <x:v>21.071</x:v>
      </x:c>
      <x:c r="G1777" s="8">
        <x:v>90855.4865146178</x:v>
      </x:c>
      <x:c r="H1777" s="8">
        <x:v>0</x:v>
      </x:c>
      <x:c r="I1777">
        <x:v>246959.381436349</x:v>
      </x:c>
      <x:c r="J1777" s="10">
        <x:v>23.8</x:v>
      </x:c>
      <x:c r="K1777" s="10">
        <x:v>25.1308873708962</x:v>
      </x:c>
      <x:c r="L1777">
        <x:f>NA()</x:f>
      </x:c>
    </x:row>
    <x:row r="1778">
      <x:c r="A1778">
        <x:v>3276721</x:v>
      </x:c>
      <x:c r="B1778" s="1">
        <x:v>43758.4374828356</x:v>
      </x:c>
      <x:c r="C1778" s="6">
        <x:v>88.798092015</x:v>
      </x:c>
      <x:c r="D1778" s="13" t="s">
        <x:v>68</x:v>
      </x:c>
      <x:c r="E1778">
        <x:v>6</x:v>
      </x:c>
      <x:c r="F1778">
        <x:v>21.074</x:v>
      </x:c>
      <x:c r="G1778" s="8">
        <x:v>90857.6697907552</x:v>
      </x:c>
      <x:c r="H1778" s="8">
        <x:v>0</x:v>
      </x:c>
      <x:c r="I1778">
        <x:v>246961.567601997</x:v>
      </x:c>
      <x:c r="J1778" s="10">
        <x:v>23.8</x:v>
      </x:c>
      <x:c r="K1778" s="10">
        <x:v>25.1308873708962</x:v>
      </x:c>
      <x:c r="L1778">
        <x:f>NA()</x:f>
      </x:c>
    </x:row>
    <x:row r="1779">
      <x:c r="A1779">
        <x:v>3276731</x:v>
      </x:c>
      <x:c r="B1779" s="1">
        <x:v>43758.4375174421</x:v>
      </x:c>
      <x:c r="C1779" s="6">
        <x:v>88.8478984033333</x:v>
      </x:c>
      <x:c r="D1779" s="13" t="s">
        <x:v>68</x:v>
      </x:c>
      <x:c r="E1779">
        <x:v>6</x:v>
      </x:c>
      <x:c r="F1779">
        <x:v>21.078</x:v>
      </x:c>
      <x:c r="G1779" s="8">
        <x:v>90837.0348352096</x:v>
      </x:c>
      <x:c r="H1779" s="8">
        <x:v>0</x:v>
      </x:c>
      <x:c r="I1779">
        <x:v>246958.841309538</x:v>
      </x:c>
      <x:c r="J1779" s="10">
        <x:v>23.8</x:v>
      </x:c>
      <x:c r="K1779" s="10">
        <x:v>25.1308873708962</x:v>
      </x:c>
      <x:c r="L1779">
        <x:f>NA()</x:f>
      </x:c>
    </x:row>
    <x:row r="1780">
      <x:c r="A1780">
        <x:v>3276741</x:v>
      </x:c>
      <x:c r="B1780" s="1">
        <x:v>43758.4375521644</x:v>
      </x:c>
      <x:c r="C1780" s="6">
        <x:v>88.89792453</x:v>
      </x:c>
      <x:c r="D1780" s="13" t="s">
        <x:v>68</x:v>
      </x:c>
      <x:c r="E1780">
        <x:v>6</x:v>
      </x:c>
      <x:c r="F1780">
        <x:v>21.075</x:v>
      </x:c>
      <x:c r="G1780" s="8">
        <x:v>90847.5203559035</x:v>
      </x:c>
      <x:c r="H1780" s="8">
        <x:v>0</x:v>
      </x:c>
      <x:c r="I1780">
        <x:v>246962.64933525</x:v>
      </x:c>
      <x:c r="J1780" s="10">
        <x:v>23.8</x:v>
      </x:c>
      <x:c r="K1780" s="10">
        <x:v>25.1308873708962</x:v>
      </x:c>
      <x:c r="L1780">
        <x:f>NA()</x:f>
      </x:c>
    </x:row>
    <x:row r="1781">
      <x:c r="A1781">
        <x:v>3276751</x:v>
      </x:c>
      <x:c r="B1781" s="1">
        <x:v>43758.4375873843</x:v>
      </x:c>
      <x:c r="C1781" s="6">
        <x:v>88.9486247733333</x:v>
      </x:c>
      <x:c r="D1781" s="13" t="s">
        <x:v>68</x:v>
      </x:c>
      <x:c r="E1781">
        <x:v>6</x:v>
      </x:c>
      <x:c r="F1781">
        <x:v>21.074</x:v>
      </x:c>
      <x:c r="G1781" s="8">
        <x:v>90846.9563350572</x:v>
      </x:c>
      <x:c r="H1781" s="8">
        <x:v>0</x:v>
      </x:c>
      <x:c r="I1781">
        <x:v>246963.278235375</x:v>
      </x:c>
      <x:c r="J1781" s="10">
        <x:v>23.8</x:v>
      </x:c>
      <x:c r="K1781" s="10">
        <x:v>25.1308873708962</x:v>
      </x:c>
      <x:c r="L1781">
        <x:f>NA()</x:f>
      </x:c>
    </x:row>
    <x:row r="1782">
      <x:c r="A1782">
        <x:v>3276761</x:v>
      </x:c>
      <x:c r="B1782" s="1">
        <x:v>43758.4376564815</x:v>
      </x:c>
      <x:c r="C1782" s="6">
        <x:v>89.0481399366667</x:v>
      </x:c>
      <x:c r="D1782" s="13" t="s">
        <x:v>68</x:v>
      </x:c>
      <x:c r="E1782">
        <x:v>6</x:v>
      </x:c>
      <x:c r="F1782">
        <x:v>21.078</x:v>
      </x:c>
      <x:c r="G1782" s="8">
        <x:v>90858.3118846848</x:v>
      </x:c>
      <x:c r="H1782" s="8">
        <x:v>0</x:v>
      </x:c>
      <x:c r="I1782">
        <x:v>246961.61988567</x:v>
      </x:c>
      <x:c r="J1782" s="10">
        <x:v>23.8</x:v>
      </x:c>
      <x:c r="K1782" s="10">
        <x:v>25.1308873708962</x:v>
      </x:c>
      <x:c r="L1782">
        <x:f>NA()</x:f>
      </x:c>
    </x:row>
    <x:row r="1783">
      <x:c r="A1783">
        <x:v>3276771</x:v>
      </x:c>
      <x:c r="B1783" s="1">
        <x:v>43758.4376910532</x:v>
      </x:c>
      <x:c r="C1783" s="6">
        <x:v>89.09789829</x:v>
      </x:c>
      <x:c r="D1783" s="13" t="s">
        <x:v>68</x:v>
      </x:c>
      <x:c r="E1783">
        <x:v>6</x:v>
      </x:c>
      <x:c r="F1783">
        <x:v>21.078</x:v>
      </x:c>
      <x:c r="G1783" s="8">
        <x:v>90860.5582976806</x:v>
      </x:c>
      <x:c r="H1783" s="8">
        <x:v>0</x:v>
      </x:c>
      <x:c r="I1783">
        <x:v>246963.256226862</x:v>
      </x:c>
      <x:c r="J1783" s="10">
        <x:v>23.8</x:v>
      </x:c>
      <x:c r="K1783" s="10">
        <x:v>25.1308873708962</x:v>
      </x:c>
      <x:c r="L1783">
        <x:f>NA()</x:f>
      </x:c>
    </x:row>
    <x:row r="1784">
      <x:c r="A1784">
        <x:v>3276781</x:v>
      </x:c>
      <x:c r="B1784" s="1">
        <x:v>43758.4377261921</x:v>
      </x:c>
      <x:c r="C1784" s="6">
        <x:v>89.14852093</x:v>
      </x:c>
      <x:c r="D1784" s="13" t="s">
        <x:v>68</x:v>
      </x:c>
      <x:c r="E1784">
        <x:v>6</x:v>
      </x:c>
      <x:c r="F1784">
        <x:v>21.078</x:v>
      </x:c>
      <x:c r="G1784" s="8">
        <x:v>90853.4319102461</x:v>
      </x:c>
      <x:c r="H1784" s="8">
        <x:v>0</x:v>
      </x:c>
      <x:c r="I1784">
        <x:v>246978.95732462</x:v>
      </x:c>
      <x:c r="J1784" s="10">
        <x:v>23.8</x:v>
      </x:c>
      <x:c r="K1784" s="10">
        <x:v>25.1308873708962</x:v>
      </x:c>
      <x:c r="L1784">
        <x:f>NA()</x:f>
      </x:c>
    </x:row>
    <x:row r="1785">
      <x:c r="A1785">
        <x:v>3276791</x:v>
      </x:c>
      <x:c r="B1785" s="1">
        <x:v>43758.4377604977</x:v>
      </x:c>
      <x:c r="C1785" s="6">
        <x:v>89.1979199166667</x:v>
      </x:c>
      <x:c r="D1785" s="13" t="s">
        <x:v>68</x:v>
      </x:c>
      <x:c r="E1785">
        <x:v>6</x:v>
      </x:c>
      <x:c r="F1785">
        <x:v>21.083</x:v>
      </x:c>
      <x:c r="G1785" s="8">
        <x:v>90850.8214782755</x:v>
      </x:c>
      <x:c r="H1785" s="8">
        <x:v>0</x:v>
      </x:c>
      <x:c r="I1785">
        <x:v>246949.820092042</x:v>
      </x:c>
      <x:c r="J1785" s="10">
        <x:v>23.8</x:v>
      </x:c>
      <x:c r="K1785" s="10">
        <x:v>25.1308873708962</x:v>
      </x:c>
      <x:c r="L1785">
        <x:f>NA()</x:f>
      </x:c>
    </x:row>
    <x:row r="1786">
      <x:c r="A1786">
        <x:v>3276801</x:v>
      </x:c>
      <x:c r="B1786" s="1">
        <x:v>43758.4377956366</x:v>
      </x:c>
      <x:c r="C1786" s="6">
        <x:v>89.2485165983333</x:v>
      </x:c>
      <x:c r="D1786" s="13" t="s">
        <x:v>68</x:v>
      </x:c>
      <x:c r="E1786">
        <x:v>6</x:v>
      </x:c>
      <x:c r="F1786">
        <x:v>21.078</x:v>
      </x:c>
      <x:c r="G1786" s="8">
        <x:v>90857.3533601549</x:v>
      </x:c>
      <x:c r="H1786" s="8">
        <x:v>0</x:v>
      </x:c>
      <x:c r="I1786">
        <x:v>246950.863577573</x:v>
      </x:c>
      <x:c r="J1786" s="10">
        <x:v>23.8</x:v>
      </x:c>
      <x:c r="K1786" s="10">
        <x:v>25.1308873708962</x:v>
      </x:c>
      <x:c r="L1786">
        <x:f>NA()</x:f>
      </x:c>
    </x:row>
    <x:row r="1787">
      <x:c r="A1787">
        <x:v>3276811</x:v>
      </x:c>
      <x:c r="B1787" s="1">
        <x:v>43758.4378304051</x:v>
      </x:c>
      <x:c r="C1787" s="6">
        <x:v>89.2985664583333</x:v>
      </x:c>
      <x:c r="D1787" s="13" t="s">
        <x:v>68</x:v>
      </x:c>
      <x:c r="E1787">
        <x:v>6</x:v>
      </x:c>
      <x:c r="F1787">
        <x:v>21.077</x:v>
      </x:c>
      <x:c r="G1787" s="8">
        <x:v>90867.8677962339</x:v>
      </x:c>
      <x:c r="H1787" s="8">
        <x:v>0</x:v>
      </x:c>
      <x:c r="I1787">
        <x:v>246959.771400533</x:v>
      </x:c>
      <x:c r="J1787" s="10">
        <x:v>23.8</x:v>
      </x:c>
      <x:c r="K1787" s="10">
        <x:v>25.1308873708962</x:v>
      </x:c>
      <x:c r="L1787">
        <x:f>NA()</x:f>
      </x:c>
    </x:row>
    <x:row r="1788">
      <x:c r="A1788">
        <x:v>3276821</x:v>
      </x:c>
      <x:c r="B1788" s="1">
        <x:v>43758.4378650463</x:v>
      </x:c>
      <x:c r="C1788" s="6">
        <x:v>89.3484686066667</x:v>
      </x:c>
      <x:c r="D1788" s="13" t="s">
        <x:v>68</x:v>
      </x:c>
      <x:c r="E1788">
        <x:v>6</x:v>
      </x:c>
      <x:c r="F1788">
        <x:v>21.084</x:v>
      </x:c>
      <x:c r="G1788" s="8">
        <x:v>90872.8148799103</x:v>
      </x:c>
      <x:c r="H1788" s="8">
        <x:v>0</x:v>
      </x:c>
      <x:c r="I1788">
        <x:v>246970.008503116</x:v>
      </x:c>
      <x:c r="J1788" s="10">
        <x:v>23.8</x:v>
      </x:c>
      <x:c r="K1788" s="10">
        <x:v>25.1308873708962</x:v>
      </x:c>
      <x:c r="L1788">
        <x:f>NA()</x:f>
      </x:c>
    </x:row>
    <x:row r="1789">
      <x:c r="A1789">
        <x:v>3276831</x:v>
      </x:c>
      <x:c r="B1789" s="1">
        <x:v>43758.4378996528</x:v>
      </x:c>
      <x:c r="C1789" s="6">
        <x:v>89.3982846916667</x:v>
      </x:c>
      <x:c r="D1789" s="13" t="s">
        <x:v>68</x:v>
      </x:c>
      <x:c r="E1789">
        <x:v>6</x:v>
      </x:c>
      <x:c r="F1789">
        <x:v>21.085</x:v>
      </x:c>
      <x:c r="G1789" s="8">
        <x:v>90877.5153407047</x:v>
      </x:c>
      <x:c r="H1789" s="8">
        <x:v>0</x:v>
      </x:c>
      <x:c r="I1789">
        <x:v>246969.999724491</x:v>
      </x:c>
      <x:c r="J1789" s="10">
        <x:v>23.8</x:v>
      </x:c>
      <x:c r="K1789" s="10">
        <x:v>25.1308873708962</x:v>
      </x:c>
      <x:c r="L1789">
        <x:f>NA()</x:f>
      </x:c>
    </x:row>
    <x:row r="1790">
      <x:c r="A1790">
        <x:v>3276841</x:v>
      </x:c>
      <x:c r="B1790" s="1">
        <x:v>43758.4379342593</x:v>
      </x:c>
      <x:c r="C1790" s="6">
        <x:v>89.4481570033333</x:v>
      </x:c>
      <x:c r="D1790" s="13" t="s">
        <x:v>68</x:v>
      </x:c>
      <x:c r="E1790">
        <x:v>6</x:v>
      </x:c>
      <x:c r="F1790">
        <x:v>21.083</x:v>
      </x:c>
      <x:c r="G1790" s="8">
        <x:v>90888.0155403548</x:v>
      </x:c>
      <x:c r="H1790" s="8">
        <x:v>0</x:v>
      </x:c>
      <x:c r="I1790">
        <x:v>246968.187577146</x:v>
      </x:c>
      <x:c r="J1790" s="10">
        <x:v>23.8</x:v>
      </x:c>
      <x:c r="K1790" s="10">
        <x:v>25.1308873708962</x:v>
      </x:c>
      <x:c r="L1790">
        <x:f>NA()</x:f>
      </x:c>
    </x:row>
    <x:row r="1791">
      <x:c r="A1791">
        <x:v>3276851</x:v>
      </x:c>
      <x:c r="B1791" s="1">
        <x:v>43758.4379689005</x:v>
      </x:c>
      <x:c r="C1791" s="6">
        <x:v>89.4980289883333</x:v>
      </x:c>
      <x:c r="D1791" s="13" t="s">
        <x:v>68</x:v>
      </x:c>
      <x:c r="E1791">
        <x:v>6</x:v>
      </x:c>
      <x:c r="F1791">
        <x:v>21.083</x:v>
      </x:c>
      <x:c r="G1791" s="8">
        <x:v>90897.4056461573</x:v>
      </x:c>
      <x:c r="H1791" s="8">
        <x:v>0</x:v>
      </x:c>
      <x:c r="I1791">
        <x:v>246963.535807721</x:v>
      </x:c>
      <x:c r="J1791" s="10">
        <x:v>23.8</x:v>
      </x:c>
      <x:c r="K1791" s="10">
        <x:v>25.1308873708962</x:v>
      </x:c>
      <x:c r="L1791">
        <x:f>NA()</x:f>
      </x:c>
    </x:row>
    <x:row r="1792">
      <x:c r="A1792">
        <x:v>3276861</x:v>
      </x:c>
      <x:c r="B1792" s="1">
        <x:v>43758.4380035532</x:v>
      </x:c>
      <x:c r="C1792" s="6">
        <x:v>89.5479251783333</x:v>
      </x:c>
      <x:c r="D1792" s="13" t="s">
        <x:v>68</x:v>
      </x:c>
      <x:c r="E1792">
        <x:v>6</x:v>
      </x:c>
      <x:c r="F1792">
        <x:v>21.088</x:v>
      </x:c>
      <x:c r="G1792" s="8">
        <x:v>90894.5702688257</x:v>
      </x:c>
      <x:c r="H1792" s="8">
        <x:v>0</x:v>
      </x:c>
      <x:c r="I1792">
        <x:v>246963.496796322</x:v>
      </x:c>
      <x:c r="J1792" s="10">
        <x:v>23.8</x:v>
      </x:c>
      <x:c r="K1792" s="10">
        <x:v>25.1308873708962</x:v>
      </x:c>
      <x:c r="L1792">
        <x:f>NA()</x:f>
      </x:c>
    </x:row>
    <x:row r="1793">
      <x:c r="A1793">
        <x:v>3276871</x:v>
      </x:c>
      <x:c r="B1793" s="1">
        <x:v>43758.4380386921</x:v>
      </x:c>
      <x:c r="C1793" s="6">
        <x:v>89.598521645</x:v>
      </x:c>
      <x:c r="D1793" s="13" t="s">
        <x:v>68</x:v>
      </x:c>
      <x:c r="E1793">
        <x:v>6</x:v>
      </x:c>
      <x:c r="F1793">
        <x:v>21.086</x:v>
      </x:c>
      <x:c r="G1793" s="8">
        <x:v>90898.5869554672</x:v>
      </x:c>
      <x:c r="H1793" s="8">
        <x:v>0</x:v>
      </x:c>
      <x:c r="I1793">
        <x:v>246969.808757748</x:v>
      </x:c>
      <x:c r="J1793" s="10">
        <x:v>23.8</x:v>
      </x:c>
      <x:c r="K1793" s="10">
        <x:v>25.1308873708962</x:v>
      </x:c>
      <x:c r="L1793">
        <x:f>NA()</x:f>
      </x:c>
    </x:row>
    <x:row r="1794">
      <x:c r="A1794">
        <x:v>3276881</x:v>
      </x:c>
      <x:c r="B1794" s="1">
        <x:v>43758.4380732292</x:v>
      </x:c>
      <x:c r="C1794" s="6">
        <x:v>89.6482213233333</x:v>
      </x:c>
      <x:c r="D1794" s="13" t="s">
        <x:v>68</x:v>
      </x:c>
      <x:c r="E1794">
        <x:v>6</x:v>
      </x:c>
      <x:c r="F1794">
        <x:v>21.088</x:v>
      </x:c>
      <x:c r="G1794" s="8">
        <x:v>90907.4459019485</x:v>
      </x:c>
      <x:c r="H1794" s="8">
        <x:v>0</x:v>
      </x:c>
      <x:c r="I1794">
        <x:v>246967.454973067</x:v>
      </x:c>
      <x:c r="J1794" s="10">
        <x:v>23.8</x:v>
      </x:c>
      <x:c r="K1794" s="10">
        <x:v>25.1308873708962</x:v>
      </x:c>
      <x:c r="L1794">
        <x:f>NA()</x:f>
      </x:c>
    </x:row>
    <x:row r="1795">
      <x:c r="A1795">
        <x:v>3276891</x:v>
      </x:c>
      <x:c r="B1795" s="1">
        <x:v>43758.4381077546</x:v>
      </x:c>
      <x:c r="C1795" s="6">
        <x:v>89.6979760766667</x:v>
      </x:c>
      <x:c r="D1795" s="13" t="s">
        <x:v>68</x:v>
      </x:c>
      <x:c r="E1795">
        <x:v>6</x:v>
      </x:c>
      <x:c r="F1795">
        <x:v>21.087</x:v>
      </x:c>
      <x:c r="G1795" s="8">
        <x:v>90919.9265265812</x:v>
      </x:c>
      <x:c r="H1795" s="8">
        <x:v>0</x:v>
      </x:c>
      <x:c r="I1795">
        <x:v>246969.437743885</x:v>
      </x:c>
      <x:c r="J1795" s="10">
        <x:v>23.8</x:v>
      </x:c>
      <x:c r="K1795" s="10">
        <x:v>25.1308873708962</x:v>
      </x:c>
      <x:c r="L1795">
        <x:f>NA()</x:f>
      </x:c>
    </x:row>
    <x:row r="1796">
      <x:c r="A1796">
        <x:v>3276901</x:v>
      </x:c>
      <x:c r="B1796" s="1">
        <x:v>43758.4381423958</x:v>
      </x:c>
      <x:c r="C1796" s="6">
        <x:v>89.7478442883333</x:v>
      </x:c>
      <x:c r="D1796" s="13" t="s">
        <x:v>68</x:v>
      </x:c>
      <x:c r="E1796">
        <x:v>6</x:v>
      </x:c>
      <x:c r="F1796">
        <x:v>21.083</x:v>
      </x:c>
      <x:c r="G1796" s="8">
        <x:v>90927.4410414125</x:v>
      </x:c>
      <x:c r="H1796" s="8">
        <x:v>0</x:v>
      </x:c>
      <x:c r="I1796">
        <x:v>246972.793946295</x:v>
      </x:c>
      <x:c r="J1796" s="10">
        <x:v>23.8</x:v>
      </x:c>
      <x:c r="K1796" s="10">
        <x:v>25.1308873708962</x:v>
      </x:c>
      <x:c r="L1796">
        <x:f>NA()</x:f>
      </x:c>
    </x:row>
    <x:row r="1797">
      <x:c r="A1797">
        <x:v>3276911</x:v>
      </x:c>
      <x:c r="B1797" s="1">
        <x:v>43758.438177581</x:v>
      </x:c>
      <x:c r="C1797" s="6">
        <x:v>89.7985005866667</x:v>
      </x:c>
      <x:c r="D1797" s="13" t="s">
        <x:v>68</x:v>
      </x:c>
      <x:c r="E1797">
        <x:v>6</x:v>
      </x:c>
      <x:c r="F1797">
        <x:v>21.085</x:v>
      </x:c>
      <x:c r="G1797" s="8">
        <x:v>90917.1756923443</x:v>
      </x:c>
      <x:c r="H1797" s="8">
        <x:v>0</x:v>
      </x:c>
      <x:c r="I1797">
        <x:v>246976.312002662</x:v>
      </x:c>
      <x:c r="J1797" s="10">
        <x:v>23.8</x:v>
      </x:c>
      <x:c r="K1797" s="10">
        <x:v>25.1308873708962</x:v>
      </x:c>
      <x:c r="L1797">
        <x:f>NA()</x:f>
      </x:c>
    </x:row>
    <x:row r="1798">
      <x:c r="A1798">
        <x:v>3276921</x:v>
      </x:c>
      <x:c r="B1798" s="1">
        <x:v>43758.4382123495</x:v>
      </x:c>
      <x:c r="C1798" s="6">
        <x:v>89.84856725</x:v>
      </x:c>
      <x:c r="D1798" s="13" t="s">
        <x:v>68</x:v>
      </x:c>
      <x:c r="E1798">
        <x:v>6</x:v>
      </x:c>
      <x:c r="F1798">
        <x:v>21.086</x:v>
      </x:c>
      <x:c r="G1798" s="8">
        <x:v>90925.9926217058</x:v>
      </x:c>
      <x:c r="H1798" s="8">
        <x:v>0</x:v>
      </x:c>
      <x:c r="I1798">
        <x:v>246972.16727087</x:v>
      </x:c>
      <x:c r="J1798" s="10">
        <x:v>23.8</x:v>
      </x:c>
      <x:c r="K1798" s="10">
        <x:v>25.1308873708962</x:v>
      </x:c>
      <x:c r="L1798">
        <x:f>NA()</x:f>
      </x:c>
    </x:row>
    <x:row r="1799">
      <x:c r="A1799">
        <x:v>3276931</x:v>
      </x:c>
      <x:c r="B1799" s="1">
        <x:v>43758.4382470255</x:v>
      </x:c>
      <x:c r="C1799" s="6">
        <x:v>89.898538835</x:v>
      </x:c>
      <x:c r="D1799" s="13" t="s">
        <x:v>68</x:v>
      </x:c>
      <x:c r="E1799">
        <x:v>6</x:v>
      </x:c>
      <x:c r="F1799">
        <x:v>21.087</x:v>
      </x:c>
      <x:c r="G1799" s="8">
        <x:v>90926.2053724733</x:v>
      </x:c>
      <x:c r="H1799" s="8">
        <x:v>0</x:v>
      </x:c>
      <x:c r="I1799">
        <x:v>246972.780855603</x:v>
      </x:c>
      <x:c r="J1799" s="10">
        <x:v>23.8</x:v>
      </x:c>
      <x:c r="K1799" s="10">
        <x:v>25.1308873708962</x:v>
      </x:c>
      <x:c r="L1799">
        <x:f>NA()</x:f>
      </x:c>
    </x:row>
    <x:row r="1800">
      <x:c r="A1800">
        <x:v>3276941</x:v>
      </x:c>
      <x:c r="B1800" s="1">
        <x:v>43758.4382816319</x:v>
      </x:c>
      <x:c r="C1800" s="6">
        <x:v>89.9483303383333</x:v>
      </x:c>
      <x:c r="D1800" s="13" t="s">
        <x:v>68</x:v>
      </x:c>
      <x:c r="E1800">
        <x:v>6</x:v>
      </x:c>
      <x:c r="F1800">
        <x:v>21.091</x:v>
      </x:c>
      <x:c r="G1800" s="8">
        <x:v>90935.6324684123</x:v>
      </x:c>
      <x:c r="H1800" s="8">
        <x:v>0</x:v>
      </x:c>
      <x:c r="I1800">
        <x:v>246972.787320591</x:v>
      </x:c>
      <x:c r="J1800" s="10">
        <x:v>23.8</x:v>
      </x:c>
      <x:c r="K1800" s="10">
        <x:v>25.1308873708962</x:v>
      </x:c>
      <x:c r="L1800">
        <x:f>NA()</x:f>
      </x:c>
    </x:row>
    <x:row r="1801">
      <x:c r="A1801">
        <x:v>3276951</x:v>
      </x:c>
      <x:c r="B1801" s="1">
        <x:v>43758.4383163542</x:v>
      </x:c>
      <x:c r="C1801" s="6">
        <x:v>89.99837009</x:v>
      </x:c>
      <x:c r="D1801" s="13" t="s">
        <x:v>68</x:v>
      </x:c>
      <x:c r="E1801">
        <x:v>6</x:v>
      </x:c>
      <x:c r="F1801">
        <x:v>21.092</x:v>
      </x:c>
      <x:c r="G1801" s="8">
        <x:v>90954.5652876601</x:v>
      </x:c>
      <x:c r="H1801" s="8">
        <x:v>0</x:v>
      </x:c>
      <x:c r="I1801">
        <x:v>246979.887999389</x:v>
      </x:c>
      <x:c r="J1801" s="10">
        <x:v>23.8</x:v>
      </x:c>
      <x:c r="K1801" s="10">
        <x:v>25.1308873708962</x:v>
      </x:c>
      <x:c r="L1801">
        <x:f>NA()</x:f>
      </x:c>
    </x:row>
    <x:row r="1802">
      <x:c r="A1802">
        <x:v>3276961</x:v>
      </x:c>
      <x:c r="B1802" s="1">
        <x:v>43758.4383510069</x:v>
      </x:c>
      <x:c r="C1802" s="6">
        <x:v>90.0482373883333</x:v>
      </x:c>
      <x:c r="D1802" s="13" t="s">
        <x:v>68</x:v>
      </x:c>
      <x:c r="E1802">
        <x:v>6</x:v>
      </x:c>
      <x:c r="F1802">
        <x:v>21.095</x:v>
      </x:c>
      <x:c r="G1802" s="8">
        <x:v>90962.4846301657</x:v>
      </x:c>
      <x:c r="H1802" s="8">
        <x:v>0</x:v>
      </x:c>
      <x:c r="I1802">
        <x:v>246978.474639036</x:v>
      </x:c>
      <x:c r="J1802" s="10">
        <x:v>23.8</x:v>
      </x:c>
      <x:c r="K1802" s="10">
        <x:v>25.1308873708962</x:v>
      </x:c>
      <x:c r="L1802">
        <x:f>NA()</x:f>
      </x:c>
    </x:row>
    <x:row r="1803">
      <x:c r="A1803">
        <x:v>3276971</x:v>
      </x:c>
      <x:c r="B1803" s="1">
        <x:v>43758.4383855671</x:v>
      </x:c>
      <x:c r="C1803" s="6">
        <x:v>90.0980010033333</x:v>
      </x:c>
      <x:c r="D1803" s="13" t="s">
        <x:v>68</x:v>
      </x:c>
      <x:c r="E1803">
        <x:v>6</x:v>
      </x:c>
      <x:c r="F1803">
        <x:v>21.096</x:v>
      </x:c>
      <x:c r="G1803" s="8">
        <x:v>90959.5218403247</x:v>
      </x:c>
      <x:c r="H1803" s="8">
        <x:v>0</x:v>
      </x:c>
      <x:c r="I1803">
        <x:v>246977.275489204</x:v>
      </x:c>
      <x:c r="J1803" s="10">
        <x:v>23.8</x:v>
      </x:c>
      <x:c r="K1803" s="10">
        <x:v>25.1308873708962</x:v>
      </x:c>
      <x:c r="L1803">
        <x:f>NA()</x:f>
      </x:c>
    </x:row>
    <x:row r="1804">
      <x:c r="A1804">
        <x:v>3276981</x:v>
      </x:c>
      <x:c r="B1804" s="1">
        <x:v>43758.4384201736</x:v>
      </x:c>
      <x:c r="C1804" s="6">
        <x:v>90.147830805</x:v>
      </x:c>
      <x:c r="D1804" s="13" t="s">
        <x:v>68</x:v>
      </x:c>
      <x:c r="E1804">
        <x:v>6</x:v>
      </x:c>
      <x:c r="F1804">
        <x:v>21.099</x:v>
      </x:c>
      <x:c r="G1804" s="8">
        <x:v>90956.3967398187</x:v>
      </x:c>
      <x:c r="H1804" s="8">
        <x:v>0</x:v>
      </x:c>
      <x:c r="I1804">
        <x:v>246979.902462844</x:v>
      </x:c>
      <x:c r="J1804" s="10">
        <x:v>23.8</x:v>
      </x:c>
      <x:c r="K1804" s="10">
        <x:v>25.1308873708962</x:v>
      </x:c>
      <x:c r="L1804">
        <x:f>NA()</x:f>
      </x:c>
    </x:row>
    <x:row r="1805">
      <x:c r="A1805">
        <x:v>3276991</x:v>
      </x:c>
      <x:c r="B1805" s="1">
        <x:v>43758.4384553588</x:v>
      </x:c>
      <x:c r="C1805" s="6">
        <x:v>90.1985002033333</x:v>
      </x:c>
      <x:c r="D1805" s="13" t="s">
        <x:v>68</x:v>
      </x:c>
      <x:c r="E1805">
        <x:v>6</x:v>
      </x:c>
      <x:c r="F1805">
        <x:v>21.091</x:v>
      </x:c>
      <x:c r="G1805" s="8">
        <x:v>90959.7920029148</x:v>
      </x:c>
      <x:c r="H1805" s="8">
        <x:v>0</x:v>
      </x:c>
      <x:c r="I1805">
        <x:v>246975.160314494</x:v>
      </x:c>
      <x:c r="J1805" s="10">
        <x:v>23.8</x:v>
      </x:c>
      <x:c r="K1805" s="10">
        <x:v>25.1308873708962</x:v>
      </x:c>
      <x:c r="L1805">
        <x:f>NA()</x:f>
      </x:c>
    </x:row>
    <x:row r="1806">
      <x:c r="A1806">
        <x:v>3277001</x:v>
      </x:c>
      <x:c r="B1806" s="1">
        <x:v>43758.4384899306</x:v>
      </x:c>
      <x:c r="C1806" s="6">
        <x:v>90.248324245</x:v>
      </x:c>
      <x:c r="D1806" s="13" t="s">
        <x:v>68</x:v>
      </x:c>
      <x:c r="E1806">
        <x:v>6</x:v>
      </x:c>
      <x:c r="F1806">
        <x:v>21.096</x:v>
      </x:c>
      <x:c r="G1806" s="8">
        <x:v>90987.1700937789</x:v>
      </x:c>
      <x:c r="H1806" s="8">
        <x:v>0</x:v>
      </x:c>
      <x:c r="I1806">
        <x:v>246982.011511143</x:v>
      </x:c>
      <x:c r="J1806" s="10">
        <x:v>23.8</x:v>
      </x:c>
      <x:c r="K1806" s="10">
        <x:v>25.1308873708962</x:v>
      </x:c>
      <x:c r="L1806">
        <x:f>NA()</x:f>
      </x:c>
    </x:row>
    <x:row r="1807">
      <x:c r="A1807">
        <x:v>3277011</x:v>
      </x:c>
      <x:c r="B1807" s="1">
        <x:v>43758.438524537</x:v>
      </x:c>
      <x:c r="C1807" s="6">
        <x:v>90.298154745</x:v>
      </x:c>
      <x:c r="D1807" s="13" t="s">
        <x:v>68</x:v>
      </x:c>
      <x:c r="E1807">
        <x:v>6</x:v>
      </x:c>
      <x:c r="F1807">
        <x:v>21.101</x:v>
      </x:c>
      <x:c r="G1807" s="8">
        <x:v>90995.4654329895</x:v>
      </x:c>
      <x:c r="H1807" s="8">
        <x:v>0</x:v>
      </x:c>
      <x:c r="I1807">
        <x:v>246993.168261444</x:v>
      </x:c>
      <x:c r="J1807" s="10">
        <x:v>23.8</x:v>
      </x:c>
      <x:c r="K1807" s="10">
        <x:v>25.1308873708962</x:v>
      </x:c>
      <x:c r="L1807">
        <x:f>NA()</x:f>
      </x:c>
    </x:row>
    <x:row r="1808">
      <x:c r="A1808">
        <x:v>3277021</x:v>
      </x:c>
      <x:c r="B1808" s="1">
        <x:v>43758.4385592245</x:v>
      </x:c>
      <x:c r="C1808" s="6">
        <x:v>90.3480871916667</x:v>
      </x:c>
      <x:c r="D1808" s="13" t="s">
        <x:v>68</x:v>
      </x:c>
      <x:c r="E1808">
        <x:v>6</x:v>
      </x:c>
      <x:c r="F1808">
        <x:v>21.096</x:v>
      </x:c>
      <x:c r="G1808" s="8">
        <x:v>90993.555204979</x:v>
      </x:c>
      <x:c r="H1808" s="8">
        <x:v>0</x:v>
      </x:c>
      <x:c r="I1808">
        <x:v>246986.601903097</x:v>
      </x:c>
      <x:c r="J1808" s="10">
        <x:v>23.8</x:v>
      </x:c>
      <x:c r="K1808" s="10">
        <x:v>25.1308873708962</x:v>
      </x:c>
      <x:c r="L1808">
        <x:f>NA()</x:f>
      </x:c>
    </x:row>
    <x:row r="1809">
      <x:c r="A1809">
        <x:v>3277031</x:v>
      </x:c>
      <x:c r="B1809" s="1">
        <x:v>43758.438594294</x:v>
      </x:c>
      <x:c r="C1809" s="6">
        <x:v>90.3985632916667</x:v>
      </x:c>
      <x:c r="D1809" s="13" t="s">
        <x:v>68</x:v>
      </x:c>
      <x:c r="E1809">
        <x:v>6</x:v>
      </x:c>
      <x:c r="F1809">
        <x:v>21.1</x:v>
      </x:c>
      <x:c r="G1809" s="8">
        <x:v>90988.9410003574</x:v>
      </x:c>
      <x:c r="H1809" s="8">
        <x:v>0</x:v>
      </x:c>
      <x:c r="I1809">
        <x:v>247003.770941494</x:v>
      </x:c>
      <x:c r="J1809" s="10">
        <x:v>23.8</x:v>
      </x:c>
      <x:c r="K1809" s="10">
        <x:v>25.1308873708962</x:v>
      </x:c>
      <x:c r="L1809">
        <x:f>NA()</x:f>
      </x:c>
    </x:row>
    <x:row r="1810">
      <x:c r="A1810">
        <x:v>3277041</x:v>
      </x:c>
      <x:c r="B1810" s="1">
        <x:v>43758.4386288542</x:v>
      </x:c>
      <x:c r="C1810" s="6">
        <x:v>90.4483612716667</x:v>
      </x:c>
      <x:c r="D1810" s="13" t="s">
        <x:v>68</x:v>
      </x:c>
      <x:c r="E1810">
        <x:v>6</x:v>
      </x:c>
      <x:c r="F1810">
        <x:v>21.099</x:v>
      </x:c>
      <x:c r="G1810" s="8">
        <x:v>90988.7301754872</x:v>
      </x:c>
      <x:c r="H1810" s="8">
        <x:v>0</x:v>
      </x:c>
      <x:c r="I1810">
        <x:v>246984.509955846</x:v>
      </x:c>
      <x:c r="J1810" s="10">
        <x:v>23.8</x:v>
      </x:c>
      <x:c r="K1810" s="10">
        <x:v>25.1308873708962</x:v>
      </x:c>
      <x:c r="L1810">
        <x:f>NA()</x:f>
      </x:c>
    </x:row>
    <x:row r="1811">
      <x:c r="A1811">
        <x:v>3277051</x:v>
      </x:c>
      <x:c r="B1811" s="1">
        <x:v>43758.4386633449</x:v>
      </x:c>
      <x:c r="C1811" s="6">
        <x:v>90.4980327866667</x:v>
      </x:c>
      <x:c r="D1811" s="13" t="s">
        <x:v>68</x:v>
      </x:c>
      <x:c r="E1811">
        <x:v>6</x:v>
      </x:c>
      <x:c r="F1811">
        <x:v>21.099</x:v>
      </x:c>
      <x:c r="G1811" s="8">
        <x:v>91000.1848937159</x:v>
      </x:c>
      <x:c r="H1811" s="8">
        <x:v>0</x:v>
      </x:c>
      <x:c r="I1811">
        <x:v>246987.639099715</x:v>
      </x:c>
      <x:c r="J1811" s="10">
        <x:v>23.8</x:v>
      </x:c>
      <x:c r="K1811" s="10">
        <x:v>25.1308873708962</x:v>
      </x:c>
      <x:c r="L1811">
        <x:f>NA()</x:f>
      </x:c>
    </x:row>
    <x:row r="1812">
      <x:c r="A1812">
        <x:v>3277061</x:v>
      </x:c>
      <x:c r="B1812" s="1">
        <x:v>43758.4386979977</x:v>
      </x:c>
      <x:c r="C1812" s="6">
        <x:v>90.5479096233333</x:v>
      </x:c>
      <x:c r="D1812" s="13" t="s">
        <x:v>68</x:v>
      </x:c>
      <x:c r="E1812">
        <x:v>6</x:v>
      </x:c>
      <x:c r="F1812">
        <x:v>21.1</x:v>
      </x:c>
      <x:c r="G1812" s="8">
        <x:v>91028.6309828774</x:v>
      </x:c>
      <x:c r="H1812" s="8">
        <x:v>0</x:v>
      </x:c>
      <x:c r="I1812">
        <x:v>246990.443310688</x:v>
      </x:c>
      <x:c r="J1812" s="10">
        <x:v>23.8</x:v>
      </x:c>
      <x:c r="K1812" s="10">
        <x:v>25.1308873708962</x:v>
      </x:c>
      <x:c r="L1812">
        <x:f>NA()</x:f>
      </x:c>
    </x:row>
    <x:row r="1813">
      <x:c r="A1813">
        <x:v>3277071</x:v>
      </x:c>
      <x:c r="B1813" s="1">
        <x:v>43758.4387331366</x:v>
      </x:c>
      <x:c r="C1813" s="6">
        <x:v>90.5985084166667</x:v>
      </x:c>
      <x:c r="D1813" s="13" t="s">
        <x:v>68</x:v>
      </x:c>
      <x:c r="E1813">
        <x:v>6</x:v>
      </x:c>
      <x:c r="F1813">
        <x:v>21.1</x:v>
      </x:c>
      <x:c r="G1813" s="8">
        <x:v>91039.1267635559</x:v>
      </x:c>
      <x:c r="H1813" s="8">
        <x:v>0</x:v>
      </x:c>
      <x:c r="I1813">
        <x:v>246987.079901887</x:v>
      </x:c>
      <x:c r="J1813" s="10">
        <x:v>23.8</x:v>
      </x:c>
      <x:c r="K1813" s="10">
        <x:v>25.1308873708962</x:v>
      </x:c>
      <x:c r="L1813">
        <x:f>NA()</x:f>
      </x:c>
    </x:row>
    <x:row r="1814">
      <x:c r="A1814">
        <x:v>3277081</x:v>
      </x:c>
      <x:c r="B1814" s="1">
        <x:v>43758.4387675926</x:v>
      </x:c>
      <x:c r="C1814" s="6">
        <x:v>90.6481523166667</x:v>
      </x:c>
      <x:c r="D1814" s="13" t="s">
        <x:v>68</x:v>
      </x:c>
      <x:c r="E1814">
        <x:v>6</x:v>
      </x:c>
      <x:c r="F1814">
        <x:v>21.103</x:v>
      </x:c>
      <x:c r="G1814" s="8">
        <x:v>91021.5060787844</x:v>
      </x:c>
      <x:c r="H1814" s="8">
        <x:v>0</x:v>
      </x:c>
      <x:c r="I1814">
        <x:v>246990.188739354</x:v>
      </x:c>
      <x:c r="J1814" s="10">
        <x:v>23.8</x:v>
      </x:c>
      <x:c r="K1814" s="10">
        <x:v>25.1308873708962</x:v>
      </x:c>
      <x:c r="L1814">
        <x:f>NA()</x:f>
      </x:c>
    </x:row>
    <x:row r="1815">
      <x:c r="A1815">
        <x:v>3277091</x:v>
      </x:c>
      <x:c r="B1815" s="1">
        <x:v>43758.4388021991</x:v>
      </x:c>
      <x:c r="C1815" s="6">
        <x:v>90.6979627333333</x:v>
      </x:c>
      <x:c r="D1815" s="13" t="s">
        <x:v>68</x:v>
      </x:c>
      <x:c r="E1815">
        <x:v>6</x:v>
      </x:c>
      <x:c r="F1815">
        <x:v>21.101</x:v>
      </x:c>
      <x:c r="G1815" s="8">
        <x:v>91019.7695275613</x:v>
      </x:c>
      <x:c r="H1815" s="8">
        <x:v>0</x:v>
      </x:c>
      <x:c r="I1815">
        <x:v>246992.21753196</x:v>
      </x:c>
      <x:c r="J1815" s="10">
        <x:v>23.8</x:v>
      </x:c>
      <x:c r="K1815" s="10">
        <x:v>25.1308873708962</x:v>
      </x:c>
      <x:c r="L1815">
        <x:f>NA()</x:f>
      </x:c>
    </x:row>
    <x:row r="1816">
      <x:c r="A1816">
        <x:v>3277101</x:v>
      </x:c>
      <x:c r="B1816" s="1">
        <x:v>43758.4388372685</x:v>
      </x:c>
      <x:c r="C1816" s="6">
        <x:v>90.74847646</x:v>
      </x:c>
      <x:c r="D1816" s="13" t="s">
        <x:v>68</x:v>
      </x:c>
      <x:c r="E1816">
        <x:v>6</x:v>
      </x:c>
      <x:c r="F1816">
        <x:v>21.103</x:v>
      </x:c>
      <x:c r="G1816" s="8">
        <x:v>91026.9839784724</x:v>
      </x:c>
      <x:c r="H1816" s="8">
        <x:v>0</x:v>
      </x:c>
      <x:c r="I1816">
        <x:v>246994.760823598</x:v>
      </x:c>
      <x:c r="J1816" s="10">
        <x:v>23.8</x:v>
      </x:c>
      <x:c r="K1816" s="10">
        <x:v>25.1308873708962</x:v>
      </x:c>
      <x:c r="L1816">
        <x:f>NA()</x:f>
      </x:c>
    </x:row>
    <x:row r="1817">
      <x:c r="A1817">
        <x:v>3277111</x:v>
      </x:c>
      <x:c r="B1817" s="1">
        <x:v>43758.4388718403</x:v>
      </x:c>
      <x:c r="C1817" s="6">
        <x:v>90.798232815</x:v>
      </x:c>
      <x:c r="D1817" s="13" t="s">
        <x:v>68</x:v>
      </x:c>
      <x:c r="E1817">
        <x:v>6</x:v>
      </x:c>
      <x:c r="F1817">
        <x:v>21.103</x:v>
      </x:c>
      <x:c r="G1817" s="8">
        <x:v>91042.2944960735</x:v>
      </x:c>
      <x:c r="H1817" s="8">
        <x:v>0</x:v>
      </x:c>
      <x:c r="I1817">
        <x:v>247002.918234045</x:v>
      </x:c>
      <x:c r="J1817" s="10">
        <x:v>23.8</x:v>
      </x:c>
      <x:c r="K1817" s="10">
        <x:v>25.1308873708962</x:v>
      </x:c>
      <x:c r="L1817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43757.3352809838</x:v>
      </x:c>
      <x:c r="C2" s="6">
        <x:v>25.092</x:v>
      </x:c>
      <x:c r="D2" s="6">
        <x:v>26.7121028886204</x:v>
      </x:c>
      <x:c r="E2" t="s">
        <x:v>64</x:v>
      </x:c>
      <x:c r="F2" s="6">
        <x:v>24.483</x:v>
      </x:c>
      <x:c r="G2" s="6">
        <x:v>25.0879169578807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536216336</x:v>
      </x:c>
      <x:c r="C2" t="s">
        <x:v>60</x:v>
      </x:c>
      <x:c r="D2" t="s">
        <x:v>61</x:v>
      </x:c>
      <x:c r="E2" t="s">
        <x:v>62</x:v>
      </x:c>
      <x:c r="F2" s="1">
        <x:v>42894.4608828704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43758.441400507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2019-10-20T20:35:44Z</dcterms:modified>
</cp:coreProperties>
</file>