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<x:sst xmlns:x="http://schemas.openxmlformats.org/spreadsheetml/2006/main">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</x:sst>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3258954</x:v>
      </x:c>
      <x:c r="B2" s="1">
        <x:v>43758.3758175116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43757.3353538542</x:v>
      </x:c>
      <x:c r="H2" t="s">
        <x:v>69</x:v>
      </x:c>
      <x:c r="I2" s="6">
        <x:v>82.2798665324511</x:v>
      </x:c>
      <x:c r="J2" t="s">
        <x:v>66</x:v>
      </x:c>
      <x:c r="K2" s="6">
        <x:v>26.6886874294864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3258964</x:v>
      </x:c>
      <x:c r="B3" s="1">
        <x:v>43758.3758511227</x:v>
      </x:c>
      <x:c r="C3" s="6">
        <x:v>0.0483963566666667</x:v>
      </x:c>
      <x:c r="D3" s="13" t="s">
        <x:v>68</x:v>
      </x:c>
      <x:c r="E3">
        <x:v>7</x:v>
      </x:c>
      <x:c r="F3" s="14" t="s">
        <x:v>63</x:v>
      </x:c>
      <x:c r="G3" s="15">
        <x:v>43757.3353538542</x:v>
      </x:c>
      <x:c r="H3" t="s">
        <x:v>69</x:v>
      </x:c>
      <x:c r="I3" s="6">
        <x:v>82.1941150732614</x:v>
      </x:c>
      <x:c r="J3" t="s">
        <x:v>66</x:v>
      </x:c>
      <x:c r="K3" s="6">
        <x:v>26.6764622866394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3258974</x:v>
      </x:c>
      <x:c r="B4" s="1">
        <x:v>43758.3758858796</x:v>
      </x:c>
      <x:c r="C4" s="6">
        <x:v>0.0984673816666667</x:v>
      </x:c>
      <x:c r="D4" s="13" t="s">
        <x:v>68</x:v>
      </x:c>
      <x:c r="E4">
        <x:v>7</x:v>
      </x:c>
      <x:c r="F4" s="14" t="s">
        <x:v>63</x:v>
      </x:c>
      <x:c r="G4" s="15">
        <x:v>43757.3353538542</x:v>
      </x:c>
      <x:c r="H4" t="s">
        <x:v>69</x:v>
      </x:c>
      <x:c r="I4" s="6">
        <x:v>82.0297286959442</x:v>
      </x:c>
      <x:c r="J4" t="s">
        <x:v>66</x:v>
      </x:c>
      <x:c r="K4" s="6">
        <x:v>26.6852631835127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3258984</x:v>
      </x:c>
      <x:c r="B5" s="1">
        <x:v>43758.3759206019</x:v>
      </x:c>
      <x:c r="C5" s="6">
        <x:v>0.148487968333333</x:v>
      </x:c>
      <x:c r="D5" s="13" t="s">
        <x:v>68</x:v>
      </x:c>
      <x:c r="E5">
        <x:v>7</x:v>
      </x:c>
      <x:c r="F5" s="14" t="s">
        <x:v>63</x:v>
      </x:c>
      <x:c r="G5" s="15">
        <x:v>43757.3353538542</x:v>
      </x:c>
      <x:c r="H5" t="s">
        <x:v>69</x:v>
      </x:c>
      <x:c r="I5" s="6">
        <x:v>81.9085121140877</x:v>
      </x:c>
      <x:c r="J5" t="s">
        <x:v>66</x:v>
      </x:c>
      <x:c r="K5" s="6">
        <x:v>26.6858338909324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3258995</x:v>
      </x:c>
      <x:c r="B6" s="1">
        <x:v>43758.3759554398</x:v>
      </x:c>
      <x:c r="C6" s="6">
        <x:v>0.198636498333333</x:v>
      </x:c>
      <x:c r="D6" s="13" t="s">
        <x:v>68</x:v>
      </x:c>
      <x:c r="E6">
        <x:v>7</x:v>
      </x:c>
      <x:c r="F6" s="14" t="s">
        <x:v>63</x:v>
      </x:c>
      <x:c r="G6" s="15">
        <x:v>43757.3353538542</x:v>
      </x:c>
      <x:c r="H6" t="s">
        <x:v>69</x:v>
      </x:c>
      <x:c r="I6" s="6">
        <x:v>81.8867666097871</x:v>
      </x:c>
      <x:c r="J6" t="s">
        <x:v>66</x:v>
      </x:c>
      <x:c r="K6" s="6">
        <x:v>26.6757714322298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3259005</x:v>
      </x:c>
      <x:c r="B7" s="1">
        <x:v>43758.3759896181</x:v>
      </x:c>
      <x:c r="C7" s="6">
        <x:v>0.247864423333333</x:v>
      </x:c>
      <x:c r="D7" s="13" t="s">
        <x:v>68</x:v>
      </x:c>
      <x:c r="E7">
        <x:v>7</x:v>
      </x:c>
      <x:c r="F7" s="14" t="s">
        <x:v>63</x:v>
      </x:c>
      <x:c r="G7" s="15">
        <x:v>43757.3353538542</x:v>
      </x:c>
      <x:c r="H7" t="s">
        <x:v>69</x:v>
      </x:c>
      <x:c r="I7" s="6">
        <x:v>81.7700127453172</x:v>
      </x:c>
      <x:c r="J7" t="s">
        <x:v>66</x:v>
      </x:c>
      <x:c r="K7" s="6">
        <x:v>26.6676614128378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3259015</x:v>
      </x:c>
      <x:c r="B8" s="1">
        <x:v>43758.3760243866</x:v>
      </x:c>
      <x:c r="C8" s="6">
        <x:v>0.29787706</x:v>
      </x:c>
      <x:c r="D8" s="13" t="s">
        <x:v>68</x:v>
      </x:c>
      <x:c r="E8">
        <x:v>7</x:v>
      </x:c>
      <x:c r="F8" s="14" t="s">
        <x:v>63</x:v>
      </x:c>
      <x:c r="G8" s="15">
        <x:v>43757.3353538542</x:v>
      </x:c>
      <x:c r="H8" t="s">
        <x:v>69</x:v>
      </x:c>
      <x:c r="I8" s="6">
        <x:v>81.604738359433</x:v>
      </x:c>
      <x:c r="J8" t="s">
        <x:v>66</x:v>
      </x:c>
      <x:c r="K8" s="6">
        <x:v>26.6699141940371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3259025</x:v>
      </x:c>
      <x:c r="B9" s="1">
        <x:v>43758.3760591088</x:v>
      </x:c>
      <x:c r="C9" s="6">
        <x:v>0.347934711666667</x:v>
      </x:c>
      <x:c r="D9" s="13" t="s">
        <x:v>68</x:v>
      </x:c>
      <x:c r="E9">
        <x:v>7</x:v>
      </x:c>
      <x:c r="F9" s="14" t="s">
        <x:v>63</x:v>
      </x:c>
      <x:c r="G9" s="15">
        <x:v>43757.3353538542</x:v>
      </x:c>
      <x:c r="H9" t="s">
        <x:v>69</x:v>
      </x:c>
      <x:c r="I9" s="6">
        <x:v>81.5004968981436</x:v>
      </x:c>
      <x:c r="J9" t="s">
        <x:v>66</x:v>
      </x:c>
      <x:c r="K9" s="6">
        <x:v>26.6788652596047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3259035</x:v>
      </x:c>
      <x:c r="B10" s="1">
        <x:v>43758.3760939005</x:v>
      </x:c>
      <x:c r="C10" s="6">
        <x:v>0.39799736</x:v>
      </x:c>
      <x:c r="D10" s="13" t="s">
        <x:v>68</x:v>
      </x:c>
      <x:c r="E10">
        <x:v>7</x:v>
      </x:c>
      <x:c r="F10" s="14" t="s">
        <x:v>63</x:v>
      </x:c>
      <x:c r="G10" s="15">
        <x:v>43757.3353538542</x:v>
      </x:c>
      <x:c r="H10" t="s">
        <x:v>69</x:v>
      </x:c>
      <x:c r="I10" s="6">
        <x:v>81.454929992223</x:v>
      </x:c>
      <x:c r="J10" t="s">
        <x:v>66</x:v>
      </x:c>
      <x:c r="K10" s="6">
        <x:v>26.6631258179423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3259045</x:v>
      </x:c>
      <x:c r="B11" s="1">
        <x:v>43758.376128669</x:v>
      </x:c>
      <x:c r="C11" s="6">
        <x:v>0.44807513</x:v>
      </x:c>
      <x:c r="D11" s="13" t="s">
        <x:v>68</x:v>
      </x:c>
      <x:c r="E11">
        <x:v>7</x:v>
      </x:c>
      <x:c r="F11" s="14" t="s">
        <x:v>63</x:v>
      </x:c>
      <x:c r="G11" s="15">
        <x:v>43757.3353538542</x:v>
      </x:c>
      <x:c r="H11" t="s">
        <x:v>69</x:v>
      </x:c>
      <x:c r="I11" s="6">
        <x:v>81.357604981947</x:v>
      </x:c>
      <x:c r="J11" t="s">
        <x:v>66</x:v>
      </x:c>
      <x:c r="K11" s="6">
        <x:v>26.6660694483689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3259054</x:v>
      </x:c>
      <x:c r="B12" s="1">
        <x:v>43758.3761633912</x:v>
      </x:c>
      <x:c r="C12" s="6">
        <x:v>0.498101915</x:v>
      </x:c>
      <x:c r="D12" s="13" t="s">
        <x:v>68</x:v>
      </x:c>
      <x:c r="E12">
        <x:v>7</x:v>
      </x:c>
      <x:c r="F12" s="14" t="s">
        <x:v>63</x:v>
      </x:c>
      <x:c r="G12" s="15">
        <x:v>43757.3353538542</x:v>
      </x:c>
      <x:c r="H12" t="s">
        <x:v>69</x:v>
      </x:c>
      <x:c r="I12" s="6">
        <x:v>81.3032856790071</x:v>
      </x:c>
      <x:c r="J12" t="s">
        <x:v>66</x:v>
      </x:c>
      <x:c r="K12" s="6">
        <x:v>26.667811598204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3259064</x:v>
      </x:c>
      <x:c r="B13" s="1">
        <x:v>43758.3761981134</x:v>
      </x:c>
      <x:c r="C13" s="6">
        <x:v>0.54809944</x:v>
      </x:c>
      <x:c r="D13" s="13" t="s">
        <x:v>68</x:v>
      </x:c>
      <x:c r="E13">
        <x:v>7</x:v>
      </x:c>
      <x:c r="F13" s="14" t="s">
        <x:v>63</x:v>
      </x:c>
      <x:c r="G13" s="15">
        <x:v>43757.3353538542</x:v>
      </x:c>
      <x:c r="H13" t="s">
        <x:v>69</x:v>
      </x:c>
      <x:c r="I13" s="6">
        <x:v>81.2374462196211</x:v>
      </x:c>
      <x:c r="J13" t="s">
        <x:v>66</x:v>
      </x:c>
      <x:c r="K13" s="6">
        <x:v>26.6594312650391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3259074</x:v>
      </x:c>
      <x:c r="B14" s="1">
        <x:v>43758.3762329514</x:v>
      </x:c>
      <x:c r="C14" s="6">
        <x:v>0.598240328333333</x:v>
      </x:c>
      <x:c r="D14" s="13" t="s">
        <x:v>68</x:v>
      </x:c>
      <x:c r="E14">
        <x:v>7</x:v>
      </x:c>
      <x:c r="F14" s="14" t="s">
        <x:v>63</x:v>
      </x:c>
      <x:c r="G14" s="15">
        <x:v>43757.3353538542</x:v>
      </x:c>
      <x:c r="H14" t="s">
        <x:v>69</x:v>
      </x:c>
      <x:c r="I14" s="6">
        <x:v>81.1813722852967</x:v>
      </x:c>
      <x:c r="J14" t="s">
        <x:v>66</x:v>
      </x:c>
      <x:c r="K14" s="6">
        <x:v>26.6618342258143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3259085</x:v>
      </x:c>
      <x:c r="B15" s="1">
        <x:v>43758.3762677893</x:v>
      </x:c>
      <x:c r="C15" s="6">
        <x:v>0.648379803333333</x:v>
      </x:c>
      <x:c r="D15" s="13" t="s">
        <x:v>68</x:v>
      </x:c>
      <x:c r="E15">
        <x:v>7</x:v>
      </x:c>
      <x:c r="F15" s="14" t="s">
        <x:v>63</x:v>
      </x:c>
      <x:c r="G15" s="15">
        <x:v>43757.3353538542</x:v>
      </x:c>
      <x:c r="H15" t="s">
        <x:v>69</x:v>
      </x:c>
      <x:c r="I15" s="6">
        <x:v>81.1027603509974</x:v>
      </x:c>
      <x:c r="J15" t="s">
        <x:v>66</x:v>
      </x:c>
      <x:c r="K15" s="6">
        <x:v>26.6616840407155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3259094</x:v>
      </x:c>
      <x:c r="B16" s="1">
        <x:v>43758.376302662</x:v>
      </x:c>
      <x:c r="C16" s="6">
        <x:v>0.698633281666667</x:v>
      </x:c>
      <x:c r="D16" s="13" t="s">
        <x:v>68</x:v>
      </x:c>
      <x:c r="E16">
        <x:v>7</x:v>
      </x:c>
      <x:c r="F16" s="14" t="s">
        <x:v>63</x:v>
      </x:c>
      <x:c r="G16" s="15">
        <x:v>43757.3353538542</x:v>
      </x:c>
      <x:c r="H16" t="s">
        <x:v>69</x:v>
      </x:c>
      <x:c r="I16" s="6">
        <x:v>81.0797652166962</x:v>
      </x:c>
      <x:c r="J16" t="s">
        <x:v>66</x:v>
      </x:c>
      <x:c r="K16" s="6">
        <x:v>26.6449834996365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3259104</x:v>
      </x:c>
      <x:c r="B17" s="1">
        <x:v>43758.3763369213</x:v>
      </x:c>
      <x:c r="C17" s="6">
        <x:v>0.747962295</x:v>
      </x:c>
      <x:c r="D17" s="13" t="s">
        <x:v>68</x:v>
      </x:c>
      <x:c r="E17">
        <x:v>7</x:v>
      </x:c>
      <x:c r="F17" s="14" t="s">
        <x:v>63</x:v>
      </x:c>
      <x:c r="G17" s="15">
        <x:v>43757.3353538542</x:v>
      </x:c>
      <x:c r="H17" t="s">
        <x:v>69</x:v>
      </x:c>
      <x:c r="I17" s="6">
        <x:v>80.9759829820336</x:v>
      </x:c>
      <x:c r="J17" t="s">
        <x:v>66</x:v>
      </x:c>
      <x:c r="K17" s="6">
        <x:v>26.6647177810155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3259114</x:v>
      </x:c>
      <x:c r="B18" s="1">
        <x:v>43758.3763721065</x:v>
      </x:c>
      <x:c r="C18" s="6">
        <x:v>0.798634916666667</x:v>
      </x:c>
      <x:c r="D18" s="13" t="s">
        <x:v>68</x:v>
      </x:c>
      <x:c r="E18">
        <x:v>7</x:v>
      </x:c>
      <x:c r="F18" s="14" t="s">
        <x:v>63</x:v>
      </x:c>
      <x:c r="G18" s="15">
        <x:v>43757.3353538542</x:v>
      </x:c>
      <x:c r="H18" t="s">
        <x:v>69</x:v>
      </x:c>
      <x:c r="I18" s="6">
        <x:v>80.8627809340649</x:v>
      </x:c>
      <x:c r="J18" t="s">
        <x:v>66</x:v>
      </x:c>
      <x:c r="K18" s="6">
        <x:v>26.6593111170455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3259125</x:v>
      </x:c>
      <x:c r="B19" s="1">
        <x:v>43758.3764062847</x:v>
      </x:c>
      <x:c r="C19" s="6">
        <x:v>0.847867713333333</x:v>
      </x:c>
      <x:c r="D19" s="13" t="s">
        <x:v>68</x:v>
      </x:c>
      <x:c r="E19">
        <x:v>7</x:v>
      </x:c>
      <x:c r="F19" s="14" t="s">
        <x:v>63</x:v>
      </x:c>
      <x:c r="G19" s="15">
        <x:v>43757.3353538542</x:v>
      </x:c>
      <x:c r="H19" t="s">
        <x:v>69</x:v>
      </x:c>
      <x:c r="I19" s="6">
        <x:v>80.8453247806441</x:v>
      </x:c>
      <x:c r="J19" t="s">
        <x:v>66</x:v>
      </x:c>
      <x:c r="K19" s="6">
        <x:v>26.6620745219871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3259135</x:v>
      </x:c>
      <x:c r="B20" s="1">
        <x:v>43758.3764410532</x:v>
      </x:c>
      <x:c r="C20" s="6">
        <x:v>0.897930241666667</x:v>
      </x:c>
      <x:c r="D20" s="13" t="s">
        <x:v>68</x:v>
      </x:c>
      <x:c r="E20">
        <x:v>7</x:v>
      </x:c>
      <x:c r="F20" s="14" t="s">
        <x:v>63</x:v>
      </x:c>
      <x:c r="G20" s="15">
        <x:v>43757.3353538542</x:v>
      </x:c>
      <x:c r="H20" t="s">
        <x:v>69</x:v>
      </x:c>
      <x:c r="I20" s="6">
        <x:v>80.7044705460801</x:v>
      </x:c>
      <x:c r="J20" t="s">
        <x:v>66</x:v>
      </x:c>
      <x:c r="K20" s="6">
        <x:v>26.6775135871003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3259145</x:v>
      </x:c>
      <x:c r="B21" s="1">
        <x:v>43758.3764758912</x:v>
      </x:c>
      <x:c r="C21" s="6">
        <x:v>0.948067956666667</x:v>
      </x:c>
      <x:c r="D21" s="13" t="s">
        <x:v>68</x:v>
      </x:c>
      <x:c r="E21">
        <x:v>7</x:v>
      </x:c>
      <x:c r="F21" s="14" t="s">
        <x:v>63</x:v>
      </x:c>
      <x:c r="G21" s="15">
        <x:v>43757.3353538542</x:v>
      </x:c>
      <x:c r="H21" t="s">
        <x:v>69</x:v>
      </x:c>
      <x:c r="I21" s="6">
        <x:v>80.6870206931069</x:v>
      </x:c>
      <x:c r="J21" t="s">
        <x:v>66</x:v>
      </x:c>
      <x:c r="K21" s="6">
        <x:v>26.6624049292518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3259154</x:v>
      </x:c>
      <x:c r="B22" s="1">
        <x:v>43758.3765106481</x:v>
      </x:c>
      <x:c r="C22" s="6">
        <x:v>0.998138985</x:v>
      </x:c>
      <x:c r="D22" s="13" t="s">
        <x:v>68</x:v>
      </x:c>
      <x:c r="E22">
        <x:v>7</x:v>
      </x:c>
      <x:c r="F22" s="14" t="s">
        <x:v>63</x:v>
      </x:c>
      <x:c r="G22" s="15">
        <x:v>43757.3353538542</x:v>
      </x:c>
      <x:c r="H22" t="s">
        <x:v>69</x:v>
      </x:c>
      <x:c r="I22" s="6">
        <x:v>80.6376557347502</x:v>
      </x:c>
      <x:c r="J22" t="s">
        <x:v>66</x:v>
      </x:c>
      <x:c r="K22" s="6">
        <x:v>26.6696438602135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3259165</x:v>
      </x:c>
      <x:c r="B23" s="1">
        <x:v>43758.3765454861</x:v>
      </x:c>
      <x:c r="C23" s="6">
        <x:v>1.04831615333333</x:v>
      </x:c>
      <x:c r="D23" s="13" t="s">
        <x:v>68</x:v>
      </x:c>
      <x:c r="E23">
        <x:v>7</x:v>
      </x:c>
      <x:c r="F23" s="14" t="s">
        <x:v>63</x:v>
      </x:c>
      <x:c r="G23" s="15">
        <x:v>43757.3353538542</x:v>
      </x:c>
      <x:c r="H23" t="s">
        <x:v>69</x:v>
      </x:c>
      <x:c r="I23" s="6">
        <x:v>80.5709755956437</x:v>
      </x:c>
      <x:c r="J23" t="s">
        <x:v>66</x:v>
      </x:c>
      <x:c r="K23" s="6">
        <x:v>26.6653185219943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3259175</x:v>
      </x:c>
      <x:c r="B24" s="1">
        <x:v>43758.3765803241</x:v>
      </x:c>
      <x:c r="C24" s="6">
        <x:v>1.09844485833333</x:v>
      </x:c>
      <x:c r="D24" s="13" t="s">
        <x:v>68</x:v>
      </x:c>
      <x:c r="E24">
        <x:v>7</x:v>
      </x:c>
      <x:c r="F24" s="14" t="s">
        <x:v>63</x:v>
      </x:c>
      <x:c r="G24" s="15">
        <x:v>43757.3353538542</x:v>
      </x:c>
      <x:c r="H24" t="s">
        <x:v>69</x:v>
      </x:c>
      <x:c r="I24" s="6">
        <x:v>80.5691621458101</x:v>
      </x:c>
      <x:c r="J24" t="s">
        <x:v>66</x:v>
      </x:c>
      <x:c r="K24" s="6">
        <x:v>26.665979337195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3259185</x:v>
      </x:c>
      <x:c r="B25" s="1">
        <x:v>43758.376615081</x:v>
      </x:c>
      <x:c r="C25" s="6">
        <x:v>1.14851392</x:v>
      </x:c>
      <x:c r="D25" s="13" t="s">
        <x:v>68</x:v>
      </x:c>
      <x:c r="E25">
        <x:v>7</x:v>
      </x:c>
      <x:c r="F25" s="14" t="s">
        <x:v>63</x:v>
      </x:c>
      <x:c r="G25" s="15">
        <x:v>43757.3353538542</x:v>
      </x:c>
      <x:c r="H25" t="s">
        <x:v>69</x:v>
      </x:c>
      <x:c r="I25" s="6">
        <x:v>80.5117558323434</x:v>
      </x:c>
      <x:c r="J25" t="s">
        <x:v>66</x:v>
      </x:c>
      <x:c r="K25" s="6">
        <x:v>26.6582898592737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3259195</x:v>
      </x:c>
      <x:c r="B26" s="1">
        <x:v>43758.3766498843</x:v>
      </x:c>
      <x:c r="C26" s="6">
        <x:v>1.19860927666667</x:v>
      </x:c>
      <x:c r="D26" s="13" t="s">
        <x:v>68</x:v>
      </x:c>
      <x:c r="E26">
        <x:v>7</x:v>
      </x:c>
      <x:c r="F26" s="14" t="s">
        <x:v>63</x:v>
      </x:c>
      <x:c r="G26" s="15">
        <x:v>43757.3353538542</x:v>
      </x:c>
      <x:c r="H26" t="s">
        <x:v>69</x:v>
      </x:c>
      <x:c r="I26" s="6">
        <x:v>80.4575925652878</x:v>
      </x:c>
      <x:c r="J26" t="s">
        <x:v>66</x:v>
      </x:c>
      <x:c r="K26" s="6">
        <x:v>26.649428959292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3259205</x:v>
      </x:c>
      <x:c r="B27" s="1">
        <x:v>43758.3766841088</x:v>
      </x:c>
      <x:c r="C27" s="6">
        <x:v>1.24793971</x:v>
      </x:c>
      <x:c r="D27" s="13" t="s">
        <x:v>68</x:v>
      </x:c>
      <x:c r="E27">
        <x:v>7</x:v>
      </x:c>
      <x:c r="F27" s="14" t="s">
        <x:v>63</x:v>
      </x:c>
      <x:c r="G27" s="15">
        <x:v>43757.3353538542</x:v>
      </x:c>
      <x:c r="H27" t="s">
        <x:v>69</x:v>
      </x:c>
      <x:c r="I27" s="6">
        <x:v>80.4497820569678</x:v>
      </x:c>
      <x:c r="J27" t="s">
        <x:v>66</x:v>
      </x:c>
      <x:c r="K27" s="6">
        <x:v>26.6558568640676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3259215</x:v>
      </x:c>
      <x:c r="B28" s="1">
        <x:v>43758.3767189468</x:v>
      </x:c>
      <x:c r="C28" s="6">
        <x:v>1.298046565</x:v>
      </x:c>
      <x:c r="D28" s="13" t="s">
        <x:v>68</x:v>
      </x:c>
      <x:c r="E28">
        <x:v>7</x:v>
      </x:c>
      <x:c r="F28" s="14" t="s">
        <x:v>63</x:v>
      </x:c>
      <x:c r="G28" s="15">
        <x:v>43757.3353538542</x:v>
      </x:c>
      <x:c r="H28" t="s">
        <x:v>69</x:v>
      </x:c>
      <x:c r="I28" s="6">
        <x:v>80.3883526714987</x:v>
      </x:c>
      <x:c r="J28" t="s">
        <x:v>66</x:v>
      </x:c>
      <x:c r="K28" s="6">
        <x:v>26.6568180471481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3259225</x:v>
      </x:c>
      <x:c r="B29" s="1">
        <x:v>43758.376753669</x:v>
      </x:c>
      <x:c r="C29" s="6">
        <x:v>1.34807761</x:v>
      </x:c>
      <x:c r="D29" s="13" t="s">
        <x:v>68</x:v>
      </x:c>
      <x:c r="E29">
        <x:v>7</x:v>
      </x:c>
      <x:c r="F29" s="14" t="s">
        <x:v>63</x:v>
      </x:c>
      <x:c r="G29" s="15">
        <x:v>43757.3353538542</x:v>
      </x:c>
      <x:c r="H29" t="s">
        <x:v>69</x:v>
      </x:c>
      <x:c r="I29" s="6">
        <x:v>80.4034773750923</x:v>
      </x:c>
      <x:c r="J29" t="s">
        <x:v>66</x:v>
      </x:c>
      <x:c r="K29" s="6">
        <x:v>26.6477168558899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3259234</x:v>
      </x:c>
      <x:c r="B30" s="1">
        <x:v>43758.3767884607</x:v>
      </x:c>
      <x:c r="C30" s="6">
        <x:v>1.39820690166667</x:v>
      </x:c>
      <x:c r="D30" s="13" t="s">
        <x:v>68</x:v>
      </x:c>
      <x:c r="E30">
        <x:v>7</x:v>
      </x:c>
      <x:c r="F30" s="14" t="s">
        <x:v>63</x:v>
      </x:c>
      <x:c r="G30" s="15">
        <x:v>43757.3353538542</x:v>
      </x:c>
      <x:c r="H30" t="s">
        <x:v>69</x:v>
      </x:c>
      <x:c r="I30" s="6">
        <x:v>80.260876836721</x:v>
      </x:c>
      <x:c r="J30" t="s">
        <x:v>66</x:v>
      </x:c>
      <x:c r="K30" s="6">
        <x:v>26.6676313757653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3259244</x:v>
      </x:c>
      <x:c r="B31" s="1">
        <x:v>43758.3768232986</x:v>
      </x:c>
      <x:c r="C31" s="6">
        <x:v>1.448364355</x:v>
      </x:c>
      <x:c r="D31" s="13" t="s">
        <x:v>68</x:v>
      </x:c>
      <x:c r="E31">
        <x:v>7</x:v>
      </x:c>
      <x:c r="F31" s="14" t="s">
        <x:v>63</x:v>
      </x:c>
      <x:c r="G31" s="15">
        <x:v>43757.3353538542</x:v>
      </x:c>
      <x:c r="H31" t="s">
        <x:v>69</x:v>
      </x:c>
      <x:c r="I31" s="6">
        <x:v>80.2038257535544</x:v>
      </x:c>
      <x:c r="J31" t="s">
        <x:v>66</x:v>
      </x:c>
      <x:c r="K31" s="6">
        <x:v>26.6598818200532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3259255</x:v>
      </x:c>
      <x:c r="B32" s="1">
        <x:v>43758.3768581019</x:v>
      </x:c>
      <x:c r="C32" s="6">
        <x:v>1.49845695166667</x:v>
      </x:c>
      <x:c r="D32" s="13" t="s">
        <x:v>68</x:v>
      </x:c>
      <x:c r="E32">
        <x:v>7</x:v>
      </x:c>
      <x:c r="F32" s="14" t="s">
        <x:v>63</x:v>
      </x:c>
      <x:c r="G32" s="15">
        <x:v>43757.3353538542</x:v>
      </x:c>
      <x:c r="H32" t="s">
        <x:v>69</x:v>
      </x:c>
      <x:c r="I32" s="6">
        <x:v>80.2332677919933</x:v>
      </x:c>
      <x:c r="J32" t="s">
        <x:v>66</x:v>
      </x:c>
      <x:c r="K32" s="6">
        <x:v>26.6419497771694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3259264</x:v>
      </x:c>
      <x:c r="B33" s="1">
        <x:v>43758.3768929051</x:v>
      </x:c>
      <x:c r="C33" s="6">
        <x:v>1.54860237166667</x:v>
      </x:c>
      <x:c r="D33" s="13" t="s">
        <x:v>68</x:v>
      </x:c>
      <x:c r="E33">
        <x:v>7</x:v>
      </x:c>
      <x:c r="F33" s="14" t="s">
        <x:v>63</x:v>
      </x:c>
      <x:c r="G33" s="15">
        <x:v>43757.3353538542</x:v>
      </x:c>
      <x:c r="H33" t="s">
        <x:v>69</x:v>
      </x:c>
      <x:c r="I33" s="6">
        <x:v>80.1738247049756</x:v>
      </x:c>
      <x:c r="J33" t="s">
        <x:v>66</x:v>
      </x:c>
      <x:c r="K33" s="6">
        <x:v>26.6529733164775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3259274</x:v>
      </x:c>
      <x:c r="B34" s="1">
        <x:v>43758.3769271181</x:v>
      </x:c>
      <x:c r="C34" s="6">
        <x:v>1.59786259</x:v>
      </x:c>
      <x:c r="D34" s="13" t="s">
        <x:v>68</x:v>
      </x:c>
      <x:c r="E34">
        <x:v>7</x:v>
      </x:c>
      <x:c r="F34" s="14" t="s">
        <x:v>63</x:v>
      </x:c>
      <x:c r="G34" s="15">
        <x:v>43757.3353538542</x:v>
      </x:c>
      <x:c r="H34" t="s">
        <x:v>69</x:v>
      </x:c>
      <x:c r="I34" s="6">
        <x:v>80.1610883374287</x:v>
      </x:c>
      <x:c r="J34" t="s">
        <x:v>66</x:v>
      </x:c>
      <x:c r="K34" s="6">
        <x:v>26.6504802512868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3259284</x:v>
      </x:c>
      <x:c r="B35" s="1">
        <x:v>43758.3769618866</x:v>
      </x:c>
      <x:c r="C35" s="6">
        <x:v>1.64790348</x:v>
      </x:c>
      <x:c r="D35" s="13" t="s">
        <x:v>68</x:v>
      </x:c>
      <x:c r="E35">
        <x:v>7</x:v>
      </x:c>
      <x:c r="F35" s="14" t="s">
        <x:v>63</x:v>
      </x:c>
      <x:c r="G35" s="15">
        <x:v>43757.3353538542</x:v>
      </x:c>
      <x:c r="H35" t="s">
        <x:v>69</x:v>
      </x:c>
      <x:c r="I35" s="6">
        <x:v>80.153249003528</x:v>
      </x:c>
      <x:c r="J35" t="s">
        <x:v>66</x:v>
      </x:c>
      <x:c r="K35" s="6">
        <x:v>26.6390362047086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3259294</x:v>
      </x:c>
      <x:c r="B36" s="1">
        <x:v>43758.3769966782</x:v>
      </x:c>
      <x:c r="C36" s="6">
        <x:v>1.69801607333333</x:v>
      </x:c>
      <x:c r="D36" s="13" t="s">
        <x:v>68</x:v>
      </x:c>
      <x:c r="E36">
        <x:v>7</x:v>
      </x:c>
      <x:c r="F36" s="14" t="s">
        <x:v>63</x:v>
      </x:c>
      <x:c r="G36" s="15">
        <x:v>43757.3353538542</x:v>
      </x:c>
      <x:c r="H36" t="s">
        <x:v>69</x:v>
      </x:c>
      <x:c r="I36" s="6">
        <x:v>80.0772392311476</x:v>
      </x:c>
      <x:c r="J36" t="s">
        <x:v>66</x:v>
      </x:c>
      <x:c r="K36" s="6">
        <x:v>26.6597316350421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3259304</x:v>
      </x:c>
      <x:c r="B37" s="1">
        <x:v>43758.3770314815</x:v>
      </x:c>
      <x:c r="C37" s="6">
        <x:v>1.74812422333333</x:v>
      </x:c>
      <x:c r="D37" s="13" t="s">
        <x:v>68</x:v>
      </x:c>
      <x:c r="E37">
        <x:v>7</x:v>
      </x:c>
      <x:c r="F37" s="14" t="s">
        <x:v>63</x:v>
      </x:c>
      <x:c r="G37" s="15">
        <x:v>43757.3353538542</x:v>
      </x:c>
      <x:c r="H37" t="s">
        <x:v>69</x:v>
      </x:c>
      <x:c r="I37" s="6">
        <x:v>80.0958283297905</x:v>
      </x:c>
      <x:c r="J37" t="s">
        <x:v>66</x:v>
      </x:c>
      <x:c r="K37" s="6">
        <x:v>26.6493388485646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3259314</x:v>
      </x:c>
      <x:c r="B38" s="1">
        <x:v>43758.377066169</x:v>
      </x:c>
      <x:c r="C38" s="6">
        <x:v>1.79810493333333</x:v>
      </x:c>
      <x:c r="D38" s="13" t="s">
        <x:v>68</x:v>
      </x:c>
      <x:c r="E38">
        <x:v>7</x:v>
      </x:c>
      <x:c r="F38" s="14" t="s">
        <x:v>63</x:v>
      </x:c>
      <x:c r="G38" s="15">
        <x:v>43757.3353538542</x:v>
      </x:c>
      <x:c r="H38" t="s">
        <x:v>69</x:v>
      </x:c>
      <x:c r="I38" s="6">
        <x:v>80.0752610247322</x:v>
      </x:c>
      <x:c r="J38" t="s">
        <x:v>66</x:v>
      </x:c>
      <x:c r="K38" s="6">
        <x:v>26.6568781210999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3259324</x:v>
      </x:c>
      <x:c r="B39" s="1">
        <x:v>43758.3771009259</x:v>
      </x:c>
      <x:c r="C39" s="6">
        <x:v>1.848130035</x:v>
      </x:c>
      <x:c r="D39" s="13" t="s">
        <x:v>68</x:v>
      </x:c>
      <x:c r="E39">
        <x:v>7</x:v>
      </x:c>
      <x:c r="F39" s="14" t="s">
        <x:v>63</x:v>
      </x:c>
      <x:c r="G39" s="15">
        <x:v>43757.3353538542</x:v>
      </x:c>
      <x:c r="H39" t="s">
        <x:v>69</x:v>
      </x:c>
      <x:c r="I39" s="6">
        <x:v>79.9950713950866</x:v>
      </x:c>
      <x:c r="J39" t="s">
        <x:v>66</x:v>
      </x:c>
      <x:c r="K39" s="6">
        <x:v>26.6576590825694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3259335</x:v>
      </x:c>
      <x:c r="B40" s="1">
        <x:v>43758.3771357292</x:v>
      </x:c>
      <x:c r="C40" s="6">
        <x:v>1.89825933</x:v>
      </x:c>
      <x:c r="D40" s="13" t="s">
        <x:v>68</x:v>
      </x:c>
      <x:c r="E40">
        <x:v>7</x:v>
      </x:c>
      <x:c r="F40" s="14" t="s">
        <x:v>63</x:v>
      </x:c>
      <x:c r="G40" s="15">
        <x:v>43757.3353538542</x:v>
      </x:c>
      <x:c r="H40" t="s">
        <x:v>69</x:v>
      </x:c>
      <x:c r="I40" s="6">
        <x:v>79.9864931928062</x:v>
      </x:c>
      <x:c r="J40" t="s">
        <x:v>66</x:v>
      </x:c>
      <x:c r="K40" s="6">
        <x:v>26.6429109562682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3259344</x:v>
      </x:c>
      <x:c r="B41" s="1">
        <x:v>43758.3771704861</x:v>
      </x:c>
      <x:c r="C41" s="6">
        <x:v>1.94831982333333</x:v>
      </x:c>
      <x:c r="D41" s="13" t="s">
        <x:v>68</x:v>
      </x:c>
      <x:c r="E41">
        <x:v>7</x:v>
      </x:c>
      <x:c r="F41" s="14" t="s">
        <x:v>63</x:v>
      </x:c>
      <x:c r="G41" s="15">
        <x:v>43757.3353538542</x:v>
      </x:c>
      <x:c r="H41" t="s">
        <x:v>69</x:v>
      </x:c>
      <x:c r="I41" s="6">
        <x:v>79.9924950023741</x:v>
      </x:c>
      <x:c r="J41" t="s">
        <x:v>66</x:v>
      </x:c>
      <x:c r="K41" s="6">
        <x:v>26.647867040364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3259354</x:v>
      </x:c>
      <x:c r="B42" s="1">
        <x:v>43758.3772052083</x:v>
      </x:c>
      <x:c r="C42" s="6">
        <x:v>1.99832466</x:v>
      </x:c>
      <x:c r="D42" s="13" t="s">
        <x:v>68</x:v>
      </x:c>
      <x:c r="E42">
        <x:v>7</x:v>
      </x:c>
      <x:c r="F42" s="14" t="s">
        <x:v>63</x:v>
      </x:c>
      <x:c r="G42" s="15">
        <x:v>43757.3353538542</x:v>
      </x:c>
      <x:c r="H42" t="s">
        <x:v>69</x:v>
      </x:c>
      <x:c r="I42" s="6">
        <x:v>79.9578506701348</x:v>
      </x:c>
      <x:c r="J42" t="s">
        <x:v>66</x:v>
      </x:c>
      <x:c r="K42" s="6">
        <x:v>26.6319475235064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3259364</x:v>
      </x:c>
      <x:c r="B43" s="1">
        <x:v>43758.3772400116</x:v>
      </x:c>
      <x:c r="C43" s="6">
        <x:v>2.04842057833333</x:v>
      </x:c>
      <x:c r="D43" s="13" t="s">
        <x:v>68</x:v>
      </x:c>
      <x:c r="E43">
        <x:v>7</x:v>
      </x:c>
      <x:c r="F43" s="14" t="s">
        <x:v>63</x:v>
      </x:c>
      <x:c r="G43" s="15">
        <x:v>43757.3353538542</x:v>
      </x:c>
      <x:c r="H43" t="s">
        <x:v>69</x:v>
      </x:c>
      <x:c r="I43" s="6">
        <x:v>79.998783667579</x:v>
      </x:c>
      <x:c r="J43" t="s">
        <x:v>66</x:v>
      </x:c>
      <x:c r="K43" s="6">
        <x:v>26.6419798140128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3259374</x:v>
      </x:c>
      <x:c r="B44" s="1">
        <x:v>43758.3772748032</x:v>
      </x:c>
      <x:c r="C44" s="6">
        <x:v>2.09850587166667</x:v>
      </x:c>
      <x:c r="D44" s="13" t="s">
        <x:v>68</x:v>
      </x:c>
      <x:c r="E44">
        <x:v>7</x:v>
      </x:c>
      <x:c r="F44" s="14" t="s">
        <x:v>63</x:v>
      </x:c>
      <x:c r="G44" s="15">
        <x:v>43757.3353538542</x:v>
      </x:c>
      <x:c r="H44" t="s">
        <x:v>69</x:v>
      </x:c>
      <x:c r="I44" s="6">
        <x:v>79.932127889603</x:v>
      </x:c>
      <x:c r="J44" t="s">
        <x:v>66</x:v>
      </x:c>
      <x:c r="K44" s="6">
        <x:v>26.6521322822309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3259384</x:v>
      </x:c>
      <x:c r="B45" s="1">
        <x:v>43758.3773095718</x:v>
      </x:c>
      <x:c r="C45" s="6">
        <x:v>2.14859249166667</x:v>
      </x:c>
      <x:c r="D45" s="13" t="s">
        <x:v>68</x:v>
      </x:c>
      <x:c r="E45">
        <x:v>7</x:v>
      </x:c>
      <x:c r="F45" s="14" t="s">
        <x:v>63</x:v>
      </x:c>
      <x:c r="G45" s="15">
        <x:v>43757.3353538542</x:v>
      </x:c>
      <x:c r="H45" t="s">
        <x:v>69</x:v>
      </x:c>
      <x:c r="I45" s="6">
        <x:v>79.9044702296153</x:v>
      </x:c>
      <x:c r="J45" t="s">
        <x:v>66</x:v>
      </x:c>
      <x:c r="K45" s="6">
        <x:v>26.6372339962045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3259395</x:v>
      </x:c>
      <x:c r="B46" s="1">
        <x:v>43758.3773437847</x:v>
      </x:c>
      <x:c r="C46" s="6">
        <x:v>2.19782554</x:v>
      </x:c>
      <x:c r="D46" s="13" t="s">
        <x:v>68</x:v>
      </x:c>
      <x:c r="E46">
        <x:v>7</x:v>
      </x:c>
      <x:c r="F46" s="14" t="s">
        <x:v>63</x:v>
      </x:c>
      <x:c r="G46" s="15">
        <x:v>43757.3353538542</x:v>
      </x:c>
      <x:c r="H46" t="s">
        <x:v>69</x:v>
      </x:c>
      <x:c r="I46" s="6">
        <x:v>79.8750135410148</x:v>
      </x:c>
      <x:c r="J46" t="s">
        <x:v>66</x:v>
      </x:c>
      <x:c r="K46" s="6">
        <x:v>26.6408984878462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3259405</x:v>
      </x:c>
      <x:c r="B47" s="1">
        <x:v>43758.3773785532</x:v>
      </x:c>
      <x:c r="C47" s="6">
        <x:v>2.24790236166667</x:v>
      </x:c>
      <x:c r="D47" s="13" t="s">
        <x:v>68</x:v>
      </x:c>
      <x:c r="E47">
        <x:v>7</x:v>
      </x:c>
      <x:c r="F47" s="14" t="s">
        <x:v>63</x:v>
      </x:c>
      <x:c r="G47" s="15">
        <x:v>43757.3353538542</x:v>
      </x:c>
      <x:c r="H47" t="s">
        <x:v>69</x:v>
      </x:c>
      <x:c r="I47" s="6">
        <x:v>79.9320406634095</x:v>
      </x:c>
      <x:c r="J47" t="s">
        <x:v>66</x:v>
      </x:c>
      <x:c r="K47" s="6">
        <x:v>26.6306859801157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3259415</x:v>
      </x:c>
      <x:c r="B48" s="1">
        <x:v>43758.3774132755</x:v>
      </x:c>
      <x:c r="C48" s="6">
        <x:v>2.297924425</x:v>
      </x:c>
      <x:c r="D48" s="13" t="s">
        <x:v>68</x:v>
      </x:c>
      <x:c r="E48">
        <x:v>7</x:v>
      </x:c>
      <x:c r="F48" s="14" t="s">
        <x:v>63</x:v>
      </x:c>
      <x:c r="G48" s="15">
        <x:v>43757.3353538542</x:v>
      </x:c>
      <x:c r="H48" t="s">
        <x:v>69</x:v>
      </x:c>
      <x:c r="I48" s="6">
        <x:v>79.8960194086411</x:v>
      </x:c>
      <x:c r="J48" t="s">
        <x:v>66</x:v>
      </x:c>
      <x:c r="K48" s="6">
        <x:v>26.6331790306067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3259425</x:v>
      </x:c>
      <x:c r="B49" s="1">
        <x:v>43758.3774479977</x:v>
      </x:c>
      <x:c r="C49" s="6">
        <x:v>2.34790747166667</x:v>
      </x:c>
      <x:c r="D49" s="13" t="s">
        <x:v>68</x:v>
      </x:c>
      <x:c r="E49">
        <x:v>7</x:v>
      </x:c>
      <x:c r="F49" s="14" t="s">
        <x:v>63</x:v>
      </x:c>
      <x:c r="G49" s="15">
        <x:v>43757.3353538542</x:v>
      </x:c>
      <x:c r="H49" t="s">
        <x:v>69</x:v>
      </x:c>
      <x:c r="I49" s="6">
        <x:v>79.8635574874465</x:v>
      </x:c>
      <x:c r="J49" t="s">
        <x:v>66</x:v>
      </x:c>
      <x:c r="K49" s="6">
        <x:v>26.641529261401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3259435</x:v>
      </x:c>
      <x:c r="B50" s="1">
        <x:v>43758.3774827894</x:v>
      </x:c>
      <x:c r="C50" s="6">
        <x:v>2.398003085</x:v>
      </x:c>
      <x:c r="D50" s="13" t="s">
        <x:v>68</x:v>
      </x:c>
      <x:c r="E50">
        <x:v>7</x:v>
      </x:c>
      <x:c r="F50" s="14" t="s">
        <x:v>63</x:v>
      </x:c>
      <x:c r="G50" s="15">
        <x:v>43757.3353538542</x:v>
      </x:c>
      <x:c r="H50" t="s">
        <x:v>69</x:v>
      </x:c>
      <x:c r="I50" s="6">
        <x:v>79.8256706110777</x:v>
      </x:c>
      <x:c r="J50" t="s">
        <x:v>66</x:v>
      </x:c>
      <x:c r="K50" s="6">
        <x:v>26.6411387825196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3259445</x:v>
      </x:c>
      <x:c r="B51" s="1">
        <x:v>43758.3775175579</x:v>
      </x:c>
      <x:c r="C51" s="6">
        <x:v>2.44808320666667</x:v>
      </x:c>
      <x:c r="D51" s="13" t="s">
        <x:v>68</x:v>
      </x:c>
      <x:c r="E51">
        <x:v>7</x:v>
      </x:c>
      <x:c r="F51" s="14" t="s">
        <x:v>63</x:v>
      </x:c>
      <x:c r="G51" s="15">
        <x:v>43757.3353538542</x:v>
      </x:c>
      <x:c r="H51" t="s">
        <x:v>69</x:v>
      </x:c>
      <x:c r="I51" s="6">
        <x:v>79.8806374218758</x:v>
      </x:c>
      <x:c r="J51" t="s">
        <x:v>66</x:v>
      </x:c>
      <x:c r="K51" s="6">
        <x:v>26.6352515679673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3259454</x:v>
      </x:c>
      <x:c r="B52" s="1">
        <x:v>43758.3775523958</x:v>
      </x:c>
      <x:c r="C52" s="6">
        <x:v>2.498218775</x:v>
      </x:c>
      <x:c r="D52" s="13" t="s">
        <x:v>68</x:v>
      </x:c>
      <x:c r="E52">
        <x:v>7</x:v>
      </x:c>
      <x:c r="F52" s="14" t="s">
        <x:v>63</x:v>
      </x:c>
      <x:c r="G52" s="15">
        <x:v>43757.3353538542</x:v>
      </x:c>
      <x:c r="H52" t="s">
        <x:v>69</x:v>
      </x:c>
      <x:c r="I52" s="6">
        <x:v>79.7784272304251</x:v>
      </x:c>
      <x:c r="J52" t="s">
        <x:v>66</x:v>
      </x:c>
      <x:c r="K52" s="6">
        <x:v>26.6477769296785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3259464</x:v>
      </x:c>
      <x:c r="B53" s="1">
        <x:v>43758.3775872338</x:v>
      </x:c>
      <x:c r="C53" s="6">
        <x:v>2.54839808166667</x:v>
      </x:c>
      <x:c r="D53" s="13" t="s">
        <x:v>68</x:v>
      </x:c>
      <x:c r="E53">
        <x:v>7</x:v>
      </x:c>
      <x:c r="F53" s="14" t="s">
        <x:v>63</x:v>
      </x:c>
      <x:c r="G53" s="15">
        <x:v>43757.3353538542</x:v>
      </x:c>
      <x:c r="H53" t="s">
        <x:v>69</x:v>
      </x:c>
      <x:c r="I53" s="6">
        <x:v>79.8867840281179</x:v>
      </x:c>
      <x:c r="J53" t="s">
        <x:v>66</x:v>
      </x:c>
      <x:c r="K53" s="6">
        <x:v>26.6186713049128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3259475</x:v>
      </x:c>
      <x:c r="B54" s="1">
        <x:v>43758.377621956</x:v>
      </x:c>
      <x:c r="C54" s="6">
        <x:v>2.59840516</x:v>
      </x:c>
      <x:c r="D54" s="13" t="s">
        <x:v>68</x:v>
      </x:c>
      <x:c r="E54">
        <x:v>7</x:v>
      </x:c>
      <x:c r="F54" s="14" t="s">
        <x:v>63</x:v>
      </x:c>
      <x:c r="G54" s="15">
        <x:v>43757.3353538542</x:v>
      </x:c>
      <x:c r="H54" t="s">
        <x:v>69</x:v>
      </x:c>
      <x:c r="I54" s="6">
        <x:v>79.8876344313051</x:v>
      </x:c>
      <x:c r="J54" t="s">
        <x:v>66</x:v>
      </x:c>
      <x:c r="K54" s="6">
        <x:v>26.6255196645093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3259485</x:v>
      </x:c>
      <x:c r="B55" s="1">
        <x:v>43758.3776566782</x:v>
      </x:c>
      <x:c r="C55" s="6">
        <x:v>2.64843580666667</x:v>
      </x:c>
      <x:c r="D55" s="13" t="s">
        <x:v>68</x:v>
      </x:c>
      <x:c r="E55">
        <x:v>7</x:v>
      </x:c>
      <x:c r="F55" s="14" t="s">
        <x:v>63</x:v>
      </x:c>
      <x:c r="G55" s="15">
        <x:v>43757.3353538542</x:v>
      </x:c>
      <x:c r="H55" t="s">
        <x:v>69</x:v>
      </x:c>
      <x:c r="I55" s="6">
        <x:v>79.8408794939462</x:v>
      </x:c>
      <x:c r="J55" t="s">
        <x:v>66</x:v>
      </x:c>
      <x:c r="K55" s="6">
        <x:v>26.639126315159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3259495</x:v>
      </x:c>
      <x:c r="B56" s="1">
        <x:v>43758.3776914352</x:v>
      </x:c>
      <x:c r="C56" s="6">
        <x:v>2.69846879333333</x:v>
      </x:c>
      <x:c r="D56" s="13" t="s">
        <x:v>68</x:v>
      </x:c>
      <x:c r="E56">
        <x:v>7</x:v>
      </x:c>
      <x:c r="F56" s="14" t="s">
        <x:v>63</x:v>
      </x:c>
      <x:c r="G56" s="15">
        <x:v>43757.3353538542</x:v>
      </x:c>
      <x:c r="H56" t="s">
        <x:v>69</x:v>
      </x:c>
      <x:c r="I56" s="6">
        <x:v>79.7743142448606</x:v>
      </x:c>
      <x:c r="J56" t="s">
        <x:v>66</x:v>
      </x:c>
      <x:c r="K56" s="6">
        <x:v>26.6421299982303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3259505</x:v>
      </x:c>
      <x:c r="B57" s="1">
        <x:v>43758.3777261921</x:v>
      </x:c>
      <x:c r="C57" s="6">
        <x:v>2.74853806</x:v>
      </x:c>
      <x:c r="D57" s="13" t="s">
        <x:v>68</x:v>
      </x:c>
      <x:c r="E57">
        <x:v>7</x:v>
      </x:c>
      <x:c r="F57" s="14" t="s">
        <x:v>63</x:v>
      </x:c>
      <x:c r="G57" s="15">
        <x:v>43757.3353538542</x:v>
      </x:c>
      <x:c r="H57" t="s">
        <x:v>69</x:v>
      </x:c>
      <x:c r="I57" s="6">
        <x:v>79.7564893896177</x:v>
      </x:c>
      <x:c r="J57" t="s">
        <x:v>66</x:v>
      </x:c>
      <x:c r="K57" s="6">
        <x:v>26.641529261401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3259514</x:v>
      </x:c>
      <x:c r="B58" s="1">
        <x:v>43758.3777609954</x:v>
      </x:c>
      <x:c r="C58" s="6">
        <x:v>2.798621005</x:v>
      </x:c>
      <x:c r="D58" s="13" t="s">
        <x:v>68</x:v>
      </x:c>
      <x:c r="E58">
        <x:v>7</x:v>
      </x:c>
      <x:c r="F58" s="14" t="s">
        <x:v>63</x:v>
      </x:c>
      <x:c r="G58" s="15">
        <x:v>43757.3353538542</x:v>
      </x:c>
      <x:c r="H58" t="s">
        <x:v>69</x:v>
      </x:c>
      <x:c r="I58" s="6">
        <x:v>79.766886499112</x:v>
      </x:c>
      <x:c r="J58" t="s">
        <x:v>66</x:v>
      </x:c>
      <x:c r="K58" s="6">
        <x:v>26.6448633521604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3259525</x:v>
      </x:c>
      <x:c r="B59" s="1">
        <x:v>43758.3777952199</x:v>
      </x:c>
      <x:c r="C59" s="6">
        <x:v>2.847912545</x:v>
      </x:c>
      <x:c r="D59" s="13" t="s">
        <x:v>68</x:v>
      </x:c>
      <x:c r="E59">
        <x:v>7</x:v>
      </x:c>
      <x:c r="F59" s="14" t="s">
        <x:v>63</x:v>
      </x:c>
      <x:c r="G59" s="15">
        <x:v>43757.3353538542</x:v>
      </x:c>
      <x:c r="H59" t="s">
        <x:v>69</x:v>
      </x:c>
      <x:c r="I59" s="6">
        <x:v>79.8288728071932</x:v>
      </x:c>
      <x:c r="J59" t="s">
        <x:v>66</x:v>
      </x:c>
      <x:c r="K59" s="6">
        <x:v>26.6256398112937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3259535</x:v>
      </x:c>
      <x:c r="B60" s="1">
        <x:v>43758.3778299769</x:v>
      </x:c>
      <x:c r="C60" s="6">
        <x:v>2.89797566333333</x:v>
      </x:c>
      <x:c r="D60" s="13" t="s">
        <x:v>68</x:v>
      </x:c>
      <x:c r="E60">
        <x:v>7</x:v>
      </x:c>
      <x:c r="F60" s="14" t="s">
        <x:v>63</x:v>
      </x:c>
      <x:c r="G60" s="15">
        <x:v>43757.3353538542</x:v>
      </x:c>
      <x:c r="H60" t="s">
        <x:v>69</x:v>
      </x:c>
      <x:c r="I60" s="6">
        <x:v>79.7551337650192</x:v>
      </x:c>
      <x:c r="J60" t="s">
        <x:v>66</x:v>
      </x:c>
      <x:c r="K60" s="6">
        <x:v>26.631286715005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3259545</x:v>
      </x:c>
      <x:c r="B61" s="1">
        <x:v>43758.3778646991</x:v>
      </x:c>
      <x:c r="C61" s="6">
        <x:v>2.94796566</x:v>
      </x:c>
      <x:c r="D61" s="13" t="s">
        <x:v>68</x:v>
      </x:c>
      <x:c r="E61">
        <x:v>7</x:v>
      </x:c>
      <x:c r="F61" s="14" t="s">
        <x:v>63</x:v>
      </x:c>
      <x:c r="G61" s="15">
        <x:v>43757.3353538542</x:v>
      </x:c>
      <x:c r="H61" t="s">
        <x:v>69</x:v>
      </x:c>
      <x:c r="I61" s="6">
        <x:v>79.8911629760422</x:v>
      </x:c>
      <x:c r="J61" t="s">
        <x:v>66</x:v>
      </x:c>
      <x:c r="K61" s="6">
        <x:v>26.6099006191653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3259555</x:v>
      </x:c>
      <x:c r="B62" s="1">
        <x:v>43758.3778995023</x:v>
      </x:c>
      <x:c r="C62" s="6">
        <x:v>2.99807121833333</x:v>
      </x:c>
      <x:c r="D62" s="13" t="s">
        <x:v>68</x:v>
      </x:c>
      <x:c r="E62">
        <x:v>7</x:v>
      </x:c>
      <x:c r="F62" s="14" t="s">
        <x:v>63</x:v>
      </x:c>
      <x:c r="G62" s="15">
        <x:v>43757.3353538542</x:v>
      </x:c>
      <x:c r="H62" t="s">
        <x:v>69</x:v>
      </x:c>
      <x:c r="I62" s="6">
        <x:v>79.7289753012754</x:v>
      </x:c>
      <x:c r="J62" t="s">
        <x:v>66</x:v>
      </x:c>
      <x:c r="K62" s="6">
        <x:v>26.6480772986388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3259565</x:v>
      </x:c>
      <x:c r="B63" s="1">
        <x:v>43758.377934294</x:v>
      </x:c>
      <x:c r="C63" s="6">
        <x:v>3.04819538</x:v>
      </x:c>
      <x:c r="D63" s="13" t="s">
        <x:v>68</x:v>
      </x:c>
      <x:c r="E63">
        <x:v>7</x:v>
      </x:c>
      <x:c r="F63" s="14" t="s">
        <x:v>63</x:v>
      </x:c>
      <x:c r="G63" s="15">
        <x:v>43757.3353538542</x:v>
      </x:c>
      <x:c r="H63" t="s">
        <x:v>69</x:v>
      </x:c>
      <x:c r="I63" s="6">
        <x:v>79.7406742526944</x:v>
      </x:c>
      <x:c r="J63" t="s">
        <x:v>66</x:v>
      </x:c>
      <x:c r="K63" s="6">
        <x:v>26.6330288467902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3259575</x:v>
      </x:c>
      <x:c r="B64" s="1">
        <x:v>43758.3779691319</x:v>
      </x:c>
      <x:c r="C64" s="6">
        <x:v>3.09834053833333</x:v>
      </x:c>
      <x:c r="D64" s="13" t="s">
        <x:v>68</x:v>
      </x:c>
      <x:c r="E64">
        <x:v>7</x:v>
      </x:c>
      <x:c r="F64" s="14" t="s">
        <x:v>63</x:v>
      </x:c>
      <x:c r="G64" s="15">
        <x:v>43757.3353538542</x:v>
      </x:c>
      <x:c r="H64" t="s">
        <x:v>69</x:v>
      </x:c>
      <x:c r="I64" s="6">
        <x:v>79.8229108404949</x:v>
      </x:c>
      <x:c r="J64" t="s">
        <x:v>66</x:v>
      </x:c>
      <x:c r="K64" s="6">
        <x:v>26.6278324908621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3259585</x:v>
      </x:c>
      <x:c r="B65" s="1">
        <x:v>43758.3780039352</x:v>
      </x:c>
      <x:c r="C65" s="6">
        <x:v>3.14847794</x:v>
      </x:c>
      <x:c r="D65" s="13" t="s">
        <x:v>68</x:v>
      </x:c>
      <x:c r="E65">
        <x:v>7</x:v>
      </x:c>
      <x:c r="F65" s="14" t="s">
        <x:v>63</x:v>
      </x:c>
      <x:c r="G65" s="15">
        <x:v>43757.3353538542</x:v>
      </x:c>
      <x:c r="H65" t="s">
        <x:v>69</x:v>
      </x:c>
      <x:c r="I65" s="6">
        <x:v>79.8176674643878</x:v>
      </x:c>
      <x:c r="J65" t="s">
        <x:v>66</x:v>
      </x:c>
      <x:c r="K65" s="6">
        <x:v>26.6261804718756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3259594</x:v>
      </x:c>
      <x:c r="B66" s="1">
        <x:v>43758.3780387384</x:v>
      </x:c>
      <x:c r="C66" s="6">
        <x:v>3.19854463</x:v>
      </x:c>
      <x:c r="D66" s="13" t="s">
        <x:v>68</x:v>
      </x:c>
      <x:c r="E66">
        <x:v>7</x:v>
      </x:c>
      <x:c r="F66" s="14" t="s">
        <x:v>63</x:v>
      </x:c>
      <x:c r="G66" s="15">
        <x:v>43757.3353538542</x:v>
      </x:c>
      <x:c r="H66" t="s">
        <x:v>69</x:v>
      </x:c>
      <x:c r="I66" s="6">
        <x:v>79.7918793786981</x:v>
      </x:c>
      <x:c r="J66" t="s">
        <x:v>66</x:v>
      </x:c>
      <x:c r="K66" s="6">
        <x:v>26.6213445664262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3259604</x:v>
      </x:c>
      <x:c r="B67" s="1">
        <x:v>43758.3780734606</x:v>
      </x:c>
      <x:c r="C67" s="6">
        <x:v>3.248558805</x:v>
      </x:c>
      <x:c r="D67" s="13" t="s">
        <x:v>68</x:v>
      </x:c>
      <x:c r="E67">
        <x:v>7</x:v>
      </x:c>
      <x:c r="F67" s="14" t="s">
        <x:v>63</x:v>
      </x:c>
      <x:c r="G67" s="15">
        <x:v>43757.3353538542</x:v>
      </x:c>
      <x:c r="H67" t="s">
        <x:v>69</x:v>
      </x:c>
      <x:c r="I67" s="6">
        <x:v>79.8387385875161</x:v>
      </x:c>
      <x:c r="J67" t="s">
        <x:v>66</x:v>
      </x:c>
      <x:c r="K67" s="6">
        <x:v>26.6184310118474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3259614</x:v>
      </x:c>
      <x:c r="B68" s="1">
        <x:v>43758.3781082176</x:v>
      </x:c>
      <x:c r="C68" s="6">
        <x:v>3.298608815</x:v>
      </x:c>
      <x:c r="D68" s="13" t="s">
        <x:v>68</x:v>
      </x:c>
      <x:c r="E68">
        <x:v>7</x:v>
      </x:c>
      <x:c r="F68" s="14" t="s">
        <x:v>63</x:v>
      </x:c>
      <x:c r="G68" s="15">
        <x:v>43757.3353538542</x:v>
      </x:c>
      <x:c r="H68" t="s">
        <x:v>69</x:v>
      </x:c>
      <x:c r="I68" s="6">
        <x:v>79.8240053947046</x:v>
      </x:c>
      <x:c r="J68" t="s">
        <x:v>66</x:v>
      </x:c>
      <x:c r="K68" s="6">
        <x:v>26.6345907588147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3259625</x:v>
      </x:c>
      <x:c r="B69" s="1">
        <x:v>43758.3781425116</x:v>
      </x:c>
      <x:c r="C69" s="6">
        <x:v>3.34802139833333</x:v>
      </x:c>
      <x:c r="D69" s="13" t="s">
        <x:v>68</x:v>
      </x:c>
      <x:c r="E69">
        <x:v>7</x:v>
      </x:c>
      <x:c r="F69" s="14" t="s">
        <x:v>63</x:v>
      </x:c>
      <x:c r="G69" s="15">
        <x:v>43757.3353538542</x:v>
      </x:c>
      <x:c r="H69" t="s">
        <x:v>69</x:v>
      </x:c>
      <x:c r="I69" s="6">
        <x:v>79.7820662508754</x:v>
      </x:c>
      <x:c r="J69" t="s">
        <x:v>66</x:v>
      </x:c>
      <x:c r="K69" s="6">
        <x:v>26.6213746030849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3259635</x:v>
      </x:c>
      <x:c r="B70" s="1">
        <x:v>43758.3781772801</x:v>
      </x:c>
      <x:c r="C70" s="6">
        <x:v>3.39806727166667</x:v>
      </x:c>
      <x:c r="D70" s="13" t="s">
        <x:v>68</x:v>
      </x:c>
      <x:c r="E70">
        <x:v>7</x:v>
      </x:c>
      <x:c r="F70" s="14" t="s">
        <x:v>63</x:v>
      </x:c>
      <x:c r="G70" s="15">
        <x:v>43757.3353538542</x:v>
      </x:c>
      <x:c r="H70" t="s">
        <x:v>69</x:v>
      </x:c>
      <x:c r="I70" s="6">
        <x:v>79.8499293392673</x:v>
      </x:c>
      <x:c r="J70" t="s">
        <x:v>66</x:v>
      </x:c>
      <x:c r="K70" s="6">
        <x:v>26.6143159957701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3259644</x:v>
      </x:c>
      <x:c r="B71" s="1">
        <x:v>43758.3782121181</x:v>
      </x:c>
      <x:c r="C71" s="6">
        <x:v>3.44823285166667</x:v>
      </x:c>
      <x:c r="D71" s="13" t="s">
        <x:v>68</x:v>
      </x:c>
      <x:c r="E71">
        <x:v>7</x:v>
      </x:c>
      <x:c r="F71" s="14" t="s">
        <x:v>63</x:v>
      </x:c>
      <x:c r="G71" s="15">
        <x:v>43757.3353538542</x:v>
      </x:c>
      <x:c r="H71" t="s">
        <x:v>69</x:v>
      </x:c>
      <x:c r="I71" s="6">
        <x:v>79.8616291872022</x:v>
      </x:c>
      <x:c r="J71" t="s">
        <x:v>66</x:v>
      </x:c>
      <x:c r="K71" s="6">
        <x:v>26.6135951175606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3259655</x:v>
      </x:c>
      <x:c r="B72" s="1">
        <x:v>43758.378246956</x:v>
      </x:c>
      <x:c r="C72" s="6">
        <x:v>3.49841913666667</x:v>
      </x:c>
      <x:c r="D72" s="13" t="s">
        <x:v>68</x:v>
      </x:c>
      <x:c r="E72">
        <x:v>7</x:v>
      </x:c>
      <x:c r="F72" s="14" t="s">
        <x:v>63</x:v>
      </x:c>
      <x:c r="G72" s="15">
        <x:v>43757.3353538542</x:v>
      </x:c>
      <x:c r="H72" t="s">
        <x:v>69</x:v>
      </x:c>
      <x:c r="I72" s="6">
        <x:v>79.8797860206207</x:v>
      </x:c>
      <x:c r="J72" t="s">
        <x:v>66</x:v>
      </x:c>
      <x:c r="K72" s="6">
        <x:v>26.6105013503347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3259665</x:v>
      </x:c>
      <x:c r="B73" s="1">
        <x:v>43758.3782817477</x:v>
      </x:c>
      <x:c r="C73" s="6">
        <x:v>3.5484983</x:v>
      </x:c>
      <x:c r="D73" s="13" t="s">
        <x:v>68</x:v>
      </x:c>
      <x:c r="E73">
        <x:v>7</x:v>
      </x:c>
      <x:c r="F73" s="14" t="s">
        <x:v>63</x:v>
      </x:c>
      <x:c r="G73" s="15">
        <x:v>43757.3353538542</x:v>
      </x:c>
      <x:c r="H73" t="s">
        <x:v>69</x:v>
      </x:c>
      <x:c r="I73" s="6">
        <x:v>79.9249279478489</x:v>
      </x:c>
      <x:c r="J73" t="s">
        <x:v>66</x:v>
      </x:c>
      <x:c r="K73" s="6">
        <x:v>26.6153973133751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3259675</x:v>
      </x:c>
      <x:c r="B74" s="1">
        <x:v>43758.3783165509</x:v>
      </x:c>
      <x:c r="C74" s="6">
        <x:v>3.598615115</x:v>
      </x:c>
      <x:c r="D74" s="13" t="s">
        <x:v>68</x:v>
      </x:c>
      <x:c r="E74">
        <x:v>7</x:v>
      </x:c>
      <x:c r="F74" s="14" t="s">
        <x:v>63</x:v>
      </x:c>
      <x:c r="G74" s="15">
        <x:v>43757.3353538542</x:v>
      </x:c>
      <x:c r="H74" t="s">
        <x:v>69</x:v>
      </x:c>
      <x:c r="I74" s="6">
        <x:v>79.8526437613585</x:v>
      </x:c>
      <x:c r="J74" t="s">
        <x:v>66</x:v>
      </x:c>
      <x:c r="K74" s="6">
        <x:v>26.6348010162583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3259685</x:v>
      </x:c>
      <x:c r="B75" s="1">
        <x:v>43758.3783513079</x:v>
      </x:c>
      <x:c r="C75" s="6">
        <x:v>3.64867282333333</x:v>
      </x:c>
      <x:c r="D75" s="13" t="s">
        <x:v>68</x:v>
      </x:c>
      <x:c r="E75">
        <x:v>7</x:v>
      </x:c>
      <x:c r="F75" s="14" t="s">
        <x:v>63</x:v>
      </x:c>
      <x:c r="G75" s="15">
        <x:v>43757.3353538542</x:v>
      </x:c>
      <x:c r="H75" t="s">
        <x:v>69</x:v>
      </x:c>
      <x:c r="I75" s="6">
        <x:v>79.8815535990317</x:v>
      </x:c>
      <x:c r="J75" t="s">
        <x:v>66</x:v>
      </x:c>
      <x:c r="K75" s="6">
        <x:v>26.6205936500555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3259695</x:v>
      </x:c>
      <x:c r="B76" s="1">
        <x:v>43758.3783855324</x:v>
      </x:c>
      <x:c r="C76" s="6">
        <x:v>3.69796846666667</x:v>
      </x:c>
      <x:c r="D76" s="13" t="s">
        <x:v>68</x:v>
      </x:c>
      <x:c r="E76">
        <x:v>7</x:v>
      </x:c>
      <x:c r="F76" s="14" t="s">
        <x:v>63</x:v>
      </x:c>
      <x:c r="G76" s="15">
        <x:v>43757.3353538542</x:v>
      </x:c>
      <x:c r="H76" t="s">
        <x:v>69</x:v>
      </x:c>
      <x:c r="I76" s="6">
        <x:v>79.8765347600821</x:v>
      </x:c>
      <x:c r="J76" t="s">
        <x:v>66</x:v>
      </x:c>
      <x:c r="K76" s="6">
        <x:v>26.6152771669567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3259704</x:v>
      </x:c>
      <x:c r="B77" s="1">
        <x:v>43758.3784203356</x:v>
      </x:c>
      <x:c r="C77" s="6">
        <x:v>3.74808643666667</x:v>
      </x:c>
      <x:c r="D77" s="13" t="s">
        <x:v>68</x:v>
      </x:c>
      <x:c r="E77">
        <x:v>7</x:v>
      </x:c>
      <x:c r="F77" s="14" t="s">
        <x:v>63</x:v>
      </x:c>
      <x:c r="G77" s="15">
        <x:v>43757.3353538542</x:v>
      </x:c>
      <x:c r="H77" t="s">
        <x:v>69</x:v>
      </x:c>
      <x:c r="I77" s="6">
        <x:v>79.8833681491572</x:v>
      </x:c>
      <x:c r="J77" t="s">
        <x:v>66</x:v>
      </x:c>
      <x:c r="K77" s="6">
        <x:v>26.6235072065115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3259714</x:v>
      </x:c>
      <x:c r="B78" s="1">
        <x:v>43758.3784548958</x:v>
      </x:c>
      <x:c r="C78" s="6">
        <x:v>3.79785401</x:v>
      </x:c>
      <x:c r="D78" s="13" t="s">
        <x:v>68</x:v>
      </x:c>
      <x:c r="E78">
        <x:v>7</x:v>
      </x:c>
      <x:c r="F78" s="14" t="s">
        <x:v>63</x:v>
      </x:c>
      <x:c r="G78" s="15">
        <x:v>43757.3353538542</x:v>
      </x:c>
      <x:c r="H78" t="s">
        <x:v>69</x:v>
      </x:c>
      <x:c r="I78" s="6">
        <x:v>79.9620731247346</x:v>
      </x:c>
      <x:c r="J78" t="s">
        <x:v>66</x:v>
      </x:c>
      <x:c r="K78" s="6">
        <x:v>26.6053350657894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3259724</x:v>
      </x:c>
      <x:c r="B79" s="1">
        <x:v>43758.3784896643</x:v>
      </x:c>
      <x:c r="C79" s="6">
        <x:v>3.84793452166667</x:v>
      </x:c>
      <x:c r="D79" s="13" t="s">
        <x:v>68</x:v>
      </x:c>
      <x:c r="E79">
        <x:v>7</x:v>
      </x:c>
      <x:c r="F79" s="14" t="s">
        <x:v>63</x:v>
      </x:c>
      <x:c r="G79" s="15">
        <x:v>43757.3353538542</x:v>
      </x:c>
      <x:c r="H79" t="s">
        <x:v>69</x:v>
      </x:c>
      <x:c r="I79" s="6">
        <x:v>80.0109880368743</x:v>
      </x:c>
      <x:c r="J79" t="s">
        <x:v>66</x:v>
      </x:c>
      <x:c r="K79" s="6">
        <x:v>26.6017006494494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3259734</x:v>
      </x:c>
      <x:c r="B80" s="1">
        <x:v>43758.3785245023</x:v>
      </x:c>
      <x:c r="C80" s="6">
        <x:v>3.89806360833333</x:v>
      </x:c>
      <x:c r="D80" s="13" t="s">
        <x:v>68</x:v>
      </x:c>
      <x:c r="E80">
        <x:v>7</x:v>
      </x:c>
      <x:c r="F80" s="14" t="s">
        <x:v>63</x:v>
      </x:c>
      <x:c r="G80" s="15">
        <x:v>43757.3353538542</x:v>
      </x:c>
      <x:c r="H80" t="s">
        <x:v>69</x:v>
      </x:c>
      <x:c r="I80" s="6">
        <x:v>79.9649827244303</x:v>
      </x:c>
      <x:c r="J80" t="s">
        <x:v>66</x:v>
      </x:c>
      <x:c r="K80" s="6">
        <x:v>26.5971050707831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3259745</x:v>
      </x:c>
      <x:c r="B81" s="1">
        <x:v>43758.378559294</x:v>
      </x:c>
      <x:c r="C81" s="6">
        <x:v>3.94817216333333</x:v>
      </x:c>
      <x:c r="D81" s="13" t="s">
        <x:v>68</x:v>
      </x:c>
      <x:c r="E81">
        <x:v>7</x:v>
      </x:c>
      <x:c r="F81" s="14" t="s">
        <x:v>63</x:v>
      </x:c>
      <x:c r="G81" s="15">
        <x:v>43757.3353538542</x:v>
      </x:c>
      <x:c r="H81" t="s">
        <x:v>69</x:v>
      </x:c>
      <x:c r="I81" s="6">
        <x:v>79.9404324061479</x:v>
      </x:c>
      <x:c r="J81" t="s">
        <x:v>66</x:v>
      </x:c>
      <x:c r="K81" s="6">
        <x:v>26.6204434668016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3259755</x:v>
      </x:c>
      <x:c r="B82" s="1">
        <x:v>43758.3785940972</x:v>
      </x:c>
      <x:c r="C82" s="6">
        <x:v>3.99827587</x:v>
      </x:c>
      <x:c r="D82" s="13" t="s">
        <x:v>68</x:v>
      </x:c>
      <x:c r="E82">
        <x:v>7</x:v>
      </x:c>
      <x:c r="F82" s="14" t="s">
        <x:v>63</x:v>
      </x:c>
      <x:c r="G82" s="15">
        <x:v>43757.3353538542</x:v>
      </x:c>
      <x:c r="H82" t="s">
        <x:v>69</x:v>
      </x:c>
      <x:c r="I82" s="6">
        <x:v>79.9514735636362</x:v>
      </x:c>
      <x:c r="J82" t="s">
        <x:v>66</x:v>
      </x:c>
      <x:c r="K82" s="6">
        <x:v>26.6163885214851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3259765</x:v>
      </x:c>
      <x:c r="B83" s="1">
        <x:v>43758.3786289005</x:v>
      </x:c>
      <x:c r="C83" s="6">
        <x:v>4.04837614333333</x:v>
      </x:c>
      <x:c r="D83" s="13" t="s">
        <x:v>68</x:v>
      </x:c>
      <x:c r="E83">
        <x:v>7</x:v>
      </x:c>
      <x:c r="F83" s="14" t="s">
        <x:v>63</x:v>
      </x:c>
      <x:c r="G83" s="15">
        <x:v>43757.3353538542</x:v>
      </x:c>
      <x:c r="H83" t="s">
        <x:v>69</x:v>
      </x:c>
      <x:c r="I83" s="6">
        <x:v>80.0208763225667</x:v>
      </x:c>
      <x:c r="J83" t="s">
        <x:v>66</x:v>
      </x:c>
      <x:c r="K83" s="6">
        <x:v>26.6123936542217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3259774</x:v>
      </x:c>
      <x:c r="B84" s="1">
        <x:v>43758.3786636227</x:v>
      </x:c>
      <x:c r="C84" s="6">
        <x:v>4.09842518</x:v>
      </x:c>
      <x:c r="D84" s="13" t="s">
        <x:v>68</x:v>
      </x:c>
      <x:c r="E84">
        <x:v>7</x:v>
      </x:c>
      <x:c r="F84" s="14" t="s">
        <x:v>63</x:v>
      </x:c>
      <x:c r="G84" s="15">
        <x:v>43757.3353538542</x:v>
      </x:c>
      <x:c r="H84" t="s">
        <x:v>69</x:v>
      </x:c>
      <x:c r="I84" s="6">
        <x:v>80.0091390654522</x:v>
      </x:c>
      <x:c r="J84" t="s">
        <x:v>66</x:v>
      </x:c>
      <x:c r="K84" s="6">
        <x:v>26.6095401805155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3259785</x:v>
      </x:c>
      <x:c r="B85" s="1">
        <x:v>43758.3786984606</x:v>
      </x:c>
      <x:c r="C85" s="6">
        <x:v>4.14855442333333</x:v>
      </x:c>
      <x:c r="D85" s="13" t="s">
        <x:v>68</x:v>
      </x:c>
      <x:c r="E85">
        <x:v>7</x:v>
      </x:c>
      <x:c r="F85" s="14" t="s">
        <x:v>63</x:v>
      </x:c>
      <x:c r="G85" s="15">
        <x:v>43757.3353538542</x:v>
      </x:c>
      <x:c r="H85" t="s">
        <x:v>69</x:v>
      </x:c>
      <x:c r="I85" s="6">
        <x:v>80.0415067062592</x:v>
      </x:c>
      <x:c r="J85" t="s">
        <x:v>66</x:v>
      </x:c>
      <x:c r="K85" s="6">
        <x:v>26.6048244450744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3259795</x:v>
      </x:c>
      <x:c r="B86" s="1">
        <x:v>43758.3787326736</x:v>
      </x:c>
      <x:c r="C86" s="6">
        <x:v>4.197834875</x:v>
      </x:c>
      <x:c r="D86" s="13" t="s">
        <x:v>68</x:v>
      </x:c>
      <x:c r="E86">
        <x:v>7</x:v>
      </x:c>
      <x:c r="F86" s="14" t="s">
        <x:v>63</x:v>
      </x:c>
      <x:c r="G86" s="15">
        <x:v>43757.3353538542</x:v>
      </x:c>
      <x:c r="H86" t="s">
        <x:v>69</x:v>
      </x:c>
      <x:c r="I86" s="6">
        <x:v>80.0963477805743</x:v>
      </x:c>
      <x:c r="J86" t="s">
        <x:v>66</x:v>
      </x:c>
      <x:c r="K86" s="6">
        <x:v>26.5954530669178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3259805</x:v>
      </x:c>
      <x:c r="B87" s="1">
        <x:v>43758.3787673958</x:v>
      </x:c>
      <x:c r="C87" s="6">
        <x:v>4.24787060833333</x:v>
      </x:c>
      <x:c r="D87" s="13" t="s">
        <x:v>68</x:v>
      </x:c>
      <x:c r="E87">
        <x:v>7</x:v>
      </x:c>
      <x:c r="F87" s="14" t="s">
        <x:v>63</x:v>
      </x:c>
      <x:c r="G87" s="15">
        <x:v>43757.3353538542</x:v>
      </x:c>
      <x:c r="H87" t="s">
        <x:v>69</x:v>
      </x:c>
      <x:c r="I87" s="6">
        <x:v>79.9737064660742</x:v>
      </x:c>
      <x:c r="J87" t="s">
        <x:v>66</x:v>
      </x:c>
      <x:c r="K87" s="6">
        <x:v>26.6225460329679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3259815</x:v>
      </x:c>
      <x:c r="B88" s="1">
        <x:v>43758.3788021643</x:v>
      </x:c>
      <x:c r="C88" s="6">
        <x:v>4.29787626666667</x:v>
      </x:c>
      <x:c r="D88" s="13" t="s">
        <x:v>68</x:v>
      </x:c>
      <x:c r="E88">
        <x:v>7</x:v>
      </x:c>
      <x:c r="F88" s="14" t="s">
        <x:v>63</x:v>
      </x:c>
      <x:c r="G88" s="15">
        <x:v>43757.3353538542</x:v>
      </x:c>
      <x:c r="H88" t="s">
        <x:v>69</x:v>
      </x:c>
      <x:c r="I88" s="6">
        <x:v>80.0347275079996</x:v>
      </x:c>
      <x:c r="J88" t="s">
        <x:v>66</x:v>
      </x:c>
      <x:c r="K88" s="6">
        <x:v>26.6108918256527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3259825</x:v>
      </x:c>
      <x:c r="B89" s="1">
        <x:v>43758.3788368403</x:v>
      </x:c>
      <x:c r="C89" s="6">
        <x:v>4.34787385</x:v>
      </x:c>
      <x:c r="D89" s="13" t="s">
        <x:v>68</x:v>
      </x:c>
      <x:c r="E89">
        <x:v>7</x:v>
      </x:c>
      <x:c r="F89" s="14" t="s">
        <x:v>63</x:v>
      </x:c>
      <x:c r="G89" s="15">
        <x:v>43757.3353538542</x:v>
      </x:c>
      <x:c r="H89" t="s">
        <x:v>69</x:v>
      </x:c>
      <x:c r="I89" s="6">
        <x:v>80.0787839804814</x:v>
      </x:c>
      <x:c r="J89" t="s">
        <x:v>66</x:v>
      </x:c>
      <x:c r="K89" s="6">
        <x:v>26.5947321927583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3259835</x:v>
      </x:c>
      <x:c r="B90" s="1">
        <x:v>43758.3788715625</x:v>
      </x:c>
      <x:c r="C90" s="6">
        <x:v>4.39786549333333</x:v>
      </x:c>
      <x:c r="D90" s="13" t="s">
        <x:v>68</x:v>
      </x:c>
      <x:c r="E90">
        <x:v>7</x:v>
      </x:c>
      <x:c r="F90" s="14" t="s">
        <x:v>63</x:v>
      </x:c>
      <x:c r="G90" s="15">
        <x:v>43757.3353538542</x:v>
      </x:c>
      <x:c r="H90" t="s">
        <x:v>69</x:v>
      </x:c>
      <x:c r="I90" s="6">
        <x:v>80.0799475240789</x:v>
      </x:c>
      <x:c r="J90" t="s">
        <x:v>66</x:v>
      </x:c>
      <x:c r="K90" s="6">
        <x:v>26.5978860183482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3259845</x:v>
      </x:c>
      <x:c r="B91" s="1">
        <x:v>43758.378906331</x:v>
      </x:c>
      <x:c r="C91" s="6">
        <x:v>4.44789490166667</x:v>
      </x:c>
      <x:c r="D91" s="13" t="s">
        <x:v>68</x:v>
      </x:c>
      <x:c r="E91">
        <x:v>7</x:v>
      </x:c>
      <x:c r="F91" s="14" t="s">
        <x:v>63</x:v>
      </x:c>
      <x:c r="G91" s="15">
        <x:v>43757.3353538542</x:v>
      </x:c>
      <x:c r="H91" t="s">
        <x:v>69</x:v>
      </x:c>
      <x:c r="I91" s="6">
        <x:v>80.1066877029561</x:v>
      </x:c>
      <x:c r="J91" t="s">
        <x:v>66</x:v>
      </x:c>
      <x:c r="K91" s="6">
        <x:v>26.5952428119385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3259855</x:v>
      </x:c>
      <x:c r="B92" s="1">
        <x:v>43758.378941169</x:v>
      </x:c>
      <x:c r="C92" s="6">
        <x:v>4.49807592333333</x:v>
      </x:c>
      <x:c r="D92" s="13" t="s">
        <x:v>68</x:v>
      </x:c>
      <x:c r="E92">
        <x:v>7</x:v>
      </x:c>
      <x:c r="F92" s="14" t="s">
        <x:v>63</x:v>
      </x:c>
      <x:c r="G92" s="15">
        <x:v>43757.3353538542</x:v>
      </x:c>
      <x:c r="H92" t="s">
        <x:v>69</x:v>
      </x:c>
      <x:c r="I92" s="6">
        <x:v>80.0738044529205</x:v>
      </x:c>
      <x:c r="J92" t="s">
        <x:v>66</x:v>
      </x:c>
      <x:c r="K92" s="6">
        <x:v>26.6001387527263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3259865</x:v>
      </x:c>
      <x:c r="B93" s="1">
        <x:v>43758.3789759259</x:v>
      </x:c>
      <x:c r="C93" s="6">
        <x:v>4.54812619</x:v>
      </x:c>
      <x:c r="D93" s="13" t="s">
        <x:v>68</x:v>
      </x:c>
      <x:c r="E93">
        <x:v>7</x:v>
      </x:c>
      <x:c r="F93" s="14" t="s">
        <x:v>63</x:v>
      </x:c>
      <x:c r="G93" s="15">
        <x:v>43757.3353538542</x:v>
      </x:c>
      <x:c r="H93" t="s">
        <x:v>69</x:v>
      </x:c>
      <x:c r="I93" s="6">
        <x:v>80.0665970677784</x:v>
      </x:c>
      <x:c r="J93" t="s">
        <x:v>66</x:v>
      </x:c>
      <x:c r="K93" s="6">
        <x:v>26.6027819629908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3259875</x:v>
      </x:c>
      <x:c r="B94" s="1">
        <x:v>43758.3790106829</x:v>
      </x:c>
      <x:c r="C94" s="6">
        <x:v>4.59820158666667</x:v>
      </x:c>
      <x:c r="D94" s="13" t="s">
        <x:v>68</x:v>
      </x:c>
      <x:c r="E94">
        <x:v>7</x:v>
      </x:c>
      <x:c r="F94" s="14" t="s">
        <x:v>63</x:v>
      </x:c>
      <x:c r="G94" s="15">
        <x:v>43757.3353538542</x:v>
      </x:c>
      <x:c r="H94" t="s">
        <x:v>69</x:v>
      </x:c>
      <x:c r="I94" s="6">
        <x:v>80.0905312516596</x:v>
      </x:c>
      <x:c r="J94" t="s">
        <x:v>66</x:v>
      </x:c>
      <x:c r="K94" s="6">
        <x:v>26.5975856538789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3259884</x:v>
      </x:c>
      <x:c r="B95" s="1">
        <x:v>43758.3790455208</x:v>
      </x:c>
      <x:c r="C95" s="6">
        <x:v>4.64833880166667</x:v>
      </x:c>
      <x:c r="D95" s="13" t="s">
        <x:v>68</x:v>
      </x:c>
      <x:c r="E95">
        <x:v>7</x:v>
      </x:c>
      <x:c r="F95" s="14" t="s">
        <x:v>63</x:v>
      </x:c>
      <x:c r="G95" s="15">
        <x:v>43757.3353538542</x:v>
      </x:c>
      <x:c r="H95" t="s">
        <x:v>69</x:v>
      </x:c>
      <x:c r="I95" s="6">
        <x:v>80.1408294469143</x:v>
      </x:c>
      <x:c r="J95" t="s">
        <x:v>66</x:v>
      </x:c>
      <x:c r="K95" s="6">
        <x:v>26.593470663352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3259894</x:v>
      </x:c>
      <x:c r="B96" s="1">
        <x:v>43758.3790802893</x:v>
      </x:c>
      <x:c r="C96" s="6">
        <x:v>4.69838883333333</x:v>
      </x:c>
      <x:c r="D96" s="13" t="s">
        <x:v>68</x:v>
      </x:c>
      <x:c r="E96">
        <x:v>7</x:v>
      </x:c>
      <x:c r="F96" s="14" t="s">
        <x:v>63</x:v>
      </x:c>
      <x:c r="G96" s="15">
        <x:v>43757.3353538542</x:v>
      </x:c>
      <x:c r="H96" t="s">
        <x:v>69</x:v>
      </x:c>
      <x:c r="I96" s="6">
        <x:v>80.1645866853976</x:v>
      </x:c>
      <x:c r="J96" t="s">
        <x:v>66</x:v>
      </x:c>
      <x:c r="K96" s="6">
        <x:v>26.5990874764952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3259904</x:v>
      </x:c>
      <x:c r="B97" s="1">
        <x:v>43758.3791150116</x:v>
      </x:c>
      <x:c r="C97" s="6">
        <x:v>4.74838598166667</x:v>
      </x:c>
      <x:c r="D97" s="13" t="s">
        <x:v>68</x:v>
      </x:c>
      <x:c r="E97">
        <x:v>7</x:v>
      </x:c>
      <x:c r="F97" s="14" t="s">
        <x:v>63</x:v>
      </x:c>
      <x:c r="G97" s="15">
        <x:v>43757.3353538542</x:v>
      </x:c>
      <x:c r="H97" t="s">
        <x:v>69</x:v>
      </x:c>
      <x:c r="I97" s="6">
        <x:v>80.1302229663644</x:v>
      </x:c>
      <x:c r="J97" t="s">
        <x:v>66</x:v>
      </x:c>
      <x:c r="K97" s="6">
        <x:v>26.5901966963897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3259914</x:v>
      </x:c>
      <x:c r="B98" s="1">
        <x:v>43758.3791497685</x:v>
      </x:c>
      <x:c r="C98" s="6">
        <x:v>4.798454525</x:v>
      </x:c>
      <x:c r="D98" s="13" t="s">
        <x:v>68</x:v>
      </x:c>
      <x:c r="E98">
        <x:v>7</x:v>
      </x:c>
      <x:c r="F98" s="14" t="s">
        <x:v>63</x:v>
      </x:c>
      <x:c r="G98" s="15">
        <x:v>43757.3353538542</x:v>
      </x:c>
      <x:c r="H98" t="s">
        <x:v>69</x:v>
      </x:c>
      <x:c r="I98" s="6">
        <x:v>80.1081790847398</x:v>
      </x:c>
      <x:c r="J98" t="s">
        <x:v>66</x:v>
      </x:c>
      <x:c r="K98" s="6">
        <x:v>26.5982764921987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3259924</x:v>
      </x:c>
      <x:c r="B99" s="1">
        <x:v>43758.3791845718</x:v>
      </x:c>
      <x:c r="C99" s="6">
        <x:v>4.84858580833333</x:v>
      </x:c>
      <x:c r="D99" s="13" t="s">
        <x:v>68</x:v>
      </x:c>
      <x:c r="E99">
        <x:v>7</x:v>
      </x:c>
      <x:c r="F99" s="14" t="s">
        <x:v>63</x:v>
      </x:c>
      <x:c r="G99" s="15">
        <x:v>43757.3353538542</x:v>
      </x:c>
      <x:c r="H99" t="s">
        <x:v>69</x:v>
      </x:c>
      <x:c r="I99" s="6">
        <x:v>80.2392641037611</x:v>
      </x:c>
      <x:c r="J99" t="s">
        <x:v>66</x:v>
      </x:c>
      <x:c r="K99" s="6">
        <x:v>26.5789030366936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3259934</x:v>
      </x:c>
      <x:c r="B100" s="1">
        <x:v>43758.3792193287</x:v>
      </x:c>
      <x:c r="C100" s="6">
        <x:v>4.89863474</x:v>
      </x:c>
      <x:c r="D100" s="13" t="s">
        <x:v>68</x:v>
      </x:c>
      <x:c r="E100">
        <x:v>7</x:v>
      </x:c>
      <x:c r="F100" s="14" t="s">
        <x:v>63</x:v>
      </x:c>
      <x:c r="G100" s="15">
        <x:v>43757.3353538542</x:v>
      </x:c>
      <x:c r="H100" t="s">
        <x:v>69</x:v>
      </x:c>
      <x:c r="I100" s="6">
        <x:v>80.1416307691376</x:v>
      </x:c>
      <x:c r="J100" t="s">
        <x:v>66</x:v>
      </x:c>
      <x:c r="K100" s="6">
        <x:v>26.6074976955624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3259945</x:v>
      </x:c>
      <x:c r="B101" s="1">
        <x:v>43758.379253588</x:v>
      </x:c>
      <x:c r="C101" s="6">
        <x:v>4.947963815</x:v>
      </x:c>
      <x:c r="D101" s="13" t="s">
        <x:v>68</x:v>
      </x:c>
      <x:c r="E101">
        <x:v>7</x:v>
      </x:c>
      <x:c r="F101" s="14" t="s">
        <x:v>63</x:v>
      </x:c>
      <x:c r="G101" s="15">
        <x:v>43757.3353538542</x:v>
      </x:c>
      <x:c r="H101" t="s">
        <x:v>69</x:v>
      </x:c>
      <x:c r="I101" s="6">
        <x:v>80.1291404949378</x:v>
      </x:c>
      <x:c r="J101" t="s">
        <x:v>66</x:v>
      </x:c>
      <x:c r="K101" s="6">
        <x:v>26.6049145546071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3259954</x:v>
      </x:c>
      <x:c r="B102" s="1">
        <x:v>43758.3792885069</x:v>
      </x:c>
      <x:c r="C102" s="6">
        <x:v>4.99824318</x:v>
      </x:c>
      <x:c r="D102" s="13" t="s">
        <x:v>68</x:v>
      </x:c>
      <x:c r="E102">
        <x:v>7</x:v>
      </x:c>
      <x:c r="F102" s="14" t="s">
        <x:v>63</x:v>
      </x:c>
      <x:c r="G102" s="15">
        <x:v>43757.3353538542</x:v>
      </x:c>
      <x:c r="H102" t="s">
        <x:v>69</x:v>
      </x:c>
      <x:c r="I102" s="6">
        <x:v>80.2041486831092</x:v>
      </x:c>
      <x:c r="J102" t="s">
        <x:v>66</x:v>
      </x:c>
      <x:c r="K102" s="6">
        <x:v>26.5917585884877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3259964</x:v>
      </x:c>
      <x:c r="B103" s="1">
        <x:v>43758.3793234606</x:v>
      </x:c>
      <x:c r="C103" s="6">
        <x:v>5.04857260666667</x:v>
      </x:c>
      <x:c r="D103" s="13" t="s">
        <x:v>68</x:v>
      </x:c>
      <x:c r="E103">
        <x:v>7</x:v>
      </x:c>
      <x:c r="F103" s="14" t="s">
        <x:v>63</x:v>
      </x:c>
      <x:c r="G103" s="15">
        <x:v>43757.3353538542</x:v>
      </x:c>
      <x:c r="H103" t="s">
        <x:v>69</x:v>
      </x:c>
      <x:c r="I103" s="6">
        <x:v>80.2110046048644</x:v>
      </x:c>
      <x:c r="J103" t="s">
        <x:v>66</x:v>
      </x:c>
      <x:c r="K103" s="6">
        <x:v>26.5999885703873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3259975</x:v>
      </x:c>
      <x:c r="B104" s="1">
        <x:v>43758.3793577199</x:v>
      </x:c>
      <x:c r="C104" s="6">
        <x:v>5.097901735</x:v>
      </x:c>
      <x:c r="D104" s="13" t="s">
        <x:v>68</x:v>
      </x:c>
      <x:c r="E104">
        <x:v>7</x:v>
      </x:c>
      <x:c r="F104" s="14" t="s">
        <x:v>63</x:v>
      </x:c>
      <x:c r="G104" s="15">
        <x:v>43757.3353538542</x:v>
      </x:c>
      <x:c r="H104" t="s">
        <x:v>69</x:v>
      </x:c>
      <x:c r="I104" s="6">
        <x:v>80.228005902532</x:v>
      </x:c>
      <x:c r="J104" t="s">
        <x:v>66</x:v>
      </x:c>
      <x:c r="K104" s="6">
        <x:v>26.5794436897486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3259984</x:v>
      </x:c>
      <x:c r="B105" s="1">
        <x:v>43758.3793925926</x:v>
      </x:c>
      <x:c r="C105" s="6">
        <x:v>5.14811609666667</x:v>
      </x:c>
      <x:c r="D105" s="13" t="s">
        <x:v>68</x:v>
      </x:c>
      <x:c r="E105">
        <x:v>7</x:v>
      </x:c>
      <x:c r="F105" s="14" t="s">
        <x:v>63</x:v>
      </x:c>
      <x:c r="G105" s="15">
        <x:v>43757.3353538542</x:v>
      </x:c>
      <x:c r="H105" t="s">
        <x:v>69</x:v>
      </x:c>
      <x:c r="I105" s="6">
        <x:v>80.2425292948118</x:v>
      </x:c>
      <x:c r="J105" t="s">
        <x:v>66</x:v>
      </x:c>
      <x:c r="K105" s="6">
        <x:v>26.5920289160395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3259994</x:v>
      </x:c>
      <x:c r="B106" s="1">
        <x:v>43758.3794273495</x:v>
      </x:c>
      <x:c r="C106" s="6">
        <x:v>5.19819521</x:v>
      </x:c>
      <x:c r="D106" s="13" t="s">
        <x:v>68</x:v>
      </x:c>
      <x:c r="E106">
        <x:v>7</x:v>
      </x:c>
      <x:c r="F106" s="14" t="s">
        <x:v>63</x:v>
      </x:c>
      <x:c r="G106" s="15">
        <x:v>43757.3353538542</x:v>
      </x:c>
      <x:c r="H106" t="s">
        <x:v>69</x:v>
      </x:c>
      <x:c r="I106" s="6">
        <x:v>80.2467457440278</x:v>
      </x:c>
      <x:c r="J106" t="s">
        <x:v>66</x:v>
      </x:c>
      <x:c r="K106" s="6">
        <x:v>26.5976457267702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3260004</x:v>
      </x:c>
      <x:c r="B107" s="1">
        <x:v>43758.3794621875</x:v>
      </x:c>
      <x:c r="C107" s="6">
        <x:v>5.24833960166667</x:v>
      </x:c>
      <x:c r="D107" s="13" t="s">
        <x:v>68</x:v>
      </x:c>
      <x:c r="E107">
        <x:v>7</x:v>
      </x:c>
      <x:c r="F107" s="14" t="s">
        <x:v>63</x:v>
      </x:c>
      <x:c r="G107" s="15">
        <x:v>43757.3353538542</x:v>
      </x:c>
      <x:c r="H107" t="s">
        <x:v>69</x:v>
      </x:c>
      <x:c r="I107" s="6">
        <x:v>80.2771184848189</x:v>
      </x:c>
      <x:c r="J107" t="s">
        <x:v>66</x:v>
      </x:c>
      <x:c r="K107" s="6">
        <x:v>26.5865322600903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3260014</x:v>
      </x:c>
      <x:c r="B108" s="1">
        <x:v>43758.379496956</x:v>
      </x:c>
      <x:c r="C108" s="6">
        <x:v>5.29841894666667</x:v>
      </x:c>
      <x:c r="D108" s="13" t="s">
        <x:v>68</x:v>
      </x:c>
      <x:c r="E108">
        <x:v>7</x:v>
      </x:c>
      <x:c r="F108" s="14" t="s">
        <x:v>63</x:v>
      </x:c>
      <x:c r="G108" s="15">
        <x:v>43757.3353538542</x:v>
      </x:c>
      <x:c r="H108" t="s">
        <x:v>69</x:v>
      </x:c>
      <x:c r="I108" s="6">
        <x:v>80.2941148537185</x:v>
      </x:c>
      <x:c r="J108" t="s">
        <x:v>66</x:v>
      </x:c>
      <x:c r="K108" s="6">
        <x:v>26.5803147420775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3260024</x:v>
      </x:c>
      <x:c r="B109" s="1">
        <x:v>43758.3795317477</x:v>
      </x:c>
      <x:c r="C109" s="6">
        <x:v>5.34853177666667</x:v>
      </x:c>
      <x:c r="D109" s="13" t="s">
        <x:v>68</x:v>
      </x:c>
      <x:c r="E109">
        <x:v>7</x:v>
      </x:c>
      <x:c r="F109" s="14" t="s">
        <x:v>63</x:v>
      </x:c>
      <x:c r="G109" s="15">
        <x:v>43757.3353538542</x:v>
      </x:c>
      <x:c r="H109" t="s">
        <x:v>69</x:v>
      </x:c>
      <x:c r="I109" s="6">
        <x:v>80.3258492047034</x:v>
      </x:c>
      <x:c r="J109" t="s">
        <x:v>66</x:v>
      </x:c>
      <x:c r="K109" s="6">
        <x:v>26.5758693739394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3260035</x:v>
      </x:c>
      <x:c r="B110" s="1">
        <x:v>43758.3795665856</x:v>
      </x:c>
      <x:c r="C110" s="6">
        <x:v>5.398677575</x:v>
      </x:c>
      <x:c r="D110" s="13" t="s">
        <x:v>68</x:v>
      </x:c>
      <x:c r="E110">
        <x:v>7</x:v>
      </x:c>
      <x:c r="F110" s="14" t="s">
        <x:v>63</x:v>
      </x:c>
      <x:c r="G110" s="15">
        <x:v>43757.3353538542</x:v>
      </x:c>
      <x:c r="H110" t="s">
        <x:v>69</x:v>
      </x:c>
      <x:c r="I110" s="6">
        <x:v>80.2996988367617</x:v>
      </x:c>
      <x:c r="J110" t="s">
        <x:v>66</x:v>
      </x:c>
      <x:c r="K110" s="6">
        <x:v>26.578272274905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3260045</x:v>
      </x:c>
      <x:c r="B111" s="1">
        <x:v>43758.3796007292</x:v>
      </x:c>
      <x:c r="C111" s="6">
        <x:v>5.447858665</x:v>
      </x:c>
      <x:c r="D111" s="13" t="s">
        <x:v>68</x:v>
      </x:c>
      <x:c r="E111">
        <x:v>7</x:v>
      </x:c>
      <x:c r="F111" s="14" t="s">
        <x:v>63</x:v>
      </x:c>
      <x:c r="G111" s="15">
        <x:v>43757.3353538542</x:v>
      </x:c>
      <x:c r="H111" t="s">
        <x:v>69</x:v>
      </x:c>
      <x:c r="I111" s="6">
        <x:v>80.3365607206685</x:v>
      </x:c>
      <x:c r="J111" t="s">
        <x:v>66</x:v>
      </x:c>
      <x:c r="K111" s="6">
        <x:v>26.5791132906493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3260055</x:v>
      </x:c>
      <x:c r="B112" s="1">
        <x:v>43758.3796356134</x:v>
      </x:c>
      <x:c r="C112" s="6">
        <x:v>5.49805249666667</x:v>
      </x:c>
      <x:c r="D112" s="13" t="s">
        <x:v>68</x:v>
      </x:c>
      <x:c r="E112">
        <x:v>7</x:v>
      </x:c>
      <x:c r="F112" s="14" t="s">
        <x:v>63</x:v>
      </x:c>
      <x:c r="G112" s="15">
        <x:v>43757.3353538542</x:v>
      </x:c>
      <x:c r="H112" t="s">
        <x:v>69</x:v>
      </x:c>
      <x:c r="I112" s="6">
        <x:v>80.3666668414018</x:v>
      </x:c>
      <x:c r="J112" t="s">
        <x:v>66</x:v>
      </x:c>
      <x:c r="K112" s="6">
        <x:v>26.5752686489668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3260064</x:v>
      </x:c>
      <x:c r="B113" s="1">
        <x:v>43758.3796704051</x:v>
      </x:c>
      <x:c r="C113" s="6">
        <x:v>5.548165135</x:v>
      </x:c>
      <x:c r="D113" s="13" t="s">
        <x:v>68</x:v>
      </x:c>
      <x:c r="E113">
        <x:v>7</x:v>
      </x:c>
      <x:c r="F113" s="14" t="s">
        <x:v>63</x:v>
      </x:c>
      <x:c r="G113" s="15">
        <x:v>43757.3353538542</x:v>
      </x:c>
      <x:c r="H113" t="s">
        <x:v>69</x:v>
      </x:c>
      <x:c r="I113" s="6">
        <x:v>80.2993506800952</x:v>
      </x:c>
      <x:c r="J113" t="s">
        <x:v>66</x:v>
      </x:c>
      <x:c r="K113" s="6">
        <x:v>26.592719753216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3260075</x:v>
      </x:c>
      <x:c r="B114" s="1">
        <x:v>43758.3797052083</x:v>
      </x:c>
      <x:c r="C114" s="6">
        <x:v>5.59830639833333</x:v>
      </x:c>
      <x:c r="D114" s="13" t="s">
        <x:v>68</x:v>
      </x:c>
      <x:c r="E114">
        <x:v>7</x:v>
      </x:c>
      <x:c r="F114" s="14" t="s">
        <x:v>63</x:v>
      </x:c>
      <x:c r="G114" s="15">
        <x:v>43757.3353538542</x:v>
      </x:c>
      <x:c r="H114" t="s">
        <x:v>69</x:v>
      </x:c>
      <x:c r="I114" s="6">
        <x:v>80.3530404710184</x:v>
      </x:c>
      <x:c r="J114" t="s">
        <x:v>66</x:v>
      </x:c>
      <x:c r="K114" s="6">
        <x:v>26.5838289899748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3260085</x:v>
      </x:c>
      <x:c r="B115" s="1">
        <x:v>43758.3797400463</x:v>
      </x:c>
      <x:c r="C115" s="6">
        <x:v>5.64848780666667</x:v>
      </x:c>
      <x:c r="D115" s="13" t="s">
        <x:v>68</x:v>
      </x:c>
      <x:c r="E115">
        <x:v>7</x:v>
      </x:c>
      <x:c r="F115" s="14" t="s">
        <x:v>63</x:v>
      </x:c>
      <x:c r="G115" s="15">
        <x:v>43757.3353538542</x:v>
      </x:c>
      <x:c r="H115" t="s">
        <x:v>69</x:v>
      </x:c>
      <x:c r="I115" s="6">
        <x:v>80.4127289182167</x:v>
      </x:c>
      <x:c r="J115" t="s">
        <x:v>66</x:v>
      </x:c>
      <x:c r="K115" s="6">
        <x:v>26.583498590443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3260094</x:v>
      </x:c>
      <x:c r="B116" s="1">
        <x:v>43758.3797748843</x:v>
      </x:c>
      <x:c r="C116" s="6">
        <x:v>5.69861242666667</x:v>
      </x:c>
      <x:c r="D116" s="13" t="s">
        <x:v>68</x:v>
      </x:c>
      <x:c r="E116">
        <x:v>7</x:v>
      </x:c>
      <x:c r="F116" s="14" t="s">
        <x:v>63</x:v>
      </x:c>
      <x:c r="G116" s="15">
        <x:v>43757.3353538542</x:v>
      </x:c>
      <x:c r="H116" t="s">
        <x:v>69</x:v>
      </x:c>
      <x:c r="I116" s="6">
        <x:v>80.4305080894933</x:v>
      </x:c>
      <x:c r="J116" t="s">
        <x:v>66</x:v>
      </x:c>
      <x:c r="K116" s="6">
        <x:v>26.5805850687084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3260105</x:v>
      </x:c>
      <x:c r="B117" s="1">
        <x:v>43758.3798090625</x:v>
      </x:c>
      <x:c r="C117" s="6">
        <x:v>5.74786547166667</x:v>
      </x:c>
      <x:c r="D117" s="13" t="s">
        <x:v>68</x:v>
      </x:c>
      <x:c r="E117">
        <x:v>7</x:v>
      </x:c>
      <x:c r="F117" s="14" t="s">
        <x:v>63</x:v>
      </x:c>
      <x:c r="G117" s="15">
        <x:v>43757.3353538542</x:v>
      </x:c>
      <x:c r="H117" t="s">
        <x:v>69</x:v>
      </x:c>
      <x:c r="I117" s="6">
        <x:v>80.4506462574018</x:v>
      </x:c>
      <x:c r="J117" t="s">
        <x:v>66</x:v>
      </x:c>
      <x:c r="K117" s="6">
        <x:v>26.569651875674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3260115</x:v>
      </x:c>
      <x:c r="B118" s="1">
        <x:v>43758.379843831</x:v>
      </x:c>
      <x:c r="C118" s="6">
        <x:v>5.79790759666667</x:v>
      </x:c>
      <x:c r="D118" s="13" t="s">
        <x:v>68</x:v>
      </x:c>
      <x:c r="E118">
        <x:v>7</x:v>
      </x:c>
      <x:c r="F118" s="14" t="s">
        <x:v>63</x:v>
      </x:c>
      <x:c r="G118" s="15">
        <x:v>43757.3353538542</x:v>
      </x:c>
      <x:c r="H118" t="s">
        <x:v>69</x:v>
      </x:c>
      <x:c r="I118" s="6">
        <x:v>80.4635114588028</x:v>
      </x:c>
      <x:c r="J118" t="s">
        <x:v>66</x:v>
      </x:c>
      <x:c r="K118" s="6">
        <x:v>26.5721148446241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3260125</x:v>
      </x:c>
      <x:c r="B119" s="1">
        <x:v>43758.379878588</x:v>
      </x:c>
      <x:c r="C119" s="6">
        <x:v>5.84795841833333</x:v>
      </x:c>
      <x:c r="D119" s="13" t="s">
        <x:v>68</x:v>
      </x:c>
      <x:c r="E119">
        <x:v>7</x:v>
      </x:c>
      <x:c r="F119" s="14" t="s">
        <x:v>63</x:v>
      </x:c>
      <x:c r="G119" s="15">
        <x:v>43757.3353538542</x:v>
      </x:c>
      <x:c r="H119" t="s">
        <x:v>69</x:v>
      </x:c>
      <x:c r="I119" s="6">
        <x:v>80.4257804225247</x:v>
      </x:c>
      <x:c r="J119" t="s">
        <x:v>66</x:v>
      </x:c>
      <x:c r="K119" s="6">
        <x:v>26.5930501536554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3260135</x:v>
      </x:c>
      <x:c r="B120" s="1">
        <x:v>43758.3799133912</x:v>
      </x:c>
      <x:c r="C120" s="6">
        <x:v>5.89807162333333</x:v>
      </x:c>
      <x:c r="D120" s="13" t="s">
        <x:v>68</x:v>
      </x:c>
      <x:c r="E120">
        <x:v>7</x:v>
      </x:c>
      <x:c r="F120" s="14" t="s">
        <x:v>63</x:v>
      </x:c>
      <x:c r="G120" s="15">
        <x:v>43757.3353538542</x:v>
      </x:c>
      <x:c r="H120" t="s">
        <x:v>69</x:v>
      </x:c>
      <x:c r="I120" s="6">
        <x:v>80.3958182200419</x:v>
      </x:c>
      <x:c r="J120" t="s">
        <x:v>66</x:v>
      </x:c>
      <x:c r="K120" s="6">
        <x:v>26.5968347428225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3260145</x:v>
      </x:c>
      <x:c r="B121" s="1">
        <x:v>43758.3799481829</x:v>
      </x:c>
      <x:c r="C121" s="6">
        <x:v>5.94817400333333</x:v>
      </x:c>
      <x:c r="D121" s="13" t="s">
        <x:v>68</x:v>
      </x:c>
      <x:c r="E121">
        <x:v>7</x:v>
      </x:c>
      <x:c r="F121" s="14" t="s">
        <x:v>63</x:v>
      </x:c>
      <x:c r="G121" s="15">
        <x:v>43757.3353538542</x:v>
      </x:c>
      <x:c r="H121" t="s">
        <x:v>69</x:v>
      </x:c>
      <x:c r="I121" s="6">
        <x:v>80.4610727411192</x:v>
      </x:c>
      <x:c r="J121" t="s">
        <x:v>66</x:v>
      </x:c>
      <x:c r="K121" s="6">
        <x:v>26.5801645606261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3260155</x:v>
      </x:c>
      <x:c r="B122" s="1">
        <x:v>43758.3799829861</x:v>
      </x:c>
      <x:c r="C122" s="6">
        <x:v>5.99829512666667</x:v>
      </x:c>
      <x:c r="D122" s="13" t="s">
        <x:v>68</x:v>
      </x:c>
      <x:c r="E122">
        <x:v>7</x:v>
      </x:c>
      <x:c r="F122" s="14" t="s">
        <x:v>63</x:v>
      </x:c>
      <x:c r="G122" s="15">
        <x:v>43757.3353538542</x:v>
      </x:c>
      <x:c r="H122" t="s">
        <x:v>69</x:v>
      </x:c>
      <x:c r="I122" s="6">
        <x:v>80.4859685327391</x:v>
      </x:c>
      <x:c r="J122" t="s">
        <x:v>66</x:v>
      </x:c>
      <x:c r="K122" s="6">
        <x:v>26.5818165569685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3260164</x:v>
      </x:c>
      <x:c r="B123" s="1">
        <x:v>43758.3800177431</x:v>
      </x:c>
      <x:c r="C123" s="6">
        <x:v>6.04836668333333</x:v>
      </x:c>
      <x:c r="D123" s="13" t="s">
        <x:v>68</x:v>
      </x:c>
      <x:c r="E123">
        <x:v>7</x:v>
      </x:c>
      <x:c r="F123" s="14" t="s">
        <x:v>63</x:v>
      </x:c>
      <x:c r="G123" s="15">
        <x:v>43757.3353538542</x:v>
      </x:c>
      <x:c r="H123" t="s">
        <x:v>69</x:v>
      </x:c>
      <x:c r="I123" s="6">
        <x:v>80.523178062842</x:v>
      </x:c>
      <x:c r="J123" t="s">
        <x:v>66</x:v>
      </x:c>
      <x:c r="K123" s="6">
        <x:v>26.5682401747731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3260174</x:v>
      </x:c>
      <x:c r="B124" s="1">
        <x:v>43758.3800525463</x:v>
      </x:c>
      <x:c r="C124" s="6">
        <x:v>6.09846056166667</x:v>
      </x:c>
      <x:c r="D124" s="13" t="s">
        <x:v>68</x:v>
      </x:c>
      <x:c r="E124">
        <x:v>7</x:v>
      </x:c>
      <x:c r="F124" s="14" t="s">
        <x:v>63</x:v>
      </x:c>
      <x:c r="G124" s="15">
        <x:v>43757.3353538542</x:v>
      </x:c>
      <x:c r="H124" t="s">
        <x:v>69</x:v>
      </x:c>
      <x:c r="I124" s="6">
        <x:v>80.5236570174155</x:v>
      </x:c>
      <x:c r="J124" t="s">
        <x:v>66</x:v>
      </x:c>
      <x:c r="K124" s="6">
        <x:v>26.5644856539898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3260184</x:v>
      </x:c>
      <x:c r="B125" s="1">
        <x:v>43758.3800873032</x:v>
      </x:c>
      <x:c r="C125" s="6">
        <x:v>6.14850854166667</x:v>
      </x:c>
      <x:c r="D125" s="13" t="s">
        <x:v>68</x:v>
      </x:c>
      <x:c r="E125">
        <x:v>7</x:v>
      </x:c>
      <x:c r="F125" s="14" t="s">
        <x:v>63</x:v>
      </x:c>
      <x:c r="G125" s="15">
        <x:v>43757.3353538542</x:v>
      </x:c>
      <x:c r="H125" t="s">
        <x:v>69</x:v>
      </x:c>
      <x:c r="I125" s="6">
        <x:v>80.4751046565484</x:v>
      </x:c>
      <x:c r="J125" t="s">
        <x:v>66</x:v>
      </x:c>
      <x:c r="K125" s="6">
        <x:v>26.5857813515067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3260195</x:v>
      </x:c>
      <x:c r="B126" s="1">
        <x:v>43758.3801220718</x:v>
      </x:c>
      <x:c r="C126" s="6">
        <x:v>6.19856394333333</x:v>
      </x:c>
      <x:c r="D126" s="13" t="s">
        <x:v>68</x:v>
      </x:c>
      <x:c r="E126">
        <x:v>7</x:v>
      </x:c>
      <x:c r="F126" s="14" t="s">
        <x:v>63</x:v>
      </x:c>
      <x:c r="G126" s="15">
        <x:v>43757.3353538542</x:v>
      </x:c>
      <x:c r="H126" t="s">
        <x:v>69</x:v>
      </x:c>
      <x:c r="I126" s="6">
        <x:v>80.5523352245011</x:v>
      </x:c>
      <x:c r="J126" t="s">
        <x:v>66</x:v>
      </x:c>
      <x:c r="K126" s="6">
        <x:v>26.5790832543685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3260204</x:v>
      </x:c>
      <x:c r="B127" s="1">
        <x:v>43758.380156794</x:v>
      </x:c>
      <x:c r="C127" s="6">
        <x:v>6.248546965</x:v>
      </x:c>
      <x:c r="D127" s="13" t="s">
        <x:v>68</x:v>
      </x:c>
      <x:c r="E127">
        <x:v>7</x:v>
      </x:c>
      <x:c r="F127" s="14" t="s">
        <x:v>63</x:v>
      </x:c>
      <x:c r="G127" s="15">
        <x:v>43757.3353538542</x:v>
      </x:c>
      <x:c r="H127" t="s">
        <x:v>69</x:v>
      </x:c>
      <x:c r="I127" s="6">
        <x:v>80.5730125746308</x:v>
      </x:c>
      <x:c r="J127" t="s">
        <x:v>66</x:v>
      </x:c>
      <x:c r="K127" s="6">
        <x:v>26.5715441565358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3260215</x:v>
      </x:c>
      <x:c r="B128" s="1">
        <x:v>43758.3801912037</x:v>
      </x:c>
      <x:c r="C128" s="6">
        <x:v>6.29811270666667</x:v>
      </x:c>
      <x:c r="D128" s="13" t="s">
        <x:v>68</x:v>
      </x:c>
      <x:c r="E128">
        <x:v>7</x:v>
      </x:c>
      <x:c r="F128" s="14" t="s">
        <x:v>63</x:v>
      </x:c>
      <x:c r="G128" s="15">
        <x:v>43757.3353538542</x:v>
      </x:c>
      <x:c r="H128" t="s">
        <x:v>69</x:v>
      </x:c>
      <x:c r="I128" s="6">
        <x:v>80.6297420364713</x:v>
      </x:c>
      <x:c r="J128" t="s">
        <x:v>66</x:v>
      </x:c>
      <x:c r="K128" s="6">
        <x:v>26.5580278880648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3260225</x:v>
      </x:c>
      <x:c r="B129" s="1">
        <x:v>43758.3802260417</x:v>
      </x:c>
      <x:c r="C129" s="6">
        <x:v>6.34827532166667</x:v>
      </x:c>
      <x:c r="D129" s="13" t="s">
        <x:v>68</x:v>
      </x:c>
      <x:c r="E129">
        <x:v>7</x:v>
      </x:c>
      <x:c r="F129" s="14" t="s">
        <x:v>63</x:v>
      </x:c>
      <x:c r="G129" s="15">
        <x:v>43757.3353538542</x:v>
      </x:c>
      <x:c r="H129" t="s">
        <x:v>69</x:v>
      </x:c>
      <x:c r="I129" s="6">
        <x:v>80.6074716342795</x:v>
      </x:c>
      <x:c r="J129" t="s">
        <x:v>66</x:v>
      </x:c>
      <x:c r="K129" s="6">
        <x:v>26.5625633409741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3260235</x:v>
      </x:c>
      <x:c r="B130" s="1">
        <x:v>43758.3802608449</x:v>
      </x:c>
      <x:c r="C130" s="6">
        <x:v>6.39843502</x:v>
      </x:c>
      <x:c r="D130" s="13" t="s">
        <x:v>68</x:v>
      </x:c>
      <x:c r="E130">
        <x:v>7</x:v>
      </x:c>
      <x:c r="F130" s="14" t="s">
        <x:v>63</x:v>
      </x:c>
      <x:c r="G130" s="15">
        <x:v>43757.3353538542</x:v>
      </x:c>
      <x:c r="H130" t="s">
        <x:v>69</x:v>
      </x:c>
      <x:c r="I130" s="6">
        <x:v>80.6211287957754</x:v>
      </x:c>
      <x:c r="J130" t="s">
        <x:v>66</x:v>
      </x:c>
      <x:c r="K130" s="6">
        <x:v>26.5719045911064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3260245</x:v>
      </x:c>
      <x:c r="B131" s="1">
        <x:v>43758.3802956829</x:v>
      </x:c>
      <x:c r="C131" s="6">
        <x:v>6.44858078833333</x:v>
      </x:c>
      <x:c r="D131" s="13" t="s">
        <x:v>68</x:v>
      </x:c>
      <x:c r="E131">
        <x:v>7</x:v>
      </x:c>
      <x:c r="F131" s="14" t="s">
        <x:v>63</x:v>
      </x:c>
      <x:c r="G131" s="15">
        <x:v>43757.3353538542</x:v>
      </x:c>
      <x:c r="H131" t="s">
        <x:v>69</x:v>
      </x:c>
      <x:c r="I131" s="6">
        <x:v>80.662947256666</x:v>
      </x:c>
      <x:c r="J131" t="s">
        <x:v>66</x:v>
      </x:c>
      <x:c r="K131" s="6">
        <x:v>26.5602505595857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3260255</x:v>
      </x:c>
      <x:c r="B132" s="1">
        <x:v>43758.3803299421</x:v>
      </x:c>
      <x:c r="C132" s="6">
        <x:v>6.497891045</x:v>
      </x:c>
      <x:c r="D132" s="13" t="s">
        <x:v>68</x:v>
      </x:c>
      <x:c r="E132">
        <x:v>7</x:v>
      </x:c>
      <x:c r="F132" s="14" t="s">
        <x:v>63</x:v>
      </x:c>
      <x:c r="G132" s="15">
        <x:v>43757.3353538542</x:v>
      </x:c>
      <x:c r="H132" t="s">
        <x:v>69</x:v>
      </x:c>
      <x:c r="I132" s="6">
        <x:v>80.7407705659157</x:v>
      </x:c>
      <x:c r="J132" t="s">
        <x:v>66</x:v>
      </x:c>
      <x:c r="K132" s="6">
        <x:v>26.5569766250196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3260265</x:v>
      </x:c>
      <x:c r="B133" s="1">
        <x:v>43758.3803646991</x:v>
      </x:c>
      <x:c r="C133" s="6">
        <x:v>6.547991065</x:v>
      </x:c>
      <x:c r="D133" s="13" t="s">
        <x:v>68</x:v>
      </x:c>
      <x:c r="E133">
        <x:v>7</x:v>
      </x:c>
      <x:c r="F133" s="14" t="s">
        <x:v>63</x:v>
      </x:c>
      <x:c r="G133" s="15">
        <x:v>43757.3353538542</x:v>
      </x:c>
      <x:c r="H133" t="s">
        <x:v>69</x:v>
      </x:c>
      <x:c r="I133" s="6">
        <x:v>80.6927950801553</x:v>
      </x:c>
      <x:c r="J133" t="s">
        <x:v>66</x:v>
      </x:c>
      <x:c r="K133" s="6">
        <x:v>26.5672790170529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3260275</x:v>
      </x:c>
      <x:c r="B134" s="1">
        <x:v>43758.380399537</x:v>
      </x:c>
      <x:c r="C134" s="6">
        <x:v>6.59812761333333</x:v>
      </x:c>
      <x:c r="D134" s="13" t="s">
        <x:v>68</x:v>
      </x:c>
      <x:c r="E134">
        <x:v>7</x:v>
      </x:c>
      <x:c r="F134" s="14" t="s">
        <x:v>63</x:v>
      </x:c>
      <x:c r="G134" s="15">
        <x:v>43757.3353538542</x:v>
      </x:c>
      <x:c r="H134" t="s">
        <x:v>69</x:v>
      </x:c>
      <x:c r="I134" s="6">
        <x:v>80.733464259773</x:v>
      </x:c>
      <x:c r="J134" t="s">
        <x:v>66</x:v>
      </x:c>
      <x:c r="K134" s="6">
        <x:v>26.5488969286052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3260285</x:v>
      </x:c>
      <x:c r="B135" s="1">
        <x:v>43758.3804343403</x:v>
      </x:c>
      <x:c r="C135" s="6">
        <x:v>6.64824185666667</x:v>
      </x:c>
      <x:c r="D135" s="13" t="s">
        <x:v>68</x:v>
      </x:c>
      <x:c r="E135">
        <x:v>7</x:v>
      </x:c>
      <x:c r="F135" s="14" t="s">
        <x:v>63</x:v>
      </x:c>
      <x:c r="G135" s="15">
        <x:v>43757.3353538542</x:v>
      </x:c>
      <x:c r="H135" t="s">
        <x:v>69</x:v>
      </x:c>
      <x:c r="I135" s="6">
        <x:v>80.6882573754808</x:v>
      </x:c>
      <x:c r="J135" t="s">
        <x:v>66</x:v>
      </x:c>
      <x:c r="K135" s="6">
        <x:v>26.5689310070543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3260295</x:v>
      </x:c>
      <x:c r="B136" s="1">
        <x:v>43758.3804691319</x:v>
      </x:c>
      <x:c r="C136" s="6">
        <x:v>6.69837354333333</x:v>
      </x:c>
      <x:c r="D136" s="13" t="s">
        <x:v>68</x:v>
      </x:c>
      <x:c r="E136">
        <x:v>7</x:v>
      </x:c>
      <x:c r="F136" s="14" t="s">
        <x:v>63</x:v>
      </x:c>
      <x:c r="G136" s="15">
        <x:v>43757.3353538542</x:v>
      </x:c>
      <x:c r="H136" t="s">
        <x:v>69</x:v>
      </x:c>
      <x:c r="I136" s="6">
        <x:v>80.65299612098</x:v>
      </x:c>
      <x:c r="J136" t="s">
        <x:v>66</x:v>
      </x:c>
      <x:c r="K136" s="6">
        <x:v>26.5710335409599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3260305</x:v>
      </x:c>
      <x:c r="B137" s="1">
        <x:v>43758.3805040162</x:v>
      </x:c>
      <x:c r="C137" s="6">
        <x:v>6.74855929666667</x:v>
      </x:c>
      <x:c r="D137" s="13" t="s">
        <x:v>68</x:v>
      </x:c>
      <x:c r="E137">
        <x:v>7</x:v>
      </x:c>
      <x:c r="F137" s="14" t="s">
        <x:v>63</x:v>
      </x:c>
      <x:c r="G137" s="15">
        <x:v>43757.3353538542</x:v>
      </x:c>
      <x:c r="H137" t="s">
        <x:v>69</x:v>
      </x:c>
      <x:c r="I137" s="6">
        <x:v>80.7632542655787</x:v>
      </x:c>
      <x:c r="J137" t="s">
        <x:v>66</x:v>
      </x:c>
      <x:c r="K137" s="6">
        <x:v>26.5559553983767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3260315</x:v>
      </x:c>
      <x:c r="B138" s="1">
        <x:v>43758.3805388079</x:v>
      </x:c>
      <x:c r="C138" s="6">
        <x:v>6.79866493333333</x:v>
      </x:c>
      <x:c r="D138" s="13" t="s">
        <x:v>68</x:v>
      </x:c>
      <x:c r="E138">
        <x:v>7</x:v>
      </x:c>
      <x:c r="F138" s="14" t="s">
        <x:v>63</x:v>
      </x:c>
      <x:c r="G138" s="15">
        <x:v>43757.3353538542</x:v>
      </x:c>
      <x:c r="H138" t="s">
        <x:v>69</x:v>
      </x:c>
      <x:c r="I138" s="6">
        <x:v>80.7441129177758</x:v>
      </x:c>
      <x:c r="J138" t="s">
        <x:v>66</x:v>
      </x:c>
      <x:c r="K138" s="6">
        <x:v>26.5664980766073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3260324</x:v>
      </x:c>
      <x:c r="B139" s="1">
        <x:v>43758.3805729977</x:v>
      </x:c>
      <x:c r="C139" s="6">
        <x:v>6.84788131666667</x:v>
      </x:c>
      <x:c r="D139" s="13" t="s">
        <x:v>68</x:v>
      </x:c>
      <x:c r="E139">
        <x:v>7</x:v>
      </x:c>
      <x:c r="F139" s="14" t="s">
        <x:v>63</x:v>
      </x:c>
      <x:c r="G139" s="15">
        <x:v>43757.3353538542</x:v>
      </x:c>
      <x:c r="H139" t="s">
        <x:v>69</x:v>
      </x:c>
      <x:c r="I139" s="6">
        <x:v>80.7667750357984</x:v>
      </x:c>
      <x:c r="J139" t="s">
        <x:v>66</x:v>
      </x:c>
      <x:c r="K139" s="6">
        <x:v>26.5689910794335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3260335</x:v>
      </x:c>
      <x:c r="B140" s="1">
        <x:v>43758.3806077199</x:v>
      </x:c>
      <x:c r="C140" s="6">
        <x:v>6.89789663666667</x:v>
      </x:c>
      <x:c r="D140" s="13" t="s">
        <x:v>68</x:v>
      </x:c>
      <x:c r="E140">
        <x:v>7</x:v>
      </x:c>
      <x:c r="F140" s="14" t="s">
        <x:v>63</x:v>
      </x:c>
      <x:c r="G140" s="15">
        <x:v>43757.3353538542</x:v>
      </x:c>
      <x:c r="H140" t="s">
        <x:v>69</x:v>
      </x:c>
      <x:c r="I140" s="6">
        <x:v>80.7672705167547</x:v>
      </x:c>
      <x:c r="J140" t="s">
        <x:v>66</x:v>
      </x:c>
      <x:c r="K140" s="6">
        <x:v>26.5688108622994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3260345</x:v>
      </x:c>
      <x:c r="B141" s="1">
        <x:v>43758.3806425579</x:v>
      </x:c>
      <x:c r="C141" s="6">
        <x:v>6.94806602666667</x:v>
      </x:c>
      <x:c r="D141" s="13" t="s">
        <x:v>68</x:v>
      </x:c>
      <x:c r="E141">
        <x:v>7</x:v>
      </x:c>
      <x:c r="F141" s="14" t="s">
        <x:v>63</x:v>
      </x:c>
      <x:c r="G141" s="15">
        <x:v>43757.3353538542</x:v>
      </x:c>
      <x:c r="H141" t="s">
        <x:v>69</x:v>
      </x:c>
      <x:c r="I141" s="6">
        <x:v>80.7954074497221</x:v>
      </x:c>
      <x:c r="J141" t="s">
        <x:v>66</x:v>
      </x:c>
      <x:c r="K141" s="6">
        <x:v>26.5514199543945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3260355</x:v>
      </x:c>
      <x:c r="B142" s="1">
        <x:v>43758.3806773495</x:v>
      </x:c>
      <x:c r="C142" s="6">
        <x:v>6.99819318</x:v>
      </x:c>
      <x:c r="D142" s="13" t="s">
        <x:v>68</x:v>
      </x:c>
      <x:c r="E142">
        <x:v>7</x:v>
      </x:c>
      <x:c r="F142" s="14" t="s">
        <x:v>63</x:v>
      </x:c>
      <x:c r="G142" s="15">
        <x:v>43757.3353538542</x:v>
      </x:c>
      <x:c r="H142" t="s">
        <x:v>69</x:v>
      </x:c>
      <x:c r="I142" s="6">
        <x:v>80.8471425725667</x:v>
      </x:c>
      <x:c r="J142" t="s">
        <x:v>66</x:v>
      </x:c>
      <x:c r="K142" s="6">
        <x:v>26.5576674549834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3260364</x:v>
      </x:c>
      <x:c r="B143" s="1">
        <x:v>43758.3807121875</x:v>
      </x:c>
      <x:c r="C143" s="6">
        <x:v>7.04833882833333</x:v>
      </x:c>
      <x:c r="D143" s="13" t="s">
        <x:v>68</x:v>
      </x:c>
      <x:c r="E143">
        <x:v>7</x:v>
      </x:c>
      <x:c r="F143" s="14" t="s">
        <x:v>63</x:v>
      </x:c>
      <x:c r="G143" s="15">
        <x:v>43757.3353538542</x:v>
      </x:c>
      <x:c r="H143" t="s">
        <x:v>69</x:v>
      </x:c>
      <x:c r="I143" s="6">
        <x:v>80.9033342324321</x:v>
      </x:c>
      <x:c r="J143" t="s">
        <x:v>66</x:v>
      </x:c>
      <x:c r="K143" s="6">
        <x:v>26.5515701345598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3260375</x:v>
      </x:c>
      <x:c r="B144" s="1">
        <x:v>43758.380746956</x:v>
      </x:c>
      <x:c r="C144" s="6">
        <x:v>7.09839441333333</x:v>
      </x:c>
      <x:c r="D144" s="13" t="s">
        <x:v>68</x:v>
      </x:c>
      <x:c r="E144">
        <x:v>7</x:v>
      </x:c>
      <x:c r="F144" s="14" t="s">
        <x:v>63</x:v>
      </x:c>
      <x:c r="G144" s="15">
        <x:v>43757.3353538542</x:v>
      </x:c>
      <x:c r="H144" t="s">
        <x:v>69</x:v>
      </x:c>
      <x:c r="I144" s="6">
        <x:v>80.8259852153756</x:v>
      </x:c>
      <x:c r="J144" t="s">
        <x:v>66</x:v>
      </x:c>
      <x:c r="K144" s="6">
        <x:v>26.5653567024378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3260385</x:v>
      </x:c>
      <x:c r="B145" s="1">
        <x:v>43758.3807817477</x:v>
      </x:c>
      <x:c r="C145" s="6">
        <x:v>7.14850694833333</x:v>
      </x:c>
      <x:c r="D145" s="13" t="s">
        <x:v>68</x:v>
      </x:c>
      <x:c r="E145">
        <x:v>7</x:v>
      </x:c>
      <x:c r="F145" s="14" t="s">
        <x:v>63</x:v>
      </x:c>
      <x:c r="G145" s="15">
        <x:v>43757.3353538542</x:v>
      </x:c>
      <x:c r="H145" t="s">
        <x:v>69</x:v>
      </x:c>
      <x:c r="I145" s="6">
        <x:v>80.8291377629588</x:v>
      </x:c>
      <x:c r="J145" t="s">
        <x:v>66</x:v>
      </x:c>
      <x:c r="K145" s="6">
        <x:v>26.5677896320576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3260394</x:v>
      </x:c>
      <x:c r="B146" s="1">
        <x:v>43758.3808165162</x:v>
      </x:c>
      <x:c r="C146" s="6">
        <x:v>7.19860809333333</x:v>
      </x:c>
      <x:c r="D146" s="13" t="s">
        <x:v>68</x:v>
      </x:c>
      <x:c r="E146">
        <x:v>7</x:v>
      </x:c>
      <x:c r="F146" s="14" t="s">
        <x:v>63</x:v>
      </x:c>
      <x:c r="G146" s="15">
        <x:v>43757.3353538542</x:v>
      </x:c>
      <x:c r="H146" t="s">
        <x:v>69</x:v>
      </x:c>
      <x:c r="I146" s="6">
        <x:v>80.8479691228588</x:v>
      </x:c>
      <x:c r="J146" t="s">
        <x:v>66</x:v>
      </x:c>
      <x:c r="K146" s="6">
        <x:v>26.5573670941121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3260405</x:v>
      </x:c>
      <x:c r="B147" s="1">
        <x:v>43758.3808508102</x:v>
      </x:c>
      <x:c r="C147" s="6">
        <x:v>7.24796373333333</x:v>
      </x:c>
      <x:c r="D147" s="13" t="s">
        <x:v>68</x:v>
      </x:c>
      <x:c r="E147">
        <x:v>7</x:v>
      </x:c>
      <x:c r="F147" s="14" t="s">
        <x:v>63</x:v>
      </x:c>
      <x:c r="G147" s="15">
        <x:v>43757.3353538542</x:v>
      </x:c>
      <x:c r="H147" t="s">
        <x:v>69</x:v>
      </x:c>
      <x:c r="I147" s="6">
        <x:v>80.8739772883492</x:v>
      </x:c>
      <x:c r="J147" t="s">
        <x:v>66</x:v>
      </x:c>
      <x:c r="K147" s="6">
        <x:v>26.5622329435355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3260415</x:v>
      </x:c>
      <x:c r="B148" s="1">
        <x:v>43758.3808855324</x:v>
      </x:c>
      <x:c r="C148" s="6">
        <x:v>7.2979681</x:v>
      </x:c>
      <x:c r="D148" s="13" t="s">
        <x:v>68</x:v>
      </x:c>
      <x:c r="E148">
        <x:v>7</x:v>
      </x:c>
      <x:c r="F148" s="14" t="s">
        <x:v>63</x:v>
      </x:c>
      <x:c r="G148" s="15">
        <x:v>43757.3353538542</x:v>
      </x:c>
      <x:c r="H148" t="s">
        <x:v>69</x:v>
      </x:c>
      <x:c r="I148" s="6">
        <x:v>80.8672554888274</x:v>
      </x:c>
      <x:c r="J148" t="s">
        <x:v>66</x:v>
      </x:c>
      <x:c r="K148" s="6">
        <x:v>26.5575172745444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3260425</x:v>
      </x:c>
      <x:c r="B149" s="1">
        <x:v>43758.3809202894</x:v>
      </x:c>
      <x:c r="C149" s="6">
        <x:v>7.34803708166667</x:v>
      </x:c>
      <x:c r="D149" s="13" t="s">
        <x:v>68</x:v>
      </x:c>
      <x:c r="E149">
        <x:v>7</x:v>
      </x:c>
      <x:c r="F149" s="14" t="s">
        <x:v>63</x:v>
      </x:c>
      <x:c r="G149" s="15">
        <x:v>43757.3353538542</x:v>
      </x:c>
      <x:c r="H149" t="s">
        <x:v>69</x:v>
      </x:c>
      <x:c r="I149" s="6">
        <x:v>80.9695892282185</x:v>
      </x:c>
      <x:c r="J149" t="s">
        <x:v>66</x:v>
      </x:c>
      <x:c r="K149" s="6">
        <x:v>26.545412753253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3260435</x:v>
      </x:c>
      <x:c r="B150" s="1">
        <x:v>43758.3809551273</x:v>
      </x:c>
      <x:c r="C150" s="6">
        <x:v>7.398200255</x:v>
      </x:c>
      <x:c r="D150" s="13" t="s">
        <x:v>68</x:v>
      </x:c>
      <x:c r="E150">
        <x:v>7</x:v>
      </x:c>
      <x:c r="F150" s="14" t="s">
        <x:v>63</x:v>
      </x:c>
      <x:c r="G150" s="15">
        <x:v>43757.3353538542</x:v>
      </x:c>
      <x:c r="H150" t="s">
        <x:v>69</x:v>
      </x:c>
      <x:c r="I150" s="6">
        <x:v>80.9995366596194</x:v>
      </x:c>
      <x:c r="J150" t="s">
        <x:v>66</x:v>
      </x:c>
      <x:c r="K150" s="6">
        <x:v>26.5524411796569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3260445</x:v>
      </x:c>
      <x:c r="B151" s="1">
        <x:v>43758.3809899653</x:v>
      </x:c>
      <x:c r="C151" s="6">
        <x:v>7.44834100666667</x:v>
      </x:c>
      <x:c r="D151" s="13" t="s">
        <x:v>68</x:v>
      </x:c>
      <x:c r="E151">
        <x:v>7</x:v>
      </x:c>
      <x:c r="F151" s="14" t="s">
        <x:v>63</x:v>
      </x:c>
      <x:c r="G151" s="15">
        <x:v>43757.3353538542</x:v>
      </x:c>
      <x:c r="H151" t="s">
        <x:v>69</x:v>
      </x:c>
      <x:c r="I151" s="6">
        <x:v>80.9653098068167</x:v>
      </x:c>
      <x:c r="J151" t="s">
        <x:v>66</x:v>
      </x:c>
      <x:c r="K151" s="6">
        <x:v>26.5541231984148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3260454</x:v>
      </x:c>
      <x:c r="B152" s="1">
        <x:v>43758.3810247338</x:v>
      </x:c>
      <x:c r="C152" s="6">
        <x:v>7.49840354833333</x:v>
      </x:c>
      <x:c r="D152" s="13" t="s">
        <x:v>68</x:v>
      </x:c>
      <x:c r="E152">
        <x:v>7</x:v>
      </x:c>
      <x:c r="F152" s="14" t="s">
        <x:v>63</x:v>
      </x:c>
      <x:c r="G152" s="15">
        <x:v>43757.3353538542</x:v>
      </x:c>
      <x:c r="H152" t="s">
        <x:v>69</x:v>
      </x:c>
      <x:c r="I152" s="6">
        <x:v>80.9871168560634</x:v>
      </x:c>
      <x:c r="J152" t="s">
        <x:v>66</x:v>
      </x:c>
      <x:c r="K152" s="6">
        <x:v>26.5569465889375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3260465</x:v>
      </x:c>
      <x:c r="B153" s="1">
        <x:v>43758.3810595718</x:v>
      </x:c>
      <x:c r="C153" s="6">
        <x:v>7.54858418166667</x:v>
      </x:c>
      <x:c r="D153" s="13" t="s">
        <x:v>68</x:v>
      </x:c>
      <x:c r="E153">
        <x:v>7</x:v>
      </x:c>
      <x:c r="F153" s="14" t="s">
        <x:v>63</x:v>
      </x:c>
      <x:c r="G153" s="15">
        <x:v>43757.3353538542</x:v>
      </x:c>
      <x:c r="H153" t="s">
        <x:v>69</x:v>
      </x:c>
      <x:c r="I153" s="6">
        <x:v>81.0133066696436</x:v>
      </x:c>
      <x:c r="J153" t="s">
        <x:v>66</x:v>
      </x:c>
      <x:c r="K153" s="6">
        <x:v>26.554603775357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3260474</x:v>
      </x:c>
      <x:c r="B154" s="1">
        <x:v>43758.3810943287</x:v>
      </x:c>
      <x:c r="C154" s="6">
        <x:v>7.59865095333333</x:v>
      </x:c>
      <x:c r="D154" s="13" t="s">
        <x:v>68</x:v>
      </x:c>
      <x:c r="E154">
        <x:v>7</x:v>
      </x:c>
      <x:c r="F154" s="14" t="s">
        <x:v>63</x:v>
      </x:c>
      <x:c r="G154" s="15">
        <x:v>43757.3353538542</x:v>
      </x:c>
      <x:c r="H154" t="s">
        <x:v>69</x:v>
      </x:c>
      <x:c r="I154" s="6">
        <x:v>81.0420724581953</x:v>
      </x:c>
      <x:c r="J154" t="s">
        <x:v>66</x:v>
      </x:c>
      <x:c r="K154" s="6">
        <x:v>26.5513298462974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3260484</x:v>
      </x:c>
      <x:c r="B155" s="1">
        <x:v>43758.381128588</x:v>
      </x:c>
      <x:c r="C155" s="6">
        <x:v>7.64794667666667</x:v>
      </x:c>
      <x:c r="D155" s="13" t="s">
        <x:v>68</x:v>
      </x:c>
      <x:c r="E155">
        <x:v>7</x:v>
      </x:c>
      <x:c r="F155" s="14" t="s">
        <x:v>63</x:v>
      </x:c>
      <x:c r="G155" s="15">
        <x:v>43757.3353538542</x:v>
      </x:c>
      <x:c r="H155" t="s">
        <x:v>69</x:v>
      </x:c>
      <x:c r="I155" s="6">
        <x:v>81.0525344598978</x:v>
      </x:c>
      <x:c r="J155" t="s">
        <x:v>66</x:v>
      </x:c>
      <x:c r="K155" s="6">
        <x:v>26.5546938835414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3260495</x:v>
      </x:c>
      <x:c r="B156" s="1">
        <x:v>43758.3811633449</x:v>
      </x:c>
      <x:c r="C156" s="6">
        <x:v>7.69801897666667</x:v>
      </x:c>
      <x:c r="D156" s="13" t="s">
        <x:v>68</x:v>
      </x:c>
      <x:c r="E156">
        <x:v>7</x:v>
      </x:c>
      <x:c r="F156" s="14" t="s">
        <x:v>63</x:v>
      </x:c>
      <x:c r="G156" s="15">
        <x:v>43757.3353538542</x:v>
      </x:c>
      <x:c r="H156" t="s">
        <x:v>69</x:v>
      </x:c>
      <x:c r="I156" s="6">
        <x:v>81.0820949055624</x:v>
      </x:c>
      <x:c r="J156" t="s">
        <x:v>66</x:v>
      </x:c>
      <x:c r="K156" s="6">
        <x:v>26.5368224742961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3260505</x:v>
      </x:c>
      <x:c r="B157" s="1">
        <x:v>43758.3811981829</x:v>
      </x:c>
      <x:c r="C157" s="6">
        <x:v>7.74820250333333</x:v>
      </x:c>
      <x:c r="D157" s="13" t="s">
        <x:v>68</x:v>
      </x:c>
      <x:c r="E157">
        <x:v>7</x:v>
      </x:c>
      <x:c r="F157" s="14" t="s">
        <x:v>63</x:v>
      </x:c>
      <x:c r="G157" s="15">
        <x:v>43757.3353538542</x:v>
      </x:c>
      <x:c r="H157" t="s">
        <x:v>69</x:v>
      </x:c>
      <x:c r="I157" s="6">
        <x:v>81.0407582996685</x:v>
      </x:c>
      <x:c r="J157" t="s">
        <x:v>66</x:v>
      </x:c>
      <x:c r="K157" s="6">
        <x:v>26.555384713035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3260515</x:v>
      </x:c>
      <x:c r="B158" s="1">
        <x:v>43758.3812329861</x:v>
      </x:c>
      <x:c r="C158" s="6">
        <x:v>7.79830342666667</x:v>
      </x:c>
      <x:c r="D158" s="13" t="s">
        <x:v>68</x:v>
      </x:c>
      <x:c r="E158">
        <x:v>7</x:v>
      </x:c>
      <x:c r="F158" s="14" t="s">
        <x:v>63</x:v>
      </x:c>
      <x:c r="G158" s="15">
        <x:v>43757.3353538542</x:v>
      </x:c>
      <x:c r="H158" t="s">
        <x:v>69</x:v>
      </x:c>
      <x:c r="I158" s="6">
        <x:v>81.0866398274901</x:v>
      </x:c>
      <x:c r="J158" t="s">
        <x:v>66</x:v>
      </x:c>
      <x:c r="K158" s="6">
        <x:v>26.5566462281304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3260525</x:v>
      </x:c>
      <x:c r="B159" s="1">
        <x:v>43758.3812678241</x:v>
      </x:c>
      <x:c r="C159" s="6">
        <x:v>7.848455185</x:v>
      </x:c>
      <x:c r="D159" s="13" t="s">
        <x:v>68</x:v>
      </x:c>
      <x:c r="E159">
        <x:v>7</x:v>
      </x:c>
      <x:c r="F159" s="14" t="s">
        <x:v>63</x:v>
      </x:c>
      <x:c r="G159" s="15">
        <x:v>43757.3353538542</x:v>
      </x:c>
      <x:c r="H159" t="s">
        <x:v>69</x:v>
      </x:c>
      <x:c r="I159" s="6">
        <x:v>81.2015014897115</x:v>
      </x:c>
      <x:c r="J159" t="s">
        <x:v>66</x:v>
      </x:c>
      <x:c r="K159" s="6">
        <x:v>26.5365221152902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3260534</x:v>
      </x:c>
      <x:c r="B160" s="1">
        <x:v>43758.381302581</x:v>
      </x:c>
      <x:c r="C160" s="6">
        <x:v>7.89854081166667</x:v>
      </x:c>
      <x:c r="D160" s="13" t="s">
        <x:v>68</x:v>
      </x:c>
      <x:c r="E160">
        <x:v>7</x:v>
      </x:c>
      <x:c r="F160" s="14" t="s">
        <x:v>63</x:v>
      </x:c>
      <x:c r="G160" s="15">
        <x:v>43757.3353538542</x:v>
      </x:c>
      <x:c r="H160" t="s">
        <x:v>69</x:v>
      </x:c>
      <x:c r="I160" s="6">
        <x:v>81.1644808081716</x:v>
      </x:c>
      <x:c r="J160" t="s">
        <x:v>66</x:v>
      </x:c>
      <x:c r="K160" s="6">
        <x:v>26.5463438687261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3260545</x:v>
      </x:c>
      <x:c r="B161" s="1">
        <x:v>43758.3813368866</x:v>
      </x:c>
      <x:c r="C161" s="6">
        <x:v>7.94789849833333</x:v>
      </x:c>
      <x:c r="D161" s="13" t="s">
        <x:v>68</x:v>
      </x:c>
      <x:c r="E161">
        <x:v>7</x:v>
      </x:c>
      <x:c r="F161" s="14" t="s">
        <x:v>63</x:v>
      </x:c>
      <x:c r="G161" s="15">
        <x:v>43757.3353538542</x:v>
      </x:c>
      <x:c r="H161" t="s">
        <x:v>69</x:v>
      </x:c>
      <x:c r="I161" s="6">
        <x:v>81.2533632448293</x:v>
      </x:c>
      <x:c r="J161" t="s">
        <x:v>66</x:v>
      </x:c>
      <x:c r="K161" s="6">
        <x:v>26.5356510743236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3260555</x:v>
      </x:c>
      <x:c r="B162" s="1">
        <x:v>43758.3813717245</x:v>
      </x:c>
      <x:c r="C162" s="6">
        <x:v>7.99804443833333</x:v>
      </x:c>
      <x:c r="D162" s="13" t="s">
        <x:v>68</x:v>
      </x:c>
      <x:c r="E162">
        <x:v>7</x:v>
      </x:c>
      <x:c r="F162" s="14" t="s">
        <x:v>63</x:v>
      </x:c>
      <x:c r="G162" s="15">
        <x:v>43757.3353538542</x:v>
      </x:c>
      <x:c r="H162" t="s">
        <x:v>69</x:v>
      </x:c>
      <x:c r="I162" s="6">
        <x:v>81.2012410810348</x:v>
      </x:c>
      <x:c r="J162" t="s">
        <x:v>66</x:v>
      </x:c>
      <x:c r="K162" s="6">
        <x:v>26.53303795278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3260564</x:v>
      </x:c>
      <x:c r="B163" s="1">
        <x:v>43758.3814064468</x:v>
      </x:c>
      <x:c r="C163" s="6">
        <x:v>8.04807898333333</x:v>
      </x:c>
      <x:c r="D163" s="13" t="s">
        <x:v>68</x:v>
      </x:c>
      <x:c r="E163">
        <x:v>7</x:v>
      </x:c>
      <x:c r="F163" s="14" t="s">
        <x:v>63</x:v>
      </x:c>
      <x:c r="G163" s="15">
        <x:v>43757.3353538542</x:v>
      </x:c>
      <x:c r="H163" t="s">
        <x:v>69</x:v>
      </x:c>
      <x:c r="I163" s="6">
        <x:v>81.1687840252649</x:v>
      </x:c>
      <x:c r="J163" t="s">
        <x:v>66</x:v>
      </x:c>
      <x:c r="K163" s="6">
        <x:v>26.5412077188494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3260574</x:v>
      </x:c>
      <x:c r="B164" s="1">
        <x:v>43758.3814412037</x:v>
      </x:c>
      <x:c r="C164" s="6">
        <x:v>8.09811317333333</x:v>
      </x:c>
      <x:c r="D164" s="13" t="s">
        <x:v>68</x:v>
      </x:c>
      <x:c r="E164">
        <x:v>7</x:v>
      </x:c>
      <x:c r="F164" s="14" t="s">
        <x:v>63</x:v>
      </x:c>
      <x:c r="G164" s="15">
        <x:v>43757.3353538542</x:v>
      </x:c>
      <x:c r="H164" t="s">
        <x:v>69</x:v>
      </x:c>
      <x:c r="I164" s="6">
        <x:v>81.3050261007243</x:v>
      </x:c>
      <x:c r="J164" t="s">
        <x:v>66</x:v>
      </x:c>
      <x:c r="K164" s="6">
        <x:v>26.5420186893607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3260585</x:v>
      </x:c>
      <x:c r="B165" s="1">
        <x:v>43758.3814760069</x:v>
      </x:c>
      <x:c r="C165" s="6">
        <x:v>8.148227975</x:v>
      </x:c>
      <x:c r="D165" s="13" t="s">
        <x:v>68</x:v>
      </x:c>
      <x:c r="E165">
        <x:v>7</x:v>
      </x:c>
      <x:c r="F165" s="14" t="s">
        <x:v>63</x:v>
      </x:c>
      <x:c r="G165" s="15">
        <x:v>43757.3353538542</x:v>
      </x:c>
      <x:c r="H165" t="s">
        <x:v>69</x:v>
      </x:c>
      <x:c r="I165" s="6">
        <x:v>81.2296141740351</x:v>
      </x:c>
      <x:c r="J165" t="s">
        <x:v>66</x:v>
      </x:c>
      <x:c r="K165" s="6">
        <x:v>26.5442413502833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3260594</x:v>
      </x:c>
      <x:c r="B166" s="1">
        <x:v>43758.3815107639</x:v>
      </x:c>
      <x:c r="C166" s="6">
        <x:v>8.19827699166667</x:v>
      </x:c>
      <x:c r="D166" s="13" t="s">
        <x:v>68</x:v>
      </x:c>
      <x:c r="E166">
        <x:v>7</x:v>
      </x:c>
      <x:c r="F166" s="14" t="s">
        <x:v>63</x:v>
      </x:c>
      <x:c r="G166" s="15">
        <x:v>43757.3353538542</x:v>
      </x:c>
      <x:c r="H166" t="s">
        <x:v>69</x:v>
      </x:c>
      <x:c r="I166" s="6">
        <x:v>81.2474560576024</x:v>
      </x:c>
      <x:c r="J166" t="s">
        <x:v>66</x:v>
      </x:c>
      <x:c r="K166" s="6">
        <x:v>26.5342093518411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3260604</x:v>
      </x:c>
      <x:c r="B167" s="1">
        <x:v>43758.3815455208</x:v>
      </x:c>
      <x:c r="C167" s="6">
        <x:v>8.24836707</x:v>
      </x:c>
      <x:c r="D167" s="13" t="s">
        <x:v>68</x:v>
      </x:c>
      <x:c r="E167">
        <x:v>7</x:v>
      </x:c>
      <x:c r="F167" s="14" t="s">
        <x:v>63</x:v>
      </x:c>
      <x:c r="G167" s="15">
        <x:v>43757.3353538542</x:v>
      </x:c>
      <x:c r="H167" t="s">
        <x:v>69</x:v>
      </x:c>
      <x:c r="I167" s="6">
        <x:v>81.3508369145539</x:v>
      </x:c>
      <x:c r="J167" t="s">
        <x:v>66</x:v>
      </x:c>
      <x:c r="K167" s="6">
        <x:v>26.5290431846965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3260614</x:v>
      </x:c>
      <x:c r="B168" s="1">
        <x:v>43758.3815802083</x:v>
      </x:c>
      <x:c r="C168" s="6">
        <x:v>8.29828707</x:v>
      </x:c>
      <x:c r="D168" s="13" t="s">
        <x:v>68</x:v>
      </x:c>
      <x:c r="E168">
        <x:v>7</x:v>
      </x:c>
      <x:c r="F168" s="14" t="s">
        <x:v>63</x:v>
      </x:c>
      <x:c r="G168" s="15">
        <x:v>43757.3353538542</x:v>
      </x:c>
      <x:c r="H168" t="s">
        <x:v>69</x:v>
      </x:c>
      <x:c r="I168" s="6">
        <x:v>81.3448402652148</x:v>
      </x:c>
      <x:c r="J168" t="s">
        <x:v>66</x:v>
      </x:c>
      <x:c r="K168" s="6">
        <x:v>26.5276315008709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3260624</x:v>
      </x:c>
      <x:c r="B169" s="1">
        <x:v>43758.3816149653</x:v>
      </x:c>
      <x:c r="C169" s="6">
        <x:v>8.34835498833333</x:v>
      </x:c>
      <x:c r="D169" s="13" t="s">
        <x:v>68</x:v>
      </x:c>
      <x:c r="E169">
        <x:v>7</x:v>
      </x:c>
      <x:c r="F169" s="14" t="s">
        <x:v>63</x:v>
      </x:c>
      <x:c r="G169" s="15">
        <x:v>43757.3353538542</x:v>
      </x:c>
      <x:c r="H169" t="s">
        <x:v>69</x:v>
      </x:c>
      <x:c r="I169" s="6">
        <x:v>81.3407666908704</x:v>
      </x:c>
      <x:c r="J169" t="s">
        <x:v>66</x:v>
      </x:c>
      <x:c r="K169" s="6">
        <x:v>26.5291032563619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3260634</x:v>
      </x:c>
      <x:c r="B170" s="1">
        <x:v>43758.3816498032</x:v>
      </x:c>
      <x:c r="C170" s="6">
        <x:v>8.39850069666667</x:v>
      </x:c>
      <x:c r="D170" s="13" t="s">
        <x:v>68</x:v>
      </x:c>
      <x:c r="E170">
        <x:v>7</x:v>
      </x:c>
      <x:c r="F170" s="14" t="s">
        <x:v>63</x:v>
      </x:c>
      <x:c r="G170" s="15">
        <x:v>43757.3353538542</x:v>
      </x:c>
      <x:c r="H170" t="s">
        <x:v>69</x:v>
      </x:c>
      <x:c r="I170" s="6">
        <x:v>81.3856491255871</x:v>
      </x:c>
      <x:c r="J170" t="s">
        <x:v>66</x:v>
      </x:c>
      <x:c r="K170" s="6">
        <x:v>26.5343595312374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3260644</x:v>
      </x:c>
      <x:c r="B171" s="1">
        <x:v>43758.3816845718</x:v>
      </x:c>
      <x:c r="C171" s="6">
        <x:v>8.44855439166667</x:v>
      </x:c>
      <x:c r="D171" s="13" t="s">
        <x:v>68</x:v>
      </x:c>
      <x:c r="E171">
        <x:v>7</x:v>
      </x:c>
      <x:c r="F171" s="14" t="s">
        <x:v>63</x:v>
      </x:c>
      <x:c r="G171" s="15">
        <x:v>43757.3353538542</x:v>
      </x:c>
      <x:c r="H171" t="s">
        <x:v>69</x:v>
      </x:c>
      <x:c r="I171" s="6">
        <x:v>81.3672486593453</x:v>
      </x:c>
      <x:c r="J171" t="s">
        <x:v>66</x:v>
      </x:c>
      <x:c r="K171" s="6">
        <x:v>26.5338489213177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3260654</x:v>
      </x:c>
      <x:c r="B172" s="1">
        <x:v>43758.381718831</x:v>
      </x:c>
      <x:c r="C172" s="6">
        <x:v>8.49791683333333</x:v>
      </x:c>
      <x:c r="D172" s="13" t="s">
        <x:v>68</x:v>
      </x:c>
      <x:c r="E172">
        <x:v>7</x:v>
      </x:c>
      <x:c r="F172" s="14" t="s">
        <x:v>63</x:v>
      </x:c>
      <x:c r="G172" s="15">
        <x:v>43757.3353538542</x:v>
      </x:c>
      <x:c r="H172" t="s">
        <x:v>69</x:v>
      </x:c>
      <x:c r="I172" s="6">
        <x:v>81.3834961195144</x:v>
      </x:c>
      <x:c r="J172" t="s">
        <x:v>66</x:v>
      </x:c>
      <x:c r="K172" s="6">
        <x:v>26.5387147366546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3260665</x:v>
      </x:c>
      <x:c r="B173" s="1">
        <x:v>43758.3817536227</x:v>
      </x:c>
      <x:c r="C173" s="6">
        <x:v>8.54800826833333</x:v>
      </x:c>
      <x:c r="D173" s="13" t="s">
        <x:v>68</x:v>
      </x:c>
      <x:c r="E173">
        <x:v>7</x:v>
      </x:c>
      <x:c r="F173" s="14" t="s">
        <x:v>63</x:v>
      </x:c>
      <x:c r="G173" s="15">
        <x:v>43757.3353538542</x:v>
      </x:c>
      <x:c r="H173" t="s">
        <x:v>69</x:v>
      </x:c>
      <x:c r="I173" s="6">
        <x:v>81.3744205223385</x:v>
      </x:c>
      <x:c r="J173" t="s">
        <x:v>66</x:v>
      </x:c>
      <x:c r="K173" s="6">
        <x:v>26.5384143774791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3260675</x:v>
      </x:c>
      <x:c r="B174" s="1">
        <x:v>43758.3817884259</x:v>
      </x:c>
      <x:c r="C174" s="6">
        <x:v>8.59813898333333</x:v>
      </x:c>
      <x:c r="D174" s="13" t="s">
        <x:v>68</x:v>
      </x:c>
      <x:c r="E174">
        <x:v>7</x:v>
      </x:c>
      <x:c r="F174" s="14" t="s">
        <x:v>63</x:v>
      </x:c>
      <x:c r="G174" s="15">
        <x:v>43757.3353538542</x:v>
      </x:c>
      <x:c r="H174" t="s">
        <x:v>69</x:v>
      </x:c>
      <x:c r="I174" s="6">
        <x:v>81.4367017293219</x:v>
      </x:c>
      <x:c r="J174" t="s">
        <x:v>66</x:v>
      </x:c>
      <x:c r="K174" s="6">
        <x:v>26.5338188854421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3260685</x:v>
      </x:c>
      <x:c r="B175" s="1">
        <x:v>43758.3818231829</x:v>
      </x:c>
      <x:c r="C175" s="6">
        <x:v>8.648190905</x:v>
      </x:c>
      <x:c r="D175" s="13" t="s">
        <x:v>68</x:v>
      </x:c>
      <x:c r="E175">
        <x:v>7</x:v>
      </x:c>
      <x:c r="F175" s="14" t="s">
        <x:v>63</x:v>
      </x:c>
      <x:c r="G175" s="15">
        <x:v>43757.3353538542</x:v>
      </x:c>
      <x:c r="H175" t="s">
        <x:v>69</x:v>
      </x:c>
      <x:c r="I175" s="6">
        <x:v>81.4034063477594</x:v>
      </x:c>
      <x:c r="J175" t="s">
        <x:v>66</x:v>
      </x:c>
      <x:c r="K175" s="6">
        <x:v>26.5422589769564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3260695</x:v>
      </x:c>
      <x:c r="B176" s="1">
        <x:v>43758.3818580208</x:v>
      </x:c>
      <x:c r="C176" s="6">
        <x:v>8.69837051</x:v>
      </x:c>
      <x:c r="D176" s="13" t="s">
        <x:v>68</x:v>
      </x:c>
      <x:c r="E176">
        <x:v>7</x:v>
      </x:c>
      <x:c r="F176" s="14" t="s">
        <x:v>63</x:v>
      </x:c>
      <x:c r="G176" s="15">
        <x:v>43757.3353538542</x:v>
      </x:c>
      <x:c r="H176" t="s">
        <x:v>69</x:v>
      </x:c>
      <x:c r="I176" s="6">
        <x:v>81.3959185586801</x:v>
      </x:c>
      <x:c r="J176" t="s">
        <x:v>66</x:v>
      </x:c>
      <x:c r="K176" s="6">
        <x:v>26.5449622136007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3260705</x:v>
      </x:c>
      <x:c r="B177" s="1">
        <x:v>43758.3818928588</x:v>
      </x:c>
      <x:c r="C177" s="6">
        <x:v>8.74850238</x:v>
      </x:c>
      <x:c r="D177" s="13" t="s">
        <x:v>68</x:v>
      </x:c>
      <x:c r="E177">
        <x:v>7</x:v>
      </x:c>
      <x:c r="F177" s="14" t="s">
        <x:v>63</x:v>
      </x:c>
      <x:c r="G177" s="15">
        <x:v>43757.3353538542</x:v>
      </x:c>
      <x:c r="H177" t="s">
        <x:v>69</x:v>
      </x:c>
      <x:c r="I177" s="6">
        <x:v>81.5182039405443</x:v>
      </x:c>
      <x:c r="J177" t="s">
        <x:v>66</x:v>
      </x:c>
      <x:c r="K177" s="6">
        <x:v>26.5294636863764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3260715</x:v>
      </x:c>
      <x:c r="B178" s="1">
        <x:v>43758.381927662</x:v>
      </x:c>
      <x:c r="C178" s="6">
        <x:v>8.79864605833333</x:v>
      </x:c>
      <x:c r="D178" s="13" t="s">
        <x:v>68</x:v>
      </x:c>
      <x:c r="E178">
        <x:v>7</x:v>
      </x:c>
      <x:c r="F178" s="14" t="s">
        <x:v>63</x:v>
      </x:c>
      <x:c r="G178" s="15">
        <x:v>43757.3353538542</x:v>
      </x:c>
      <x:c r="H178" t="s">
        <x:v>69</x:v>
      </x:c>
      <x:c r="I178" s="6">
        <x:v>81.5540428379875</x:v>
      </x:c>
      <x:c r="J178" t="s">
        <x:v>66</x:v>
      </x:c>
      <x:c r="K178" s="6">
        <x:v>26.5201225543306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3260725</x:v>
      </x:c>
      <x:c r="B179" s="1">
        <x:v>43758.3819619213</x:v>
      </x:c>
      <x:c r="C179" s="6">
        <x:v>8.84796810833333</x:v>
      </x:c>
      <x:c r="D179" s="13" t="s">
        <x:v>68</x:v>
      </x:c>
      <x:c r="E179">
        <x:v>7</x:v>
      </x:c>
      <x:c r="F179" s="14" t="s">
        <x:v>63</x:v>
      </x:c>
      <x:c r="G179" s="15">
        <x:v>43757.3353538542</x:v>
      </x:c>
      <x:c r="H179" t="s">
        <x:v>69</x:v>
      </x:c>
      <x:c r="I179" s="6">
        <x:v>81.5012936263784</x:v>
      </x:c>
      <x:c r="J179" t="s">
        <x:v>66</x:v>
      </x:c>
      <x:c r="K179" s="6">
        <x:v>26.5355609666503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3260735</x:v>
      </x:c>
      <x:c r="B180" s="1">
        <x:v>43758.3819967593</x:v>
      </x:c>
      <x:c r="C180" s="6">
        <x:v>8.89812241166667</x:v>
      </x:c>
      <x:c r="D180" s="13" t="s">
        <x:v>68</x:v>
      </x:c>
      <x:c r="E180">
        <x:v>7</x:v>
      </x:c>
      <x:c r="F180" s="14" t="s">
        <x:v>63</x:v>
      </x:c>
      <x:c r="G180" s="15">
        <x:v>43757.3353538542</x:v>
      </x:c>
      <x:c r="H180" t="s">
        <x:v>69</x:v>
      </x:c>
      <x:c r="I180" s="6">
        <x:v>81.5695734084963</x:v>
      </x:c>
      <x:c r="J180" t="s">
        <x:v>66</x:v>
      </x:c>
      <x:c r="K180" s="6">
        <x:v>26.5252586719498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3260744</x:v>
      </x:c>
      <x:c r="B181" s="1">
        <x:v>43758.3820315625</x:v>
      </x:c>
      <x:c r="C181" s="6">
        <x:v>8.948238695</x:v>
      </x:c>
      <x:c r="D181" s="13" t="s">
        <x:v>68</x:v>
      </x:c>
      <x:c r="E181">
        <x:v>7</x:v>
      </x:c>
      <x:c r="F181" s="14" t="s">
        <x:v>63</x:v>
      </x:c>
      <x:c r="G181" s="15">
        <x:v>43757.3353538542</x:v>
      </x:c>
      <x:c r="H181" t="s">
        <x:v>69</x:v>
      </x:c>
      <x:c r="I181" s="6">
        <x:v>81.5862643863464</x:v>
      </x:c>
      <x:c r="J181" t="s">
        <x:v>66</x:v>
      </x:c>
      <x:c r="K181" s="6">
        <x:v>26.5264000324873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3260754</x:v>
      </x:c>
      <x:c r="B182" s="1">
        <x:v>43758.3820663542</x:v>
      </x:c>
      <x:c r="C182" s="6">
        <x:v>8.99834628</x:v>
      </x:c>
      <x:c r="D182" s="13" t="s">
        <x:v>68</x:v>
      </x:c>
      <x:c r="E182">
        <x:v>7</x:v>
      </x:c>
      <x:c r="F182" s="14" t="s">
        <x:v>63</x:v>
      </x:c>
      <x:c r="G182" s="15">
        <x:v>43757.3353538542</x:v>
      </x:c>
      <x:c r="H182" t="s">
        <x:v>69</x:v>
      </x:c>
      <x:c r="I182" s="6">
        <x:v>81.6114731937621</x:v>
      </x:c>
      <x:c r="J182" t="s">
        <x:v>66</x:v>
      </x:c>
      <x:c r="K182" s="6">
        <x:v>26.5280520023744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3260764</x:v>
      </x:c>
      <x:c r="B183" s="1">
        <x:v>43758.3821011227</x:v>
      </x:c>
      <x:c r="C183" s="6">
        <x:v>9.04842757</x:v>
      </x:c>
      <x:c r="D183" s="13" t="s">
        <x:v>68</x:v>
      </x:c>
      <x:c r="E183">
        <x:v>7</x:v>
      </x:c>
      <x:c r="F183" s="14" t="s">
        <x:v>63</x:v>
      </x:c>
      <x:c r="G183" s="15">
        <x:v>43757.3353538542</x:v>
      </x:c>
      <x:c r="H183" t="s">
        <x:v>69</x:v>
      </x:c>
      <x:c r="I183" s="6">
        <x:v>81.6238829919414</x:v>
      </x:c>
      <x:c r="J183" t="s">
        <x:v>66</x:v>
      </x:c>
      <x:c r="K183" s="6">
        <x:v>26.5164281587959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3260774</x:v>
      </x:c>
      <x:c r="B184" s="1">
        <x:v>43758.3821359606</x:v>
      </x:c>
      <x:c r="C184" s="6">
        <x:v>9.09855831</x:v>
      </x:c>
      <x:c r="D184" s="13" t="s">
        <x:v>68</x:v>
      </x:c>
      <x:c r="E184">
        <x:v>7</x:v>
      </x:c>
      <x:c r="F184" s="14" t="s">
        <x:v>63</x:v>
      </x:c>
      <x:c r="G184" s="15">
        <x:v>43757.3353538542</x:v>
      </x:c>
      <x:c r="H184" t="s">
        <x:v>69</x:v>
      </x:c>
      <x:c r="I184" s="6">
        <x:v>81.6268857318068</x:v>
      </x:c>
      <x:c r="J184" t="s">
        <x:v>66</x:v>
      </x:c>
      <x:c r="K184" s="6">
        <x:v>26.5153468730673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3260785</x:v>
      </x:c>
      <x:c r="B185" s="1">
        <x:v>43758.3821702199</x:v>
      </x:c>
      <x:c r="C185" s="6">
        <x:v>9.14790389166667</x:v>
      </x:c>
      <x:c r="D185" s="13" t="s">
        <x:v>68</x:v>
      </x:c>
      <x:c r="E185">
        <x:v>7</x:v>
      </x:c>
      <x:c r="F185" s="14" t="s">
        <x:v>63</x:v>
      </x:c>
      <x:c r="G185" s="15">
        <x:v>43757.3353538542</x:v>
      </x:c>
      <x:c r="H185" t="s">
        <x:v>69</x:v>
      </x:c>
      <x:c r="I185" s="6">
        <x:v>81.5980465066438</x:v>
      </x:c>
      <x:c r="J185" t="s">
        <x:v>66</x:v>
      </x:c>
      <x:c r="K185" s="6">
        <x:v>26.5328877734423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3260795</x:v>
      </x:c>
      <x:c r="B186" s="1">
        <x:v>43758.3822050579</x:v>
      </x:c>
      <x:c r="C186" s="6">
        <x:v>9.19805990166667</x:v>
      </x:c>
      <x:c r="D186" s="13" t="s">
        <x:v>68</x:v>
      </x:c>
      <x:c r="E186">
        <x:v>7</x:v>
      </x:c>
      <x:c r="F186" s="14" t="s">
        <x:v>63</x:v>
      </x:c>
      <x:c r="G186" s="15">
        <x:v>43757.3353538542</x:v>
      </x:c>
      <x:c r="H186" t="s">
        <x:v>69</x:v>
      </x:c>
      <x:c r="I186" s="6">
        <x:v>81.6611674901864</x:v>
      </x:c>
      <x:c r="J186" t="s">
        <x:v>66</x:v>
      </x:c>
      <x:c r="K186" s="6">
        <x:v>26.5352005359809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3260805</x:v>
      </x:c>
      <x:c r="B187" s="1">
        <x:v>43758.3822398148</x:v>
      </x:c>
      <x:c r="C187" s="6">
        <x:v>9.24813616166667</x:v>
      </x:c>
      <x:c r="D187" s="13" t="s">
        <x:v>68</x:v>
      </x:c>
      <x:c r="E187">
        <x:v>7</x:v>
      </x:c>
      <x:c r="F187" s="14" t="s">
        <x:v>63</x:v>
      </x:c>
      <x:c r="G187" s="15">
        <x:v>43757.3353538542</x:v>
      </x:c>
      <x:c r="H187" t="s">
        <x:v>69</x:v>
      </x:c>
      <x:c r="I187" s="6">
        <x:v>81.6730028951564</x:v>
      </x:c>
      <x:c r="J187" t="s">
        <x:v>66</x:v>
      </x:c>
      <x:c r="K187" s="6">
        <x:v>26.5237869181442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3260815</x:v>
      </x:c>
      <x:c r="B188" s="1">
        <x:v>43758.3822745718</x:v>
      </x:c>
      <x:c r="C188" s="6">
        <x:v>9.29818185666667</x:v>
      </x:c>
      <x:c r="D188" s="13" t="s">
        <x:v>68</x:v>
      </x:c>
      <x:c r="E188">
        <x:v>7</x:v>
      </x:c>
      <x:c r="F188" s="14" t="s">
        <x:v>63</x:v>
      </x:c>
      <x:c r="G188" s="15">
        <x:v>43757.3353538542</x:v>
      </x:c>
      <x:c r="H188" t="s">
        <x:v>69</x:v>
      </x:c>
      <x:c r="I188" s="6">
        <x:v>81.7257899783843</x:v>
      </x:c>
      <x:c r="J188" t="s">
        <x:v>66</x:v>
      </x:c>
      <x:c r="K188" s="6">
        <x:v>26.5155270873311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3260824</x:v>
      </x:c>
      <x:c r="B189" s="1">
        <x:v>43758.3823093403</x:v>
      </x:c>
      <x:c r="C189" s="6">
        <x:v>9.34825382333333</x:v>
      </x:c>
      <x:c r="D189" s="13" t="s">
        <x:v>68</x:v>
      </x:c>
      <x:c r="E189">
        <x:v>7</x:v>
      </x:c>
      <x:c r="F189" s="14" t="s">
        <x:v>63</x:v>
      </x:c>
      <x:c r="G189" s="15">
        <x:v>43757.3353538542</x:v>
      </x:c>
      <x:c r="H189" t="s">
        <x:v>69</x:v>
      </x:c>
      <x:c r="I189" s="6">
        <x:v>81.6784657286483</x:v>
      </x:c>
      <x:c r="J189" t="s">
        <x:v>66</x:v>
      </x:c>
      <x:c r="K189" s="6">
        <x:v>26.539705922125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3260834</x:v>
      </x:c>
      <x:c r="B190" s="1">
        <x:v>43758.3823441319</x:v>
      </x:c>
      <x:c r="C190" s="6">
        <x:v>9.39834682166667</x:v>
      </x:c>
      <x:c r="D190" s="13" t="s">
        <x:v>68</x:v>
      </x:c>
      <x:c r="E190">
        <x:v>7</x:v>
      </x:c>
      <x:c r="F190" s="14" t="s">
        <x:v>63</x:v>
      </x:c>
      <x:c r="G190" s="15">
        <x:v>43757.3353538542</x:v>
      </x:c>
      <x:c r="H190" t="s">
        <x:v>69</x:v>
      </x:c>
      <x:c r="I190" s="6">
        <x:v>81.7215470589671</x:v>
      </x:c>
      <x:c r="J190" t="s">
        <x:v>66</x:v>
      </x:c>
      <x:c r="K190" s="6">
        <x:v>26.524207419166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3260845</x:v>
      </x:c>
      <x:c r="B191" s="1">
        <x:v>43758.3823790856</x:v>
      </x:c>
      <x:c r="C191" s="6">
        <x:v>9.44865943333333</x:v>
      </x:c>
      <x:c r="D191" s="13" t="s">
        <x:v>68</x:v>
      </x:c>
      <x:c r="E191">
        <x:v>7</x:v>
      </x:c>
      <x:c r="F191" s="14" t="s">
        <x:v>63</x:v>
      </x:c>
      <x:c r="G191" s="15">
        <x:v>43757.3353538542</x:v>
      </x:c>
      <x:c r="H191" t="s">
        <x:v>69</x:v>
      </x:c>
      <x:c r="I191" s="6">
        <x:v>81.8095385986271</x:v>
      </x:c>
      <x:c r="J191" t="s">
        <x:v>66</x:v>
      </x:c>
      <x:c r="K191" s="6">
        <x:v>26.4997283402749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3260855</x:v>
      </x:c>
      <x:c r="B192" s="1">
        <x:v>43758.3824132292</x:v>
      </x:c>
      <x:c r="C192" s="6">
        <x:v>9.49784819833333</x:v>
      </x:c>
      <x:c r="D192" s="13" t="s">
        <x:v>68</x:v>
      </x:c>
      <x:c r="E192">
        <x:v>7</x:v>
      </x:c>
      <x:c r="F192" s="14" t="s">
        <x:v>63</x:v>
      </x:c>
      <x:c r="G192" s="15">
        <x:v>43757.3353538542</x:v>
      </x:c>
      <x:c r="H192" t="s">
        <x:v>69</x:v>
      </x:c>
      <x:c r="I192" s="6">
        <x:v>81.8140173331031</x:v>
      </x:c>
      <x:c r="J192" t="s">
        <x:v>66</x:v>
      </x:c>
      <x:c r="K192" s="6">
        <x:v>26.5195819108271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3260865</x:v>
      </x:c>
      <x:c r="B193" s="1">
        <x:v>43758.3824479514</x:v>
      </x:c>
      <x:c r="C193" s="6">
        <x:v>9.54785635333333</x:v>
      </x:c>
      <x:c r="D193" s="13" t="s">
        <x:v>68</x:v>
      </x:c>
      <x:c r="E193">
        <x:v>7</x:v>
      </x:c>
      <x:c r="F193" s="14" t="s">
        <x:v>63</x:v>
      </x:c>
      <x:c r="G193" s="15">
        <x:v>43757.3353538542</x:v>
      </x:c>
      <x:c r="H193" t="s">
        <x:v>69</x:v>
      </x:c>
      <x:c r="I193" s="6">
        <x:v>81.869466715573</x:v>
      </x:c>
      <x:c r="J193" t="s">
        <x:v>66</x:v>
      </x:c>
      <x:c r="K193" s="6">
        <x:v>26.5032425038185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3260875</x:v>
      </x:c>
      <x:c r="B194" s="1">
        <x:v>43758.3824827199</x:v>
      </x:c>
      <x:c r="C194" s="6">
        <x:v>9.59789458333333</x:v>
      </x:c>
      <x:c r="D194" s="13" t="s">
        <x:v>68</x:v>
      </x:c>
      <x:c r="E194">
        <x:v>7</x:v>
      </x:c>
      <x:c r="F194" s="14" t="s">
        <x:v>63</x:v>
      </x:c>
      <x:c r="G194" s="15">
        <x:v>43757.3353538542</x:v>
      </x:c>
      <x:c r="H194" t="s">
        <x:v>69</x:v>
      </x:c>
      <x:c r="I194" s="6">
        <x:v>81.8043733997068</x:v>
      </x:c>
      <x:c r="J194" t="s">
        <x:v>66</x:v>
      </x:c>
      <x:c r="K194" s="6">
        <x:v>26.508739023403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3260885</x:v>
      </x:c>
      <x:c r="B195" s="1">
        <x:v>43758.3825174421</x:v>
      </x:c>
      <x:c r="C195" s="6">
        <x:v>9.64787877</x:v>
      </x:c>
      <x:c r="D195" s="13" t="s">
        <x:v>68</x:v>
      </x:c>
      <x:c r="E195">
        <x:v>7</x:v>
      </x:c>
      <x:c r="F195" s="14" t="s">
        <x:v>63</x:v>
      </x:c>
      <x:c r="G195" s="15">
        <x:v>43757.3353538542</x:v>
      </x:c>
      <x:c r="H195" t="s">
        <x:v>69</x:v>
      </x:c>
      <x:c r="I195" s="6">
        <x:v>81.820948719344</x:v>
      </x:c>
      <x:c r="J195" t="s">
        <x:v>66</x:v>
      </x:c>
      <x:c r="K195" s="6">
        <x:v>26.5135146952666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3260895</x:v>
      </x:c>
      <x:c r="B196" s="1">
        <x:v>43758.3825522801</x:v>
      </x:c>
      <x:c r="C196" s="6">
        <x:v>9.69808369333333</x:v>
      </x:c>
      <x:c r="D196" s="13" t="s">
        <x:v>68</x:v>
      </x:c>
      <x:c r="E196">
        <x:v>7</x:v>
      </x:c>
      <x:c r="F196" s="14" t="s">
        <x:v>63</x:v>
      </x:c>
      <x:c r="G196" s="15">
        <x:v>43757.3353538542</x:v>
      </x:c>
      <x:c r="H196" t="s">
        <x:v>69</x:v>
      </x:c>
      <x:c r="I196" s="6">
        <x:v>81.8557573096546</x:v>
      </x:c>
      <x:c r="J196" t="s">
        <x:v>66</x:v>
      </x:c>
      <x:c r="K196" s="6">
        <x:v>26.5117425898202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3260904</x:v>
      </x:c>
      <x:c r="B197" s="1">
        <x:v>43758.3825870023</x:v>
      </x:c>
      <x:c r="C197" s="6">
        <x:v>9.74807635333333</x:v>
      </x:c>
      <x:c r="D197" s="13" t="s">
        <x:v>68</x:v>
      </x:c>
      <x:c r="E197">
        <x:v>7</x:v>
      </x:c>
      <x:c r="F197" s="14" t="s">
        <x:v>63</x:v>
      </x:c>
      <x:c r="G197" s="15">
        <x:v>43757.3353538542</x:v>
      </x:c>
      <x:c r="H197" t="s">
        <x:v>69</x:v>
      </x:c>
      <x:c r="I197" s="6">
        <x:v>81.9325444944559</x:v>
      </x:c>
      <x:c r="J197" t="s">
        <x:v>66</x:v>
      </x:c>
      <x:c r="K197" s="6">
        <x:v>26.5127938387009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3260915</x:v>
      </x:c>
      <x:c r="B198" s="1">
        <x:v>43758.3826219097</x:v>
      </x:c>
      <x:c r="C198" s="6">
        <x:v>9.798356095</x:v>
      </x:c>
      <x:c r="D198" s="13" t="s">
        <x:v>68</x:v>
      </x:c>
      <x:c r="E198">
        <x:v>7</x:v>
      </x:c>
      <x:c r="F198" s="14" t="s">
        <x:v>63</x:v>
      </x:c>
      <x:c r="G198" s="15">
        <x:v>43757.3353538542</x:v>
      </x:c>
      <x:c r="H198" t="s">
        <x:v>69</x:v>
      </x:c>
      <x:c r="I198" s="6">
        <x:v>81.9074271704476</x:v>
      </x:c>
      <x:c r="J198" t="s">
        <x:v>66</x:v>
      </x:c>
      <x:c r="K198" s="6">
        <x:v>26.5182303024508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3260925</x:v>
      </x:c>
      <x:c r="B199" s="1">
        <x:v>43758.3826566782</x:v>
      </x:c>
      <x:c r="C199" s="6">
        <x:v>9.848418075</x:v>
      </x:c>
      <x:c r="D199" s="13" t="s">
        <x:v>68</x:v>
      </x:c>
      <x:c r="E199">
        <x:v>7</x:v>
      </x:c>
      <x:c r="F199" s="14" t="s">
        <x:v>63</x:v>
      </x:c>
      <x:c r="G199" s="15">
        <x:v>43757.3353538542</x:v>
      </x:c>
      <x:c r="H199" t="s">
        <x:v>69</x:v>
      </x:c>
      <x:c r="I199" s="6">
        <x:v>81.9176923449013</x:v>
      </x:c>
      <x:c r="J199" t="s">
        <x:v>66</x:v>
      </x:c>
      <x:c r="K199" s="6">
        <x:v>26.500238945006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3260934</x:v>
      </x:c>
      <x:c r="B200" s="1">
        <x:v>43758.3826915856</x:v>
      </x:c>
      <x:c r="C200" s="6">
        <x:v>9.89866145166667</x:v>
      </x:c>
      <x:c r="D200" s="13" t="s">
        <x:v>68</x:v>
      </x:c>
      <x:c r="E200">
        <x:v>7</x:v>
      </x:c>
      <x:c r="F200" s="14" t="s">
        <x:v>63</x:v>
      </x:c>
      <x:c r="G200" s="15">
        <x:v>43757.3353538542</x:v>
      </x:c>
      <x:c r="H200" t="s">
        <x:v>69</x:v>
      </x:c>
      <x:c r="I200" s="6">
        <x:v>81.9333045783818</x:v>
      </x:c>
      <x:c r="J200" t="s">
        <x:v>66</x:v>
      </x:c>
      <x:c r="K200" s="6">
        <x:v>26.5160977658975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3260944</x:v>
      </x:c>
      <x:c r="B201" s="1">
        <x:v>43758.3827260417</x:v>
      </x:c>
      <x:c r="C201" s="6">
        <x:v>9.94830955333333</x:v>
      </x:c>
      <x:c r="D201" s="13" t="s">
        <x:v>68</x:v>
      </x:c>
      <x:c r="E201">
        <x:v>7</x:v>
      </x:c>
      <x:c r="F201" s="14" t="s">
        <x:v>63</x:v>
      </x:c>
      <x:c r="G201" s="15">
        <x:v>43757.3353538542</x:v>
      </x:c>
      <x:c r="H201" t="s">
        <x:v>69</x:v>
      </x:c>
      <x:c r="I201" s="6">
        <x:v>82.0148766465934</x:v>
      </x:c>
      <x:c r="J201" t="s">
        <x:v>66</x:v>
      </x:c>
      <x:c r="K201" s="6">
        <x:v>26.4868431054201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3260955</x:v>
      </x:c>
      <x:c r="B202" s="1">
        <x:v>43758.3827608796</x:v>
      </x:c>
      <x:c r="C202" s="6">
        <x:v>9.99847230833333</x:v>
      </x:c>
      <x:c r="D202" s="13" t="s">
        <x:v>68</x:v>
      </x:c>
      <x:c r="E202">
        <x:v>7</x:v>
      </x:c>
      <x:c r="F202" s="14" t="s">
        <x:v>63</x:v>
      </x:c>
      <x:c r="G202" s="15">
        <x:v>43757.3353538542</x:v>
      </x:c>
      <x:c r="H202" t="s">
        <x:v>69</x:v>
      </x:c>
      <x:c r="I202" s="6">
        <x:v>81.9909457621435</x:v>
      </x:c>
      <x:c r="J202" t="s">
        <x:v>66</x:v>
      </x:c>
      <x:c r="K202" s="6">
        <x:v>26.5097302000236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3260964</x:v>
      </x:c>
      <x:c r="B203" s="1">
        <x:v>43758.3827956366</x:v>
      </x:c>
      <x:c r="C203" s="6">
        <x:v>10.0485181733333</x:v>
      </x:c>
      <x:c r="D203" s="13" t="s">
        <x:v>68</x:v>
      </x:c>
      <x:c r="E203">
        <x:v>7</x:v>
      </x:c>
      <x:c r="F203" s="14" t="s">
        <x:v>63</x:v>
      </x:c>
      <x:c r="G203" s="15">
        <x:v>43757.3353538542</x:v>
      </x:c>
      <x:c r="H203" t="s">
        <x:v>69</x:v>
      </x:c>
      <x:c r="I203" s="6">
        <x:v>82.021965595488</x:v>
      </x:c>
      <x:c r="J203" t="s">
        <x:v>66</x:v>
      </x:c>
      <x:c r="K203" s="6">
        <x:v>26.5093397364717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3260974</x:v>
      </x:c>
      <x:c r="B204" s="1">
        <x:v>43758.3828304051</x:v>
      </x:c>
      <x:c r="C204" s="6">
        <x:v>10.09855193</x:v>
      </x:c>
      <x:c r="D204" s="13" t="s">
        <x:v>68</x:v>
      </x:c>
      <x:c r="E204">
        <x:v>7</x:v>
      </x:c>
      <x:c r="F204" s="14" t="s">
        <x:v>63</x:v>
      </x:c>
      <x:c r="G204" s="15">
        <x:v>43757.3353538542</x:v>
      </x:c>
      <x:c r="H204" t="s">
        <x:v>69</x:v>
      </x:c>
      <x:c r="I204" s="6">
        <x:v>82.0364574440807</x:v>
      </x:c>
      <x:c r="J204" t="s">
        <x:v>66</x:v>
      </x:c>
      <x:c r="K204" s="6">
        <x:v>26.5005693363437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3260985</x:v>
      </x:c>
      <x:c r="B205" s="1">
        <x:v>43758.382865162</x:v>
      </x:c>
      <x:c r="C205" s="6">
        <x:v>10.1486435166667</x:v>
      </x:c>
      <x:c r="D205" s="13" t="s">
        <x:v>68</x:v>
      </x:c>
      <x:c r="E205">
        <x:v>7</x:v>
      </x:c>
      <x:c r="F205" s="14" t="s">
        <x:v>63</x:v>
      </x:c>
      <x:c r="G205" s="15">
        <x:v>43757.3353538542</x:v>
      </x:c>
      <x:c r="H205" t="s">
        <x:v>69</x:v>
      </x:c>
      <x:c r="I205" s="6">
        <x:v>82.0617323753287</x:v>
      </x:c>
      <x:c r="J205" t="s">
        <x:v>66</x:v>
      </x:c>
      <x:c r="K205" s="6">
        <x:v>26.5165483016767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3260994</x:v>
      </x:c>
      <x:c r="B206" s="1">
        <x:v>43758.3828997685</x:v>
      </x:c>
      <x:c r="C206" s="6">
        <x:v>10.1984888233333</x:v>
      </x:c>
      <x:c r="D206" s="13" t="s">
        <x:v>68</x:v>
      </x:c>
      <x:c r="E206">
        <x:v>7</x:v>
      </x:c>
      <x:c r="F206" s="14" t="s">
        <x:v>63</x:v>
      </x:c>
      <x:c r="G206" s="15">
        <x:v>43757.3353538542</x:v>
      </x:c>
      <x:c r="H206" t="s">
        <x:v>69</x:v>
      </x:c>
      <x:c r="I206" s="6">
        <x:v>82.0858699056886</x:v>
      </x:c>
      <x:c r="J206" t="s">
        <x:v>66</x:v>
      </x:c>
      <x:c r="K206" s="6">
        <x:v>26.5007495498144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3261005</x:v>
      </x:c>
      <x:c r="B207" s="1">
        <x:v>43758.382934456</x:v>
      </x:c>
      <x:c r="C207" s="6">
        <x:v>10.2484007883333</x:v>
      </x:c>
      <x:c r="D207" s="13" t="s">
        <x:v>68</x:v>
      </x:c>
      <x:c r="E207">
        <x:v>7</x:v>
      </x:c>
      <x:c r="F207" s="14" t="s">
        <x:v>63</x:v>
      </x:c>
      <x:c r="G207" s="15">
        <x:v>43757.3353538542</x:v>
      </x:c>
      <x:c r="H207" t="s">
        <x:v>69</x:v>
      </x:c>
      <x:c r="I207" s="6">
        <x:v>82.1312755675457</x:v>
      </x:c>
      <x:c r="J207" t="s">
        <x:v>66</x:v>
      </x:c>
      <x:c r="K207" s="6">
        <x:v>26.4987972377303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3261014</x:v>
      </x:c>
      <x:c r="B208" s="1">
        <x:v>43758.3829691319</x:v>
      </x:c>
      <x:c r="C208" s="6">
        <x:v>10.298330435</x:v>
      </x:c>
      <x:c r="D208" s="13" t="s">
        <x:v>68</x:v>
      </x:c>
      <x:c r="E208">
        <x:v>7</x:v>
      </x:c>
      <x:c r="F208" s="14" t="s">
        <x:v>63</x:v>
      </x:c>
      <x:c r="G208" s="15">
        <x:v>43757.3353538542</x:v>
      </x:c>
      <x:c r="H208" t="s">
        <x:v>69</x:v>
      </x:c>
      <x:c r="I208" s="6">
        <x:v>82.0929328609045</x:v>
      </x:c>
      <x:c r="J208" t="s">
        <x:v>66</x:v>
      </x:c>
      <x:c r="K208" s="6">
        <x:v>26.5089492729649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3261024</x:v>
      </x:c>
      <x:c r="B209" s="1">
        <x:v>43758.3830037847</x:v>
      </x:c>
      <x:c r="C209" s="6">
        <x:v>10.34826713</x:v>
      </x:c>
      <x:c r="D209" s="13" t="s">
        <x:v>68</x:v>
      </x:c>
      <x:c r="E209">
        <x:v>7</x:v>
      </x:c>
      <x:c r="F209" s="14" t="s">
        <x:v>63</x:v>
      </x:c>
      <x:c r="G209" s="15">
        <x:v>43757.3353538542</x:v>
      </x:c>
      <x:c r="H209" t="s">
        <x:v>69</x:v>
      </x:c>
      <x:c r="I209" s="6">
        <x:v>82.1846914039653</x:v>
      </x:c>
      <x:c r="J209" t="s">
        <x:v>66</x:v>
      </x:c>
      <x:c r="K209" s="6">
        <x:v>26.5011400123672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3261034</x:v>
      </x:c>
      <x:c r="B210" s="1">
        <x:v>43758.3830386574</x:v>
      </x:c>
      <x:c r="C210" s="6">
        <x:v>10.39848554</x:v>
      </x:c>
      <x:c r="D210" s="13" t="s">
        <x:v>68</x:v>
      </x:c>
      <x:c r="E210">
        <x:v>7</x:v>
      </x:c>
      <x:c r="F210" s="14" t="s">
        <x:v>63</x:v>
      </x:c>
      <x:c r="G210" s="15">
        <x:v>43757.3353538542</x:v>
      </x:c>
      <x:c r="H210" t="s">
        <x:v>69</x:v>
      </x:c>
      <x:c r="I210" s="6">
        <x:v>82.1720983757555</x:v>
      </x:c>
      <x:c r="J210" t="s">
        <x:v>66</x:v>
      </x:c>
      <x:c r="K210" s="6">
        <x:v>26.5056453528027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3261045</x:v>
      </x:c>
      <x:c r="B211" s="1">
        <x:v>43758.3830733449</x:v>
      </x:c>
      <x:c r="C211" s="6">
        <x:v>10.4484027866667</x:v>
      </x:c>
      <x:c r="D211" s="13" t="s">
        <x:v>68</x:v>
      </x:c>
      <x:c r="E211">
        <x:v>7</x:v>
      </x:c>
      <x:c r="F211" s="14" t="s">
        <x:v>63</x:v>
      </x:c>
      <x:c r="G211" s="15">
        <x:v>43757.3353538542</x:v>
      </x:c>
      <x:c r="H211" t="s">
        <x:v>69</x:v>
      </x:c>
      <x:c r="I211" s="6">
        <x:v>82.1538781326071</x:v>
      </x:c>
      <x:c r="J211" t="s">
        <x:v>66</x:v>
      </x:c>
      <x:c r="K211" s="6">
        <x:v>26.5085888451531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3261054</x:v>
      </x:c>
      <x:c r="B212" s="1">
        <x:v>43758.3831081019</x:v>
      </x:c>
      <x:c r="C212" s="6">
        <x:v>10.4984603866667</x:v>
      </x:c>
      <x:c r="D212" s="13" t="s">
        <x:v>68</x:v>
      </x:c>
      <x:c r="E212">
        <x:v>7</x:v>
      </x:c>
      <x:c r="F212" s="14" t="s">
        <x:v>63</x:v>
      </x:c>
      <x:c r="G212" s="15">
        <x:v>43757.3353538542</x:v>
      </x:c>
      <x:c r="H212" t="s">
        <x:v>69</x:v>
      </x:c>
      <x:c r="I212" s="6">
        <x:v>82.2126852085985</x:v>
      </x:c>
      <x:c r="J212" t="s">
        <x:v>66</x:v>
      </x:c>
      <x:c r="K212" s="6">
        <x:v>26.512583588898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3261065</x:v>
      </x:c>
      <x:c r="B213" s="1">
        <x:v>43758.3831429398</x:v>
      </x:c>
      <x:c r="C213" s="6">
        <x:v>10.5486239233333</x:v>
      </x:c>
      <x:c r="D213" s="13" t="s">
        <x:v>68</x:v>
      </x:c>
      <x:c r="E213">
        <x:v>7</x:v>
      </x:c>
      <x:c r="F213" s="14" t="s">
        <x:v>63</x:v>
      </x:c>
      <x:c r="G213" s="15">
        <x:v>43757.3353538542</x:v>
      </x:c>
      <x:c r="H213" t="s">
        <x:v>69</x:v>
      </x:c>
      <x:c r="I213" s="6">
        <x:v>82.2053587528532</x:v>
      </x:c>
      <x:c r="J213" t="s">
        <x:v>66</x:v>
      </x:c>
      <x:c r="K213" s="6">
        <x:v>26.5008997277141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3261075</x:v>
      </x:c>
      <x:c r="B214" s="1">
        <x:v>43758.3831772338</x:v>
      </x:c>
      <x:c r="C214" s="6">
        <x:v>10.598018605</x:v>
      </x:c>
      <x:c r="D214" s="13" t="s">
        <x:v>68</x:v>
      </x:c>
      <x:c r="E214">
        <x:v>7</x:v>
      </x:c>
      <x:c r="F214" s="14" t="s">
        <x:v>63</x:v>
      </x:c>
      <x:c r="G214" s="15">
        <x:v>43757.3353538542</x:v>
      </x:c>
      <x:c r="H214" t="s">
        <x:v>69</x:v>
      </x:c>
      <x:c r="I214" s="6">
        <x:v>82.2697371508322</x:v>
      </x:c>
      <x:c r="J214" t="s">
        <x:v>66</x:v>
      </x:c>
      <x:c r="K214" s="6">
        <x:v>26.49576364736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3261085</x:v>
      </x:c>
      <x:c r="B215" s="1">
        <x:v>43758.3832123843</x:v>
      </x:c>
      <x:c r="C215" s="6">
        <x:v>10.6486211083333</x:v>
      </x:c>
      <x:c r="D215" s="13" t="s">
        <x:v>68</x:v>
      </x:c>
      <x:c r="E215">
        <x:v>7</x:v>
      </x:c>
      <x:c r="F215" s="14" t="s">
        <x:v>63</x:v>
      </x:c>
      <x:c r="G215" s="15">
        <x:v>43757.3353538542</x:v>
      </x:c>
      <x:c r="H215" t="s">
        <x:v>69</x:v>
      </x:c>
      <x:c r="I215" s="6">
        <x:v>82.2301570124128</x:v>
      </x:c>
      <x:c r="J215" t="s">
        <x:v>66</x:v>
      </x:c>
      <x:c r="K215" s="6">
        <x:v>26.5063361722046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3261095</x:v>
      </x:c>
      <x:c r="B216" s="1">
        <x:v>43758.383246956</x:v>
      </x:c>
      <x:c r="C216" s="6">
        <x:v>10.69838811</x:v>
      </x:c>
      <x:c r="D216" s="13" t="s">
        <x:v>68</x:v>
      </x:c>
      <x:c r="E216">
        <x:v>7</x:v>
      </x:c>
      <x:c r="F216" s="14" t="s">
        <x:v>63</x:v>
      </x:c>
      <x:c r="G216" s="15">
        <x:v>43757.3353538542</x:v>
      </x:c>
      <x:c r="H216" t="s">
        <x:v>69</x:v>
      </x:c>
      <x:c r="I216" s="6">
        <x:v>82.2252935880333</x:v>
      </x:c>
      <x:c r="J216" t="s">
        <x:v>66</x:v>
      </x:c>
      <x:c r="K216" s="6">
        <x:v>26.5152267302296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3261105</x:v>
      </x:c>
      <x:c r="B217" s="1">
        <x:v>43758.3832814815</x:v>
      </x:c>
      <x:c r="C217" s="6">
        <x:v>10.7481581866667</x:v>
      </x:c>
      <x:c r="D217" s="13" t="s">
        <x:v>68</x:v>
      </x:c>
      <x:c r="E217">
        <x:v>7</x:v>
      </x:c>
      <x:c r="F217" s="14" t="s">
        <x:v>63</x:v>
      </x:c>
      <x:c r="G217" s="15">
        <x:v>43757.3353538542</x:v>
      </x:c>
      <x:c r="H217" t="s">
        <x:v>69</x:v>
      </x:c>
      <x:c r="I217" s="6">
        <x:v>82.3333393661933</x:v>
      </x:c>
      <x:c r="J217" t="s">
        <x:v>66</x:v>
      </x:c>
      <x:c r="K217" s="6">
        <x:v>26.5052248541069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3261114</x:v>
      </x:c>
      <x:c r="B218" s="1">
        <x:v>43758.383316169</x:v>
      </x:c>
      <x:c r="C218" s="6">
        <x:v>10.7980726983333</x:v>
      </x:c>
      <x:c r="D218" s="13" t="s">
        <x:v>68</x:v>
      </x:c>
      <x:c r="E218">
        <x:v>7</x:v>
      </x:c>
      <x:c r="F218" s="14" t="s">
        <x:v>63</x:v>
      </x:c>
      <x:c r="G218" s="15">
        <x:v>43757.3353538542</x:v>
      </x:c>
      <x:c r="H218" t="s">
        <x:v>69</x:v>
      </x:c>
      <x:c r="I218" s="6">
        <x:v>82.3016990855297</x:v>
      </x:c>
      <x:c r="J218" t="s">
        <x:v>66</x:v>
      </x:c>
      <x:c r="K218" s="6">
        <x:v>26.4986470599247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3261124</x:v>
      </x:c>
      <x:c r="B219" s="1">
        <x:v>43758.3833507755</x:v>
      </x:c>
      <x:c r="C219" s="6">
        <x:v>10.8479087416667</x:v>
      </x:c>
      <x:c r="D219" s="13" t="s">
        <x:v>68</x:v>
      </x:c>
      <x:c r="E219">
        <x:v>7</x:v>
      </x:c>
      <x:c r="F219" s="14" t="s">
        <x:v>63</x:v>
      </x:c>
      <x:c r="G219" s="15">
        <x:v>43757.3353538542</x:v>
      </x:c>
      <x:c r="H219" t="s">
        <x:v>69</x:v>
      </x:c>
      <x:c r="I219" s="6">
        <x:v>82.3023886614249</x:v>
      </x:c>
      <x:c r="J219" t="s">
        <x:v>66</x:v>
      </x:c>
      <x:c r="K219" s="6">
        <x:v>26.5127037316411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3261135</x:v>
      </x:c>
      <x:c r="B220" s="1">
        <x:v>43758.3833859143</x:v>
      </x:c>
      <x:c r="C220" s="6">
        <x:v>10.8984996733333</x:v>
      </x:c>
      <x:c r="D220" s="13" t="s">
        <x:v>68</x:v>
      </x:c>
      <x:c r="E220">
        <x:v>7</x:v>
      </x:c>
      <x:c r="F220" s="14" t="s">
        <x:v>63</x:v>
      </x:c>
      <x:c r="G220" s="15">
        <x:v>43757.3353538542</x:v>
      </x:c>
      <x:c r="H220" t="s">
        <x:v>69</x:v>
      </x:c>
      <x:c r="I220" s="6">
        <x:v>82.4359460308254</x:v>
      </x:c>
      <x:c r="J220" t="s">
        <x:v>66</x:v>
      </x:c>
      <x:c r="K220" s="6">
        <x:v>26.4864826799812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3261144</x:v>
      </x:c>
      <x:c r="B221" s="1">
        <x:v>43758.3834204514</x:v>
      </x:c>
      <x:c r="C221" s="6">
        <x:v>10.9482260383333</x:v>
      </x:c>
      <x:c r="D221" s="13" t="s">
        <x:v>68</x:v>
      </x:c>
      <x:c r="E221">
        <x:v>7</x:v>
      </x:c>
      <x:c r="F221" s="14" t="s">
        <x:v>63</x:v>
      </x:c>
      <x:c r="G221" s="15">
        <x:v>43757.3353538542</x:v>
      </x:c>
      <x:c r="H221" t="s">
        <x:v>69</x:v>
      </x:c>
      <x:c r="I221" s="6">
        <x:v>82.3859346269553</x:v>
      </x:c>
      <x:c r="J221" t="s">
        <x:v>66</x:v>
      </x:c>
      <x:c r="K221" s="6">
        <x:v>26.4971753177852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3261154</x:v>
      </x:c>
      <x:c r="B222" s="1">
        <x:v>43758.3834549769</x:v>
      </x:c>
      <x:c r="C222" s="6">
        <x:v>10.99797536</x:v>
      </x:c>
      <x:c r="D222" s="13" t="s">
        <x:v>68</x:v>
      </x:c>
      <x:c r="E222">
        <x:v>7</x:v>
      </x:c>
      <x:c r="F222" s="14" t="s">
        <x:v>63</x:v>
      </x:c>
      <x:c r="G222" s="15">
        <x:v>43757.3353538542</x:v>
      </x:c>
      <x:c r="H222" t="s">
        <x:v>69</x:v>
      </x:c>
      <x:c r="I222" s="6">
        <x:v>82.3808011800188</x:v>
      </x:c>
      <x:c r="J222" t="s">
        <x:v>66</x:v>
      </x:c>
      <x:c r="K222" s="6">
        <x:v>26.4990074866696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3261164</x:v>
      </x:c>
      <x:c r="B223" s="1">
        <x:v>43758.3834896181</x:v>
      </x:c>
      <x:c r="C223" s="6">
        <x:v>11.04783397</x:v>
      </x:c>
      <x:c r="D223" s="13" t="s">
        <x:v>68</x:v>
      </x:c>
      <x:c r="E223">
        <x:v>7</x:v>
      </x:c>
      <x:c r="F223" s="14" t="s">
        <x:v>63</x:v>
      </x:c>
      <x:c r="G223" s="15">
        <x:v>43757.3353538542</x:v>
      </x:c>
      <x:c r="H223" t="s">
        <x:v>69</x:v>
      </x:c>
      <x:c r="I223" s="6">
        <x:v>82.4508556264021</x:v>
      </x:c>
      <x:c r="J223" t="s">
        <x:v>66</x:v>
      </x:c>
      <x:c r="K223" s="6">
        <x:v>26.4847406242388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3261174</x:v>
      </x:c>
      <x:c r="B224" s="1">
        <x:v>43758.3835247338</x:v>
      </x:c>
      <x:c r="C224" s="6">
        <x:v>11.0984228</x:v>
      </x:c>
      <x:c r="D224" s="13" t="s">
        <x:v>68</x:v>
      </x:c>
      <x:c r="E224">
        <x:v>7</x:v>
      </x:c>
      <x:c r="F224" s="14" t="s">
        <x:v>63</x:v>
      </x:c>
      <x:c r="G224" s="15">
        <x:v>43757.3353538542</x:v>
      </x:c>
      <x:c r="H224" t="s">
        <x:v>69</x:v>
      </x:c>
      <x:c r="I224" s="6">
        <x:v>82.4245913721205</x:v>
      </x:c>
      <x:c r="J224" t="s">
        <x:v>66</x:v>
      </x:c>
      <x:c r="K224" s="6">
        <x:v>26.501260154701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3261185</x:v>
      </x:c>
      <x:c r="B225" s="1">
        <x:v>43758.3835593403</x:v>
      </x:c>
      <x:c r="C225" s="6">
        <x:v>11.1482301783333</x:v>
      </x:c>
      <x:c r="D225" s="13" t="s">
        <x:v>68</x:v>
      </x:c>
      <x:c r="E225">
        <x:v>7</x:v>
      </x:c>
      <x:c r="F225" s="14" t="s">
        <x:v>63</x:v>
      </x:c>
      <x:c r="G225" s="15">
        <x:v>43757.3353538542</x:v>
      </x:c>
      <x:c r="H225" t="s">
        <x:v>69</x:v>
      </x:c>
      <x:c r="I225" s="6">
        <x:v>82.4971326185176</x:v>
      </x:c>
      <x:c r="J225" t="s">
        <x:v>66</x:v>
      </x:c>
      <x:c r="K225" s="6">
        <x:v>26.4932706989098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3261195</x:v>
      </x:c>
      <x:c r="B226" s="1">
        <x:v>43758.3835938657</x:v>
      </x:c>
      <x:c r="C226" s="6">
        <x:v>11.1979746783333</x:v>
      </x:c>
      <x:c r="D226" s="13" t="s">
        <x:v>68</x:v>
      </x:c>
      <x:c r="E226">
        <x:v>7</x:v>
      </x:c>
      <x:c r="F226" s="14" t="s">
        <x:v>63</x:v>
      </x:c>
      <x:c r="G226" s="15">
        <x:v>43757.3353538542</x:v>
      </x:c>
      <x:c r="H226" t="s">
        <x:v>69</x:v>
      </x:c>
      <x:c r="I226" s="6">
        <x:v>82.5239326770943</x:v>
      </x:c>
      <x:c r="J226" t="s">
        <x:v>66</x:v>
      </x:c>
      <x:c r="K226" s="6">
        <x:v>26.4837194195688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3261204</x:v>
      </x:c>
      <x:c r="B227" s="1">
        <x:v>43758.3836290509</x:v>
      </x:c>
      <x:c r="C227" s="6">
        <x:v>11.2486168383333</x:v>
      </x:c>
      <x:c r="D227" s="13" t="s">
        <x:v>68</x:v>
      </x:c>
      <x:c r="E227">
        <x:v>7</x:v>
      </x:c>
      <x:c r="F227" s="14" t="s">
        <x:v>63</x:v>
      </x:c>
      <x:c r="G227" s="15">
        <x:v>43757.3353538542</x:v>
      </x:c>
      <x:c r="H227" t="s">
        <x:v>69</x:v>
      </x:c>
      <x:c r="I227" s="6">
        <x:v>82.4802025934422</x:v>
      </x:c>
      <x:c r="J227" t="s">
        <x:v>66</x:v>
      </x:c>
      <x:c r="K227" s="6">
        <x:v>26.5064563147239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3261214</x:v>
      </x:c>
      <x:c r="B228" s="1">
        <x:v>43758.3836636227</x:v>
      </x:c>
      <x:c r="C228" s="6">
        <x:v>11.2984162116667</x:v>
      </x:c>
      <x:c r="D228" s="13" t="s">
        <x:v>68</x:v>
      </x:c>
      <x:c r="E228">
        <x:v>7</x:v>
      </x:c>
      <x:c r="F228" s="14" t="s">
        <x:v>63</x:v>
      </x:c>
      <x:c r="G228" s="15">
        <x:v>43757.3353538542</x:v>
      </x:c>
      <x:c r="H228" t="s">
        <x:v>69</x:v>
      </x:c>
      <x:c r="I228" s="6">
        <x:v>82.5527863367262</x:v>
      </x:c>
      <x:c r="J228" t="s">
        <x:v>66</x:v>
      </x:c>
      <x:c r="K228" s="6">
        <x:v>26.4948926169677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3261224</x:v>
      </x:c>
      <x:c r="B229" s="1">
        <x:v>43758.3836981481</x:v>
      </x:c>
      <x:c r="C229" s="6">
        <x:v>11.3481218416667</x:v>
      </x:c>
      <x:c r="D229" s="13" t="s">
        <x:v>68</x:v>
      </x:c>
      <x:c r="E229">
        <x:v>7</x:v>
      </x:c>
      <x:c r="F229" s="14" t="s">
        <x:v>63</x:v>
      </x:c>
      <x:c r="G229" s="15">
        <x:v>43757.3353538542</x:v>
      </x:c>
      <x:c r="H229" t="s">
        <x:v>69</x:v>
      </x:c>
      <x:c r="I229" s="6">
        <x:v>82.5459564992377</x:v>
      </x:c>
      <x:c r="J229" t="s">
        <x:v>66</x:v>
      </x:c>
      <x:c r="K229" s="6">
        <x:v>26.4973254955253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3261234</x:v>
      </x:c>
      <x:c r="B230" s="1">
        <x:v>43758.3837326736</x:v>
      </x:c>
      <x:c r="C230" s="6">
        <x:v>11.397850445</x:v>
      </x:c>
      <x:c r="D230" s="13" t="s">
        <x:v>68</x:v>
      </x:c>
      <x:c r="E230">
        <x:v>7</x:v>
      </x:c>
      <x:c r="F230" s="14" t="s">
        <x:v>63</x:v>
      </x:c>
      <x:c r="G230" s="15">
        <x:v>43757.3353538542</x:v>
      </x:c>
      <x:c r="H230" t="s">
        <x:v>69</x:v>
      </x:c>
      <x:c r="I230" s="6">
        <x:v>82.5999437299503</x:v>
      </x:c>
      <x:c r="J230" t="s">
        <x:v>66</x:v>
      </x:c>
      <x:c r="K230" s="6">
        <x:v>26.4888254460247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3261244</x:v>
      </x:c>
      <x:c r="B231" s="1">
        <x:v>43758.3837678588</x:v>
      </x:c>
      <x:c r="C231" s="6">
        <x:v>11.4485373216667</x:v>
      </x:c>
      <x:c r="D231" s="13" t="s">
        <x:v>68</x:v>
      </x:c>
      <x:c r="E231">
        <x:v>7</x:v>
      </x:c>
      <x:c r="F231" s="14" t="s">
        <x:v>63</x:v>
      </x:c>
      <x:c r="G231" s="15">
        <x:v>43757.3353538542</x:v>
      </x:c>
      <x:c r="H231" t="s">
        <x:v>69</x:v>
      </x:c>
      <x:c r="I231" s="6">
        <x:v>82.6202813119574</x:v>
      </x:c>
      <x:c r="J231" t="s">
        <x:v>66</x:v>
      </x:c>
      <x:c r="K231" s="6">
        <x:v>26.4851611203699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3261255</x:v>
      </x:c>
      <x:c r="B232" s="1">
        <x:v>43758.3838024306</x:v>
      </x:c>
      <x:c r="C232" s="6">
        <x:v>11.4983025616667</x:v>
      </x:c>
      <x:c r="D232" s="13" t="s">
        <x:v>68</x:v>
      </x:c>
      <x:c r="E232">
        <x:v>7</x:v>
      </x:c>
      <x:c r="F232" s="14" t="s">
        <x:v>63</x:v>
      </x:c>
      <x:c r="G232" s="15">
        <x:v>43757.3353538542</x:v>
      </x:c>
      <x:c r="H232" t="s">
        <x:v>69</x:v>
      </x:c>
      <x:c r="I232" s="6">
        <x:v>82.671958082177</x:v>
      </x:c>
      <x:c r="J232" t="s">
        <x:v>66</x:v>
      </x:c>
      <x:c r="K232" s="6">
        <x:v>26.4882247366268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3261265</x:v>
      </x:c>
      <x:c r="B233" s="1">
        <x:v>43758.3838370023</x:v>
      </x:c>
      <x:c r="C233" s="6">
        <x:v>11.5480897833333</x:v>
      </x:c>
      <x:c r="D233" s="13" t="s">
        <x:v>68</x:v>
      </x:c>
      <x:c r="E233">
        <x:v>7</x:v>
      </x:c>
      <x:c r="F233" s="14" t="s">
        <x:v>63</x:v>
      </x:c>
      <x:c r="G233" s="15">
        <x:v>43757.3353538542</x:v>
      </x:c>
      <x:c r="H233" t="s">
        <x:v>69</x:v>
      </x:c>
      <x:c r="I233" s="6">
        <x:v>82.7315164403407</x:v>
      </x:c>
      <x:c r="J233" t="s">
        <x:v>66</x:v>
      </x:c>
      <x:c r="K233" s="6">
        <x:v>26.4813466216824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3261275</x:v>
      </x:c>
      <x:c r="B234" s="1">
        <x:v>43758.3838715625</x:v>
      </x:c>
      <x:c r="C234" s="6">
        <x:v>11.5978370833333</x:v>
      </x:c>
      <x:c r="D234" s="13" t="s">
        <x:v>68</x:v>
      </x:c>
      <x:c r="E234">
        <x:v>7</x:v>
      </x:c>
      <x:c r="F234" s="14" t="s">
        <x:v>63</x:v>
      </x:c>
      <x:c r="G234" s="15">
        <x:v>43757.3353538542</x:v>
      </x:c>
      <x:c r="H234" t="s">
        <x:v>69</x:v>
      </x:c>
      <x:c r="I234" s="6">
        <x:v>82.7562840205617</x:v>
      </x:c>
      <x:c r="J234" t="s">
        <x:v>66</x:v>
      </x:c>
      <x:c r="K234" s="6">
        <x:v>26.4832688881957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3261285</x:v>
      </x:c>
      <x:c r="B235" s="1">
        <x:v>43758.383906713</x:v>
      </x:c>
      <x:c r="C235" s="6">
        <x:v>11.6484647983333</x:v>
      </x:c>
      <x:c r="D235" s="13" t="s">
        <x:v>68</x:v>
      </x:c>
      <x:c r="E235">
        <x:v>7</x:v>
      </x:c>
      <x:c r="F235" s="14" t="s">
        <x:v>63</x:v>
      </x:c>
      <x:c r="G235" s="15">
        <x:v>43757.3353538542</x:v>
      </x:c>
      <x:c r="H235" t="s">
        <x:v>69</x:v>
      </x:c>
      <x:c r="I235" s="6">
        <x:v>82.7442808913153</x:v>
      </x:c>
      <x:c r="J235" t="s">
        <x:v>66</x:v>
      </x:c>
      <x:c r="K235" s="6">
        <x:v>26.4839597029932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3261294</x:v>
      </x:c>
      <x:c r="B236" s="1">
        <x:v>43758.3839412384</x:v>
      </x:c>
      <x:c r="C236" s="6">
        <x:v>11.6981987033333</x:v>
      </x:c>
      <x:c r="D236" s="13" t="s">
        <x:v>68</x:v>
      </x:c>
      <x:c r="E236">
        <x:v>7</x:v>
      </x:c>
      <x:c r="F236" s="14" t="s">
        <x:v>63</x:v>
      </x:c>
      <x:c r="G236" s="15">
        <x:v>43757.3353538542</x:v>
      </x:c>
      <x:c r="H236" t="s">
        <x:v>69</x:v>
      </x:c>
      <x:c r="I236" s="6">
        <x:v>82.7686245175727</x:v>
      </x:c>
      <x:c r="J236" t="s">
        <x:v>66</x:v>
      </x:c>
      <x:c r="K236" s="6">
        <x:v>26.4788837193205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3261305</x:v>
      </x:c>
      <x:c r="B237" s="1">
        <x:v>43758.3839758449</x:v>
      </x:c>
      <x:c r="C237" s="6">
        <x:v>11.748015655</x:v>
      </x:c>
      <x:c r="D237" s="13" t="s">
        <x:v>68</x:v>
      </x:c>
      <x:c r="E237">
        <x:v>7</x:v>
      </x:c>
      <x:c r="F237" s="14" t="s">
        <x:v>63</x:v>
      </x:c>
      <x:c r="G237" s="15">
        <x:v>43757.3353538542</x:v>
      </x:c>
      <x:c r="H237" t="s">
        <x:v>69</x:v>
      </x:c>
      <x:c r="I237" s="6">
        <x:v>82.7657451362621</x:v>
      </x:c>
      <x:c r="J237" t="s">
        <x:v>66</x:v>
      </x:c>
      <x:c r="K237" s="6">
        <x:v>26.4727565066496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3261315</x:v>
      </x:c>
      <x:c r="B238" s="1">
        <x:v>43758.3840104514</x:v>
      </x:c>
      <x:c r="C238" s="6">
        <x:v>11.7978399583333</x:v>
      </x:c>
      <x:c r="D238" s="13" t="s">
        <x:v>68</x:v>
      </x:c>
      <x:c r="E238">
        <x:v>7</x:v>
      </x:c>
      <x:c r="F238" s="14" t="s">
        <x:v>63</x:v>
      </x:c>
      <x:c r="G238" s="15">
        <x:v>43757.3353538542</x:v>
      </x:c>
      <x:c r="H238" t="s">
        <x:v>69</x:v>
      </x:c>
      <x:c r="I238" s="6">
        <x:v>82.7887518546227</x:v>
      </x:c>
      <x:c r="J238" t="s">
        <x:v>66</x:v>
      </x:c>
      <x:c r="K238" s="6">
        <x:v>26.4824579318765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3261324</x:v>
      </x:c>
      <x:c r="B239" s="1">
        <x:v>43758.3840455671</x:v>
      </x:c>
      <x:c r="C239" s="6">
        <x:v>11.8484076733333</x:v>
      </x:c>
      <x:c r="D239" s="13" t="s">
        <x:v>68</x:v>
      </x:c>
      <x:c r="E239">
        <x:v>7</x:v>
      </x:c>
      <x:c r="F239" s="14" t="s">
        <x:v>63</x:v>
      </x:c>
      <x:c r="G239" s="15">
        <x:v>43757.3353538542</x:v>
      </x:c>
      <x:c r="H239" t="s">
        <x:v>69</x:v>
      </x:c>
      <x:c r="I239" s="6">
        <x:v>82.9083184386129</x:v>
      </x:c>
      <x:c r="J239" t="s">
        <x:v>66</x:v>
      </x:c>
      <x:c r="K239" s="6">
        <x:v>26.4686116338303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3261334</x:v>
      </x:c>
      <x:c r="B240" s="1">
        <x:v>43758.3840800926</x:v>
      </x:c>
      <x:c r="C240" s="6">
        <x:v>11.89815715</x:v>
      </x:c>
      <x:c r="D240" s="13" t="s">
        <x:v>68</x:v>
      </x:c>
      <x:c r="E240">
        <x:v>7</x:v>
      </x:c>
      <x:c r="F240" s="14" t="s">
        <x:v>63</x:v>
      </x:c>
      <x:c r="G240" s="15">
        <x:v>43757.3353538542</x:v>
      </x:c>
      <x:c r="H240" t="s">
        <x:v>69</x:v>
      </x:c>
      <x:c r="I240" s="6">
        <x:v>82.8325696683233</x:v>
      </x:c>
      <x:c r="J240" t="s">
        <x:v>66</x:v>
      </x:c>
      <x:c r="K240" s="6">
        <x:v>26.4847706596752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3261345</x:v>
      </x:c>
      <x:c r="B241" s="1">
        <x:v>43758.3841146181</x:v>
      </x:c>
      <x:c r="C241" s="6">
        <x:v>11.9478593816667</x:v>
      </x:c>
      <x:c r="D241" s="13" t="s">
        <x:v>68</x:v>
      </x:c>
      <x:c r="E241">
        <x:v>7</x:v>
      </x:c>
      <x:c r="F241" s="14" t="s">
        <x:v>63</x:v>
      </x:c>
      <x:c r="G241" s="15">
        <x:v>43757.3353538542</x:v>
      </x:c>
      <x:c r="H241" t="s">
        <x:v>69</x:v>
      </x:c>
      <x:c r="I241" s="6">
        <x:v>82.8317237186132</x:v>
      </x:c>
      <x:c r="J241" t="s">
        <x:v>66</x:v>
      </x:c>
      <x:c r="K241" s="6">
        <x:v>26.4850710140518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3261354</x:v>
      </x:c>
      <x:c r="B242" s="1">
        <x:v>43758.3841497338</x:v>
      </x:c>
      <x:c r="C242" s="6">
        <x:v>11.9984258833333</x:v>
      </x:c>
      <x:c r="D242" s="13" t="s">
        <x:v>68</x:v>
      </x:c>
      <x:c r="E242">
        <x:v>7</x:v>
      </x:c>
      <x:c r="F242" s="14" t="s">
        <x:v>63</x:v>
      </x:c>
      <x:c r="G242" s="15">
        <x:v>43757.3353538542</x:v>
      </x:c>
      <x:c r="H242" t="s">
        <x:v>69</x:v>
      </x:c>
      <x:c r="I242" s="6">
        <x:v>82.8490688096249</x:v>
      </x:c>
      <x:c r="J242" t="s">
        <x:v>66</x:v>
      </x:c>
      <x:c r="K242" s="6">
        <x:v>26.4824879672919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3261365</x:v>
      </x:c>
      <x:c r="B243" s="1">
        <x:v>43758.3841843403</x:v>
      </x:c>
      <x:c r="C243" s="6">
        <x:v>12.0482469983333</x:v>
      </x:c>
      <x:c r="D243" s="13" t="s">
        <x:v>68</x:v>
      </x:c>
      <x:c r="E243">
        <x:v>7</x:v>
      </x:c>
      <x:c r="F243" s="14" t="s">
        <x:v>63</x:v>
      </x:c>
      <x:c r="G243" s="15">
        <x:v>43757.3353538542</x:v>
      </x:c>
      <x:c r="H243" t="s">
        <x:v>69</x:v>
      </x:c>
      <x:c r="I243" s="6">
        <x:v>82.9332222926863</x:v>
      </x:c>
      <x:c r="J243" t="s">
        <x:v>66</x:v>
      </x:c>
      <x:c r="K243" s="6">
        <x:v>26.4776522688176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3261375</x:v>
      </x:c>
      <x:c r="B244" s="1">
        <x:v>43758.3842189005</x:v>
      </x:c>
      <x:c r="C244" s="6">
        <x:v>12.0980397</x:v>
      </x:c>
      <x:c r="D244" s="13" t="s">
        <x:v>68</x:v>
      </x:c>
      <x:c r="E244">
        <x:v>7</x:v>
      </x:c>
      <x:c r="F244" s="14" t="s">
        <x:v>63</x:v>
      </x:c>
      <x:c r="G244" s="15">
        <x:v>43757.3353538542</x:v>
      </x:c>
      <x:c r="H244" t="s">
        <x:v>69</x:v>
      </x:c>
      <x:c r="I244" s="6">
        <x:v>82.9029897543248</x:v>
      </x:c>
      <x:c r="J244" t="s">
        <x:v>66</x:v>
      </x:c>
      <x:c r="K244" s="6">
        <x:v>26.4812264800617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3261385</x:v>
      </x:c>
      <x:c r="B245" s="1">
        <x:v>43758.3842535532</x:v>
      </x:c>
      <x:c r="C245" s="6">
        <x:v>12.1478788033333</x:v>
      </x:c>
      <x:c r="D245" s="13" t="s">
        <x:v>68</x:v>
      </x:c>
      <x:c r="E245">
        <x:v>7</x:v>
      </x:c>
      <x:c r="F245" s="14" t="s">
        <x:v>63</x:v>
      </x:c>
      <x:c r="G245" s="15">
        <x:v>43757.3353538542</x:v>
      </x:c>
      <x:c r="H245" t="s">
        <x:v>69</x:v>
      </x:c>
      <x:c r="I245" s="6">
        <x:v>83.010928038524</x:v>
      </x:c>
      <x:c r="J245" t="s">
        <x:v>66</x:v>
      </x:c>
      <x:c r="K245" s="6">
        <x:v>26.4787035070235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3261394</x:v>
      </x:c>
      <x:c r="B246" s="1">
        <x:v>43758.3842885764</x:v>
      </x:c>
      <x:c r="C246" s="6">
        <x:v>12.198369135</x:v>
      </x:c>
      <x:c r="D246" s="13" t="s">
        <x:v>68</x:v>
      </x:c>
      <x:c r="E246">
        <x:v>7</x:v>
      </x:c>
      <x:c r="F246" s="14" t="s">
        <x:v>63</x:v>
      </x:c>
      <x:c r="G246" s="15">
        <x:v>43757.3353538542</x:v>
      </x:c>
      <x:c r="H246" t="s">
        <x:v>69</x:v>
      </x:c>
      <x:c r="I246" s="6">
        <x:v>82.9416952310101</x:v>
      </x:c>
      <x:c r="J246" t="s">
        <x:v>66</x:v>
      </x:c>
      <x:c r="K246" s="6">
        <x:v>26.4996682691353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3261405</x:v>
      </x:c>
      <x:c r="B247" s="1">
        <x:v>43758.3843231134</x:v>
      </x:c>
      <x:c r="C247" s="6">
        <x:v>12.2480556116667</x:v>
      </x:c>
      <x:c r="D247" s="13" t="s">
        <x:v>68</x:v>
      </x:c>
      <x:c r="E247">
        <x:v>7</x:v>
      </x:c>
      <x:c r="F247" s="14" t="s">
        <x:v>63</x:v>
      </x:c>
      <x:c r="G247" s="15">
        <x:v>43757.3353538542</x:v>
      </x:c>
      <x:c r="H247" t="s">
        <x:v>69</x:v>
      </x:c>
      <x:c r="I247" s="6">
        <x:v>83.0334781659107</x:v>
      </x:c>
      <x:c r="J247" t="s">
        <x:v>66</x:v>
      </x:c>
      <x:c r="K247" s="6">
        <x:v>26.4671399048575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3261414</x:v>
      </x:c>
      <x:c r="B248" s="1">
        <x:v>43758.3843582176</x:v>
      </x:c>
      <x:c r="C248" s="6">
        <x:v>12.2986123983333</x:v>
      </x:c>
      <x:c r="D248" s="13" t="s">
        <x:v>68</x:v>
      </x:c>
      <x:c r="E248">
        <x:v>7</x:v>
      </x:c>
      <x:c r="F248" s="14" t="s">
        <x:v>63</x:v>
      </x:c>
      <x:c r="G248" s="15">
        <x:v>43757.3353538542</x:v>
      </x:c>
      <x:c r="H248" t="s">
        <x:v>69</x:v>
      </x:c>
      <x:c r="I248" s="6">
        <x:v>82.9898225349451</x:v>
      </x:c>
      <x:c r="J248" t="s">
        <x:v>66</x:v>
      </x:c>
      <x:c r="K248" s="6">
        <x:v>26.4861823254782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3261424</x:v>
      </x:c>
      <x:c r="B249" s="1">
        <x:v>43758.3843927893</x:v>
      </x:c>
      <x:c r="C249" s="6">
        <x:v>12.348397895</x:v>
      </x:c>
      <x:c r="D249" s="13" t="s">
        <x:v>68</x:v>
      </x:c>
      <x:c r="E249">
        <x:v>7</x:v>
      </x:c>
      <x:c r="F249" s="14" t="s">
        <x:v>63</x:v>
      </x:c>
      <x:c r="G249" s="15">
        <x:v>43757.3353538542</x:v>
      </x:c>
      <x:c r="H249" t="s">
        <x:v>69</x:v>
      </x:c>
      <x:c r="I249" s="6">
        <x:v>83.0181337304459</x:v>
      </x:c>
      <x:c r="J249" t="s">
        <x:v>66</x:v>
      </x:c>
      <x:c r="K249" s="6">
        <x:v>26.4761505005222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3261435</x:v>
      </x:c>
      <x:c r="B250" s="1">
        <x:v>43758.3844273958</x:v>
      </x:c>
      <x:c r="C250" s="6">
        <x:v>12.3982100666667</x:v>
      </x:c>
      <x:c r="D250" s="13" t="s">
        <x:v>68</x:v>
      </x:c>
      <x:c r="E250">
        <x:v>7</x:v>
      </x:c>
      <x:c r="F250" s="14" t="s">
        <x:v>63</x:v>
      </x:c>
      <x:c r="G250" s="15">
        <x:v>43757.3353538542</x:v>
      </x:c>
      <x:c r="H250" t="s">
        <x:v>69</x:v>
      </x:c>
      <x:c r="I250" s="6">
        <x:v>83.0768207220636</x:v>
      </x:c>
      <x:c r="J250" t="s">
        <x:v>66</x:v>
      </x:c>
      <x:c r="K250" s="6">
        <x:v>26.4696628692059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3261445</x:v>
      </x:c>
      <x:c r="B251" s="1">
        <x:v>43758.384461956</x:v>
      </x:c>
      <x:c r="C251" s="6">
        <x:v>12.4480125233333</x:v>
      </x:c>
      <x:c r="D251" s="13" t="s">
        <x:v>68</x:v>
      </x:c>
      <x:c r="E251">
        <x:v>7</x:v>
      </x:c>
      <x:c r="F251" s="14" t="s">
        <x:v>63</x:v>
      </x:c>
      <x:c r="G251" s="15">
        <x:v>43757.3353538542</x:v>
      </x:c>
      <x:c r="H251" t="s">
        <x:v>69</x:v>
      </x:c>
      <x:c r="I251" s="6">
        <x:v>83.1140721250323</x:v>
      </x:c>
      <x:c r="J251" t="s">
        <x:v>66</x:v>
      </x:c>
      <x:c r="K251" s="6">
        <x:v>26.4707741755319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3261454</x:v>
      </x:c>
      <x:c r="B252" s="1">
        <x:v>43758.3844969907</x:v>
      </x:c>
      <x:c r="C252" s="6">
        <x:v>12.4984824983333</x:v>
      </x:c>
      <x:c r="D252" s="13" t="s">
        <x:v>68</x:v>
      </x:c>
      <x:c r="E252">
        <x:v>7</x:v>
      </x:c>
      <x:c r="F252" s="14" t="s">
        <x:v>63</x:v>
      </x:c>
      <x:c r="G252" s="15">
        <x:v>43757.3353538542</x:v>
      </x:c>
      <x:c r="H252" t="s">
        <x:v>69</x:v>
      </x:c>
      <x:c r="I252" s="6">
        <x:v>83.1197584907533</x:v>
      </x:c>
      <x:c r="J252" t="s">
        <x:v>66</x:v>
      </x:c>
      <x:c r="K252" s="6">
        <x:v>26.4687618102921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3261465</x:v>
      </x:c>
      <x:c r="B253" s="1">
        <x:v>43758.3845315625</x:v>
      </x:c>
      <x:c r="C253" s="6">
        <x:v>12.5482623966667</x:v>
      </x:c>
      <x:c r="D253" s="13" t="s">
        <x:v>68</x:v>
      </x:c>
      <x:c r="E253">
        <x:v>7</x:v>
      </x:c>
      <x:c r="F253" s="14" t="s">
        <x:v>63</x:v>
      </x:c>
      <x:c r="G253" s="15">
        <x:v>43757.3353538542</x:v>
      </x:c>
      <x:c r="H253" t="s">
        <x:v>69</x:v>
      </x:c>
      <x:c r="I253" s="6">
        <x:v>83.1303687994056</x:v>
      </x:c>
      <x:c r="J253" t="s">
        <x:v>66</x:v>
      </x:c>
      <x:c r="K253" s="6">
        <x:v>26.479304214718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3261474</x:v>
      </x:c>
      <x:c r="B254" s="1">
        <x:v>43758.3845661227</x:v>
      </x:c>
      <x:c r="C254" s="6">
        <x:v>12.59801013</x:v>
      </x:c>
      <x:c r="D254" s="13" t="s">
        <x:v>68</x:v>
      </x:c>
      <x:c r="E254">
        <x:v>7</x:v>
      </x:c>
      <x:c r="F254" s="14" t="s">
        <x:v>63</x:v>
      </x:c>
      <x:c r="G254" s="15">
        <x:v>43757.3353538542</x:v>
      </x:c>
      <x:c r="H254" t="s">
        <x:v>69</x:v>
      </x:c>
      <x:c r="I254" s="6">
        <x:v>83.2073940594278</x:v>
      </x:c>
      <x:c r="J254" t="s">
        <x:v>66</x:v>
      </x:c>
      <x:c r="K254" s="6">
        <x:v>26.4627847922879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3261484</x:v>
      </x:c>
      <x:c r="B255" s="1">
        <x:v>43758.3846011921</x:v>
      </x:c>
      <x:c r="C255" s="6">
        <x:v>12.6485181766667</x:v>
      </x:c>
      <x:c r="D255" s="13" t="s">
        <x:v>68</x:v>
      </x:c>
      <x:c r="E255">
        <x:v>7</x:v>
      </x:c>
      <x:c r="F255" s="14" t="s">
        <x:v>63</x:v>
      </x:c>
      <x:c r="G255" s="15">
        <x:v>43757.3353538542</x:v>
      </x:c>
      <x:c r="H255" t="s">
        <x:v>69</x:v>
      </x:c>
      <x:c r="I255" s="6">
        <x:v>83.1687449271747</x:v>
      </x:c>
      <x:c r="J255" t="s">
        <x:v>66</x:v>
      </x:c>
      <x:c r="K255" s="6">
        <x:v>26.4800250640928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3261494</x:v>
      </x:c>
      <x:c r="B256" s="1">
        <x:v>43758.3846356829</x:v>
      </x:c>
      <x:c r="C256" s="6">
        <x:v>12.698177825</x:v>
      </x:c>
      <x:c r="D256" s="13" t="s">
        <x:v>68</x:v>
      </x:c>
      <x:c r="E256">
        <x:v>7</x:v>
      </x:c>
      <x:c r="F256" s="14" t="s">
        <x:v>63</x:v>
      </x:c>
      <x:c r="G256" s="15">
        <x:v>43757.3353538542</x:v>
      </x:c>
      <x:c r="H256" t="s">
        <x:v>69</x:v>
      </x:c>
      <x:c r="I256" s="6">
        <x:v>83.214528216963</x:v>
      </x:c>
      <x:c r="J256" t="s">
        <x:v>66</x:v>
      </x:c>
      <x:c r="K256" s="6">
        <x:v>26.4817070465701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3261505</x:v>
      </x:c>
      <x:c r="B257" s="1">
        <x:v>43758.3846702199</x:v>
      </x:c>
      <x:c r="C257" s="6">
        <x:v>12.747927475</x:v>
      </x:c>
      <x:c r="D257" s="13" t="s">
        <x:v>68</x:v>
      </x:c>
      <x:c r="E257">
        <x:v>7</x:v>
      </x:c>
      <x:c r="F257" s="14" t="s">
        <x:v>63</x:v>
      </x:c>
      <x:c r="G257" s="15">
        <x:v>43757.3353538542</x:v>
      </x:c>
      <x:c r="H257" t="s">
        <x:v>69</x:v>
      </x:c>
      <x:c r="I257" s="6">
        <x:v>83.2360278323515</x:v>
      </x:c>
      <x:c r="J257" t="s">
        <x:v>66</x:v>
      </x:c>
      <x:c r="K257" s="6">
        <x:v>26.4776823041898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3261515</x:v>
      </x:c>
      <x:c r="B258" s="1">
        <x:v>43758.3847054051</x:v>
      </x:c>
      <x:c r="C258" s="6">
        <x:v>12.7985489083333</x:v>
      </x:c>
      <x:c r="D258" s="13" t="s">
        <x:v>68</x:v>
      </x:c>
      <x:c r="E258">
        <x:v>7</x:v>
      </x:c>
      <x:c r="F258" s="14" t="s">
        <x:v>63</x:v>
      </x:c>
      <x:c r="G258" s="15">
        <x:v>43757.3353538542</x:v>
      </x:c>
      <x:c r="H258" t="s">
        <x:v>69</x:v>
      </x:c>
      <x:c r="I258" s="6">
        <x:v>83.2846551730273</x:v>
      </x:c>
      <x:c r="J258" t="s">
        <x:v>66</x:v>
      </x:c>
      <x:c r="K258" s="6">
        <x:v>26.4640763078405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3261525</x:v>
      </x:c>
      <x:c r="B259" s="1">
        <x:v>43758.3847398495</x:v>
      </x:c>
      <x:c r="C259" s="6">
        <x:v>12.84820292</x:v>
      </x:c>
      <x:c r="D259" s="13" t="s">
        <x:v>68</x:v>
      </x:c>
      <x:c r="E259">
        <x:v>7</x:v>
      </x:c>
      <x:c r="F259" s="14" t="s">
        <x:v>63</x:v>
      </x:c>
      <x:c r="G259" s="15">
        <x:v>43757.3353538542</x:v>
      </x:c>
      <x:c r="H259" t="s">
        <x:v>69</x:v>
      </x:c>
      <x:c r="I259" s="6">
        <x:v>83.3079553225118</x:v>
      </x:c>
      <x:c r="J259" t="s">
        <x:v>66</x:v>
      </x:c>
      <x:c r="K259" s="6">
        <x:v>26.4701434340586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3261535</x:v>
      </x:c>
      <x:c r="B260" s="1">
        <x:v>43758.3847743866</x:v>
      </x:c>
      <x:c r="C260" s="6">
        <x:v>12.8979382766667</x:v>
      </x:c>
      <x:c r="D260" s="13" t="s">
        <x:v>68</x:v>
      </x:c>
      <x:c r="E260">
        <x:v>7</x:v>
      </x:c>
      <x:c r="F260" s="14" t="s">
        <x:v>63</x:v>
      </x:c>
      <x:c r="G260" s="15">
        <x:v>43757.3353538542</x:v>
      </x:c>
      <x:c r="H260" t="s">
        <x:v>69</x:v>
      </x:c>
      <x:c r="I260" s="6">
        <x:v>83.2605890940496</x:v>
      </x:c>
      <x:c r="J260" t="s">
        <x:v>66</x:v>
      </x:c>
      <x:c r="K260" s="6">
        <x:v>26.4832989236188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3261545</x:v>
      </x:c>
      <x:c r="B261" s="1">
        <x:v>43758.3848096065</x:v>
      </x:c>
      <x:c r="C261" s="6">
        <x:v>12.9486396866667</x:v>
      </x:c>
      <x:c r="D261" s="13" t="s">
        <x:v>68</x:v>
      </x:c>
      <x:c r="E261">
        <x:v>7</x:v>
      </x:c>
      <x:c r="F261" s="14" t="s">
        <x:v>63</x:v>
      </x:c>
      <x:c r="G261" s="15">
        <x:v>43757.3353538542</x:v>
      </x:c>
      <x:c r="H261" t="s">
        <x:v>69</x:v>
      </x:c>
      <x:c r="I261" s="6">
        <x:v>83.3583164412915</x:v>
      </x:c>
      <x:c r="J261" t="s">
        <x:v>66</x:v>
      </x:c>
      <x:c r="K261" s="6">
        <x:v>26.4773819504744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3261554</x:v>
      </x:c>
      <x:c r="B262" s="1">
        <x:v>43758.384844213</x:v>
      </x:c>
      <x:c r="C262" s="6">
        <x:v>12.998484765</x:v>
      </x:c>
      <x:c r="D262" s="13" t="s">
        <x:v>68</x:v>
      </x:c>
      <x:c r="E262">
        <x:v>7</x:v>
      </x:c>
      <x:c r="F262" s="14" t="s">
        <x:v>63</x:v>
      </x:c>
      <x:c r="G262" s="15">
        <x:v>43757.3353538542</x:v>
      </x:c>
      <x:c r="H262" t="s">
        <x:v>69</x:v>
      </x:c>
      <x:c r="I262" s="6">
        <x:v>83.365384427207</x:v>
      </x:c>
      <x:c r="J262" t="s">
        <x:v>66</x:v>
      </x:c>
      <x:c r="K262" s="6">
        <x:v>26.4677406104825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3261565</x:v>
      </x:c>
      <x:c r="B263" s="1">
        <x:v>43758.3848787847</x:v>
      </x:c>
      <x:c r="C263" s="6">
        <x:v>13.0482103233333</x:v>
      </x:c>
      <x:c r="D263" s="13" t="s">
        <x:v>68</x:v>
      </x:c>
      <x:c r="E263">
        <x:v>7</x:v>
      </x:c>
      <x:c r="F263" s="14" t="s">
        <x:v>63</x:v>
      </x:c>
      <x:c r="G263" s="15">
        <x:v>43757.3353538542</x:v>
      </x:c>
      <x:c r="H263" t="s">
        <x:v>69</x:v>
      </x:c>
      <x:c r="I263" s="6">
        <x:v>83.3973049185449</x:v>
      </x:c>
      <x:c r="J263" t="s">
        <x:v>66</x:v>
      </x:c>
      <x:c r="K263" s="6">
        <x:v>26.467199975415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3261575</x:v>
      </x:c>
      <x:c r="B264" s="1">
        <x:v>43758.3849133102</x:v>
      </x:c>
      <x:c r="C264" s="6">
        <x:v>13.0979912666667</x:v>
      </x:c>
      <x:c r="D264" s="13" t="s">
        <x:v>68</x:v>
      </x:c>
      <x:c r="E264">
        <x:v>7</x:v>
      </x:c>
      <x:c r="F264" s="14" t="s">
        <x:v>63</x:v>
      </x:c>
      <x:c r="G264" s="15">
        <x:v>43757.3353538542</x:v>
      </x:c>
      <x:c r="H264" t="s">
        <x:v>69</x:v>
      </x:c>
      <x:c r="I264" s="6">
        <x:v>83.4503646781745</x:v>
      </x:c>
      <x:c r="J264" t="s">
        <x:v>66</x:v>
      </x:c>
      <x:c r="K264" s="6">
        <x:v>26.4556364128703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3261585</x:v>
      </x:c>
      <x:c r="B265" s="1">
        <x:v>43758.3849479977</x:v>
      </x:c>
      <x:c r="C265" s="6">
        <x:v>13.1478805083333</x:v>
      </x:c>
      <x:c r="D265" s="13" t="s">
        <x:v>68</x:v>
      </x:c>
      <x:c r="E265">
        <x:v>7</x:v>
      </x:c>
      <x:c r="F265" s="14" t="s">
        <x:v>63</x:v>
      </x:c>
      <x:c r="G265" s="15">
        <x:v>43757.3353538542</x:v>
      </x:c>
      <x:c r="H265" t="s">
        <x:v>69</x:v>
      </x:c>
      <x:c r="I265" s="6">
        <x:v>83.4408986515418</x:v>
      </x:c>
      <x:c r="J265" t="s">
        <x:v>66</x:v>
      </x:c>
      <x:c r="K265" s="6">
        <x:v>26.4768413138549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3261594</x:v>
      </x:c>
      <x:c r="B266" s="1">
        <x:v>43758.3849831829</x:v>
      </x:c>
      <x:c r="C266" s="6">
        <x:v>13.1985783366667</x:v>
      </x:c>
      <x:c r="D266" s="13" t="s">
        <x:v>68</x:v>
      </x:c>
      <x:c r="E266">
        <x:v>7</x:v>
      </x:c>
      <x:c r="F266" s="14" t="s">
        <x:v>63</x:v>
      </x:c>
      <x:c r="G266" s="15">
        <x:v>43757.3353538542</x:v>
      </x:c>
      <x:c r="H266" t="s">
        <x:v>69</x:v>
      </x:c>
      <x:c r="I266" s="6">
        <x:v>83.4392031657082</x:v>
      </x:c>
      <x:c r="J266" t="s">
        <x:v>66</x:v>
      </x:c>
      <x:c r="K266" s="6">
        <x:v>26.463145215183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3261605</x:v>
      </x:c>
      <x:c r="B267" s="1">
        <x:v>43758.3850177083</x:v>
      </x:c>
      <x:c r="C267" s="6">
        <x:v>13.2482762316667</x:v>
      </x:c>
      <x:c r="D267" s="13" t="s">
        <x:v>68</x:v>
      </x:c>
      <x:c r="E267">
        <x:v>7</x:v>
      </x:c>
      <x:c r="F267" s="14" t="s">
        <x:v>63</x:v>
      </x:c>
      <x:c r="G267" s="15">
        <x:v>43757.3353538542</x:v>
      </x:c>
      <x:c r="H267" t="s">
        <x:v>69</x:v>
      </x:c>
      <x:c r="I267" s="6">
        <x:v>83.5456476586314</x:v>
      </x:c>
      <x:c r="J267" t="s">
        <x:v>66</x:v>
      </x:c>
      <x:c r="K267" s="6">
        <x:v>26.464947330237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3261614</x:v>
      </x:c>
      <x:c r="B268" s="1">
        <x:v>43758.3850521643</x:v>
      </x:c>
      <x:c r="C268" s="6">
        <x:v>13.2979225483333</x:v>
      </x:c>
      <x:c r="D268" s="13" t="s">
        <x:v>68</x:v>
      </x:c>
      <x:c r="E268">
        <x:v>7</x:v>
      </x:c>
      <x:c r="F268" s="14" t="s">
        <x:v>63</x:v>
      </x:c>
      <x:c r="G268" s="15">
        <x:v>43757.3353538542</x:v>
      </x:c>
      <x:c r="H268" t="s">
        <x:v>69</x:v>
      </x:c>
      <x:c r="I268" s="6">
        <x:v>83.623455270273</x:v>
      </x:c>
      <x:c r="J268" t="s">
        <x:v>66</x:v>
      </x:c>
      <x:c r="K268" s="6">
        <x:v>26.4590003542294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3261624</x:v>
      </x:c>
      <x:c r="B269" s="1">
        <x:v>43758.3850872685</x:v>
      </x:c>
      <x:c r="C269" s="6">
        <x:v>13.3484653766667</x:v>
      </x:c>
      <x:c r="D269" s="13" t="s">
        <x:v>68</x:v>
      </x:c>
      <x:c r="E269">
        <x:v>7</x:v>
      </x:c>
      <x:c r="F269" s="14" t="s">
        <x:v>63</x:v>
      </x:c>
      <x:c r="G269" s="15">
        <x:v>43757.3353538542</x:v>
      </x:c>
      <x:c r="H269" t="s">
        <x:v>69</x:v>
      </x:c>
      <x:c r="I269" s="6">
        <x:v>83.6015176141023</x:v>
      </x:c>
      <x:c r="J269" t="s">
        <x:v>66</x:v>
      </x:c>
      <x:c r="K269" s="6">
        <x:v>26.4667194109834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3261635</x:v>
      </x:c>
      <x:c r="B270" s="1">
        <x:v>43758.3851218403</x:v>
      </x:c>
      <x:c r="C270" s="6">
        <x:v>13.3982158216667</x:v>
      </x:c>
      <x:c r="D270" s="13" t="s">
        <x:v>68</x:v>
      </x:c>
      <x:c r="E270">
        <x:v>7</x:v>
      </x:c>
      <x:c r="F270" s="14" t="s">
        <x:v>63</x:v>
      </x:c>
      <x:c r="G270" s="15">
        <x:v>43757.3353538542</x:v>
      </x:c>
      <x:c r="H270" t="s">
        <x:v>69</x:v>
      </x:c>
      <x:c r="I270" s="6">
        <x:v>83.6538466963027</x:v>
      </x:c>
      <x:c r="J270" t="s">
        <x:v>66</x:v>
      </x:c>
      <x:c r="K270" s="6">
        <x:v>26.4554562018207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3261645</x:v>
      </x:c>
      <x:c r="B271" s="1">
        <x:v>43758.385156331</x:v>
      </x:c>
      <x:c r="C271" s="6">
        <x:v>13.44793927</x:v>
      </x:c>
      <x:c r="D271" s="13" t="s">
        <x:v>68</x:v>
      </x:c>
      <x:c r="E271">
        <x:v>7</x:v>
      </x:c>
      <x:c r="F271" s="14" t="s">
        <x:v>63</x:v>
      </x:c>
      <x:c r="G271" s="15">
        <x:v>43757.3353538542</x:v>
      </x:c>
      <x:c r="H271" t="s">
        <x:v>69</x:v>
      </x:c>
      <x:c r="I271" s="6">
        <x:v>83.736534480335</x:v>
      </x:c>
      <x:c r="J271" t="s">
        <x:v>66</x:v>
      </x:c>
      <x:c r="K271" s="6">
        <x:v>26.4478272762785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3261655</x:v>
      </x:c>
      <x:c r="B272" s="1">
        <x:v>43758.3851914699</x:v>
      </x:c>
      <x:c r="C272" s="6">
        <x:v>13.4984919216667</x:v>
      </x:c>
      <x:c r="D272" s="13" t="s">
        <x:v>68</x:v>
      </x:c>
      <x:c r="E272">
        <x:v>7</x:v>
      </x:c>
      <x:c r="F272" s="14" t="s">
        <x:v>63</x:v>
      </x:c>
      <x:c r="G272" s="15">
        <x:v>43757.3353538542</x:v>
      </x:c>
      <x:c r="H272" t="s">
        <x:v>69</x:v>
      </x:c>
      <x:c r="I272" s="6">
        <x:v>83.7308047772314</x:v>
      </x:c>
      <x:c r="J272" t="s">
        <x:v>66</x:v>
      </x:c>
      <x:c r="K272" s="6">
        <x:v>26.453413810606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3261665</x:v>
      </x:c>
      <x:c r="B273" s="1">
        <x:v>43758.3852260417</x:v>
      </x:c>
      <x:c r="C273" s="6">
        <x:v>13.5482819266667</x:v>
      </x:c>
      <x:c r="D273" s="13" t="s">
        <x:v>68</x:v>
      </x:c>
      <x:c r="E273">
        <x:v>7</x:v>
      </x:c>
      <x:c r="F273" s="14" t="s">
        <x:v>63</x:v>
      </x:c>
      <x:c r="G273" s="15">
        <x:v>43757.3353538542</x:v>
      </x:c>
      <x:c r="H273" t="s">
        <x:v>69</x:v>
      </x:c>
      <x:c r="I273" s="6">
        <x:v>83.6733010292543</x:v>
      </x:c>
      <x:c r="J273" t="s">
        <x:v>66</x:v>
      </x:c>
      <x:c r="K273" s="6">
        <x:v>26.4700533281434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3261675</x:v>
      </x:c>
      <x:c r="B274" s="1">
        <x:v>43758.3852605671</x:v>
      </x:c>
      <x:c r="C274" s="6">
        <x:v>13.5980297566667</x:v>
      </x:c>
      <x:c r="D274" s="13" t="s">
        <x:v>68</x:v>
      </x:c>
      <x:c r="E274">
        <x:v>7</x:v>
      </x:c>
      <x:c r="F274" s="14" t="s">
        <x:v>63</x:v>
      </x:c>
      <x:c r="G274" s="15">
        <x:v>43757.3353538542</x:v>
      </x:c>
      <x:c r="H274" t="s">
        <x:v>69</x:v>
      </x:c>
      <x:c r="I274" s="6">
        <x:v>83.7390960736986</x:v>
      </x:c>
      <x:c r="J274" t="s">
        <x:v>66</x:v>
      </x:c>
      <x:c r="K274" s="6">
        <x:v>26.4505004017597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3261684</x:v>
      </x:c>
      <x:c r="B275" s="1">
        <x:v>43758.3852957176</x:v>
      </x:c>
      <x:c r="C275" s="6">
        <x:v>13.648633465</x:v>
      </x:c>
      <x:c r="D275" s="13" t="s">
        <x:v>68</x:v>
      </x:c>
      <x:c r="E275">
        <x:v>7</x:v>
      </x:c>
      <x:c r="F275" s="14" t="s">
        <x:v>63</x:v>
      </x:c>
      <x:c r="G275" s="15">
        <x:v>43757.3353538542</x:v>
      </x:c>
      <x:c r="H275" t="s">
        <x:v>69</x:v>
      </x:c>
      <x:c r="I275" s="6">
        <x:v>83.8095316048492</x:v>
      </x:c>
      <x:c r="J275" t="s">
        <x:v>66</x:v>
      </x:c>
      <x:c r="K275" s="6">
        <x:v>26.4579190869968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3261695</x:v>
      </x:c>
      <x:c r="B276" s="1">
        <x:v>43758.3853302431</x:v>
      </x:c>
      <x:c r="C276" s="6">
        <x:v>13.698372345</x:v>
      </x:c>
      <x:c r="D276" s="13" t="s">
        <x:v>68</x:v>
      </x:c>
      <x:c r="E276">
        <x:v>7</x:v>
      </x:c>
      <x:c r="F276" s="14" t="s">
        <x:v>63</x:v>
      </x:c>
      <x:c r="G276" s="15">
        <x:v>43757.3353538542</x:v>
      </x:c>
      <x:c r="H276" t="s">
        <x:v>69</x:v>
      </x:c>
      <x:c r="I276" s="6">
        <x:v>83.838787923786</x:v>
      </x:c>
      <x:c r="J276" t="s">
        <x:v>66</x:v>
      </x:c>
      <x:c r="K276" s="6">
        <x:v>26.454795428057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3261705</x:v>
      </x:c>
      <x:c r="B277" s="1">
        <x:v>43758.3853648958</x:v>
      </x:c>
      <x:c r="C277" s="6">
        <x:v>13.748262065</x:v>
      </x:c>
      <x:c r="D277" s="13" t="s">
        <x:v>68</x:v>
      </x:c>
      <x:c r="E277">
        <x:v>7</x:v>
      </x:c>
      <x:c r="F277" s="14" t="s">
        <x:v>63</x:v>
      </x:c>
      <x:c r="G277" s="15">
        <x:v>43757.3353538542</x:v>
      </x:c>
      <x:c r="H277" t="s">
        <x:v>69</x:v>
      </x:c>
      <x:c r="I277" s="6">
        <x:v>83.8800397575008</x:v>
      </x:c>
      <x:c r="J277" t="s">
        <x:v>66</x:v>
      </x:c>
      <x:c r="K277" s="6">
        <x:v>26.4474668550288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3261715</x:v>
      </x:c>
      <x:c r="B278" s="1">
        <x:v>43758.3853995023</x:v>
      </x:c>
      <x:c r="C278" s="6">
        <x:v>13.7980505066667</x:v>
      </x:c>
      <x:c r="D278" s="13" t="s">
        <x:v>68</x:v>
      </x:c>
      <x:c r="E278">
        <x:v>7</x:v>
      </x:c>
      <x:c r="F278" s="14" t="s">
        <x:v>63</x:v>
      </x:c>
      <x:c r="G278" s="15">
        <x:v>43757.3353538542</x:v>
      </x:c>
      <x:c r="H278" t="s">
        <x:v>69</x:v>
      </x:c>
      <x:c r="I278" s="6">
        <x:v>83.864458203768</x:v>
      </x:c>
      <x:c r="J278" t="s">
        <x:v>66</x:v>
      </x:c>
      <x:c r="K278" s="6">
        <x:v>26.4529332481484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3261725</x:v>
      </x:c>
      <x:c r="B279" s="1">
        <x:v>43758.3854346065</x:v>
      </x:c>
      <x:c r="C279" s="6">
        <x:v>13.848608695</x:v>
      </x:c>
      <x:c r="D279" s="13" t="s">
        <x:v>68</x:v>
      </x:c>
      <x:c r="E279">
        <x:v>7</x:v>
      </x:c>
      <x:c r="F279" s="14" t="s">
        <x:v>63</x:v>
      </x:c>
      <x:c r="G279" s="15">
        <x:v>43757.3353538542</x:v>
      </x:c>
      <x:c r="H279" t="s">
        <x:v>69</x:v>
      </x:c>
      <x:c r="I279" s="6">
        <x:v>83.9344732325542</x:v>
      </x:c>
      <x:c r="J279" t="s">
        <x:v>66</x:v>
      </x:c>
      <x:c r="K279" s="6">
        <x:v>26.4605321500731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3261735</x:v>
      </x:c>
      <x:c r="B280" s="1">
        <x:v>43758.3854690625</x:v>
      </x:c>
      <x:c r="C280" s="6">
        <x:v>13.898242495</x:v>
      </x:c>
      <x:c r="D280" s="13" t="s">
        <x:v>68</x:v>
      </x:c>
      <x:c r="E280">
        <x:v>7</x:v>
      </x:c>
      <x:c r="F280" s="14" t="s">
        <x:v>63</x:v>
      </x:c>
      <x:c r="G280" s="15">
        <x:v>43757.3353538542</x:v>
      </x:c>
      <x:c r="H280" t="s">
        <x:v>69</x:v>
      </x:c>
      <x:c r="I280" s="6">
        <x:v>83.9378196780665</x:v>
      </x:c>
      <x:c r="J280" t="s">
        <x:v>66</x:v>
      </x:c>
      <x:c r="K280" s="6">
        <x:v>26.4557865887514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3261744</x:v>
      </x:c>
      <x:c r="B281" s="1">
        <x:v>43758.3855035532</x:v>
      </x:c>
      <x:c r="C281" s="6">
        <x:v>13.9479335016667</x:v>
      </x:c>
      <x:c r="D281" s="13" t="s">
        <x:v>68</x:v>
      </x:c>
      <x:c r="E281">
        <x:v>7</x:v>
      </x:c>
      <x:c r="F281" s="14" t="s">
        <x:v>63</x:v>
      </x:c>
      <x:c r="G281" s="15">
        <x:v>43757.3353538542</x:v>
      </x:c>
      <x:c r="H281" t="s">
        <x:v>69</x:v>
      </x:c>
      <x:c r="I281" s="6">
        <x:v>83.9441451215197</x:v>
      </x:c>
      <x:c r="J281" t="s">
        <x:v>66</x:v>
      </x:c>
      <x:c r="K281" s="6">
        <x:v>26.4642865546052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3261754</x:v>
      </x:c>
      <x:c r="B282" s="1">
        <x:v>43758.3855386921</x:v>
      </x:c>
      <x:c r="C282" s="6">
        <x:v>13.9985374183333</x:v>
      </x:c>
      <x:c r="D282" s="13" t="s">
        <x:v>68</x:v>
      </x:c>
      <x:c r="E282">
        <x:v>7</x:v>
      </x:c>
      <x:c r="F282" s="14" t="s">
        <x:v>63</x:v>
      </x:c>
      <x:c r="G282" s="15">
        <x:v>43757.3353538542</x:v>
      </x:c>
      <x:c r="H282" t="s">
        <x:v>69</x:v>
      </x:c>
      <x:c r="I282" s="6">
        <x:v>84.0395465868384</x:v>
      </x:c>
      <x:c r="J282" t="s">
        <x:v>66</x:v>
      </x:c>
      <x:c r="K282" s="6">
        <x:v>26.4451541529265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3261764</x:v>
      </x:c>
      <x:c r="B283" s="1">
        <x:v>43758.3855732292</x:v>
      </x:c>
      <x:c r="C283" s="6">
        <x:v>14.0482573466667</x:v>
      </x:c>
      <x:c r="D283" s="13" t="s">
        <x:v>68</x:v>
      </x:c>
      <x:c r="E283">
        <x:v>7</x:v>
      </x:c>
      <x:c r="F283" s="14" t="s">
        <x:v>63</x:v>
      </x:c>
      <x:c r="G283" s="15">
        <x:v>43757.3353538542</x:v>
      </x:c>
      <x:c r="H283" t="s">
        <x:v>69</x:v>
      </x:c>
      <x:c r="I283" s="6">
        <x:v>83.9967633230696</x:v>
      </x:c>
      <x:c r="J283" t="s">
        <x:v>66</x:v>
      </x:c>
      <x:c r="K283" s="6">
        <x:v>26.4529933184513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3261775</x:v>
      </x:c>
      <x:c r="B284" s="1">
        <x:v>43758.3856077199</x:v>
      </x:c>
      <x:c r="C284" s="6">
        <x:v>14.09793806</x:v>
      </x:c>
      <x:c r="D284" s="13" t="s">
        <x:v>68</x:v>
      </x:c>
      <x:c r="E284">
        <x:v>7</x:v>
      </x:c>
      <x:c r="F284" s="14" t="s">
        <x:v>63</x:v>
      </x:c>
      <x:c r="G284" s="15">
        <x:v>43757.3353538542</x:v>
      </x:c>
      <x:c r="H284" t="s">
        <x:v>69</x:v>
      </x:c>
      <x:c r="I284" s="6">
        <x:v>84.001806123245</x:v>
      </x:c>
      <x:c r="J284" t="s">
        <x:v>66</x:v>
      </x:c>
      <x:c r="K284" s="6">
        <x:v>26.4619438056843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3261784</x:v>
      </x:c>
      <x:c r="B285" s="1">
        <x:v>43758.3856427893</x:v>
      </x:c>
      <x:c r="C285" s="6">
        <x:v>14.1484403866667</x:v>
      </x:c>
      <x:c r="D285" s="13" t="s">
        <x:v>68</x:v>
      </x:c>
      <x:c r="E285">
        <x:v>7</x:v>
      </x:c>
      <x:c r="F285" s="14" t="s">
        <x:v>63</x:v>
      </x:c>
      <x:c r="G285" s="15">
        <x:v>43757.3353538542</x:v>
      </x:c>
      <x:c r="H285" t="s">
        <x:v>69</x:v>
      </x:c>
      <x:c r="I285" s="6">
        <x:v>84.024017006011</x:v>
      </x:c>
      <x:c r="J285" t="s">
        <x:v>66</x:v>
      </x:c>
      <x:c r="K285" s="6">
        <x:v>26.4541646895846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3261794</x:v>
      </x:c>
      <x:c r="B286" s="1">
        <x:v>43758.3856773958</x:v>
      </x:c>
      <x:c r="C286" s="6">
        <x:v>14.198225595</x:v>
      </x:c>
      <x:c r="D286" s="13" t="s">
        <x:v>68</x:v>
      </x:c>
      <x:c r="E286">
        <x:v>7</x:v>
      </x:c>
      <x:c r="F286" s="14" t="s">
        <x:v>63</x:v>
      </x:c>
      <x:c r="G286" s="15">
        <x:v>43757.3353538542</x:v>
      </x:c>
      <x:c r="H286" t="s">
        <x:v>69</x:v>
      </x:c>
      <x:c r="I286" s="6">
        <x:v>84.035338684014</x:v>
      </x:c>
      <x:c r="J286" t="s">
        <x:v>66</x:v>
      </x:c>
      <x:c r="K286" s="6">
        <x:v>26.4502000504758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3261805</x:v>
      </x:c>
      <x:c r="B287" s="1">
        <x:v>43758.3857118866</x:v>
      </x:c>
      <x:c r="C287" s="6">
        <x:v>14.2479129116667</x:v>
      </x:c>
      <x:c r="D287" s="13" t="s">
        <x:v>68</x:v>
      </x:c>
      <x:c r="E287">
        <x:v>7</x:v>
      </x:c>
      <x:c r="F287" s="14" t="s">
        <x:v>63</x:v>
      </x:c>
      <x:c r="G287" s="15">
        <x:v>43757.3353538542</x:v>
      </x:c>
      <x:c r="H287" t="s">
        <x:v>69</x:v>
      </x:c>
      <x:c r="I287" s="6">
        <x:v>84.0629416776435</x:v>
      </x:c>
      <x:c r="J287" t="s">
        <x:v>66</x:v>
      </x:c>
      <x:c r="K287" s="6">
        <x:v>26.454825463225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3261815</x:v>
      </x:c>
      <x:c r="B288" s="1">
        <x:v>43758.3857469907</x:v>
      </x:c>
      <x:c r="C288" s="6">
        <x:v>14.2984577316667</x:v>
      </x:c>
      <x:c r="D288" s="13" t="s">
        <x:v>68</x:v>
      </x:c>
      <x:c r="E288">
        <x:v>7</x:v>
      </x:c>
      <x:c r="F288" s="14" t="s">
        <x:v>63</x:v>
      </x:c>
      <x:c r="G288" s="15">
        <x:v>43757.3353538542</x:v>
      </x:c>
      <x:c r="H288" t="s">
        <x:v>69</x:v>
      </x:c>
      <x:c r="I288" s="6">
        <x:v>84.0938995764399</x:v>
      </x:c>
      <x:c r="J288" t="s">
        <x:v>66</x:v>
      </x:c>
      <x:c r="K288" s="6">
        <x:v>26.4582795093688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3261825</x:v>
      </x:c>
      <x:c r="B289" s="1">
        <x:v>43758.3857814815</x:v>
      </x:c>
      <x:c r="C289" s="6">
        <x:v>14.3481202416667</x:v>
      </x:c>
      <x:c r="D289" s="13" t="s">
        <x:v>68</x:v>
      </x:c>
      <x:c r="E289">
        <x:v>7</x:v>
      </x:c>
      <x:c r="F289" s="14" t="s">
        <x:v>63</x:v>
      </x:c>
      <x:c r="G289" s="15">
        <x:v>43757.3353538542</x:v>
      </x:c>
      <x:c r="H289" t="s">
        <x:v>69</x:v>
      </x:c>
      <x:c r="I289" s="6">
        <x:v>84.111084472103</x:v>
      </x:c>
      <x:c r="J289" t="s">
        <x:v>66</x:v>
      </x:c>
      <x:c r="K289" s="6">
        <x:v>26.4415499450342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3261835</x:v>
      </x:c>
      <x:c r="B290" s="1">
        <x:v>43758.3858160532</x:v>
      </x:c>
      <x:c r="C290" s="6">
        <x:v>14.397884955</x:v>
      </x:c>
      <x:c r="D290" s="13" t="s">
        <x:v>68</x:v>
      </x:c>
      <x:c r="E290">
        <x:v>7</x:v>
      </x:c>
      <x:c r="F290" s="14" t="s">
        <x:v>63</x:v>
      </x:c>
      <x:c r="G290" s="15">
        <x:v>43757.3353538542</x:v>
      </x:c>
      <x:c r="H290" t="s">
        <x:v>69</x:v>
      </x:c>
      <x:c r="I290" s="6">
        <x:v>84.1662701711137</x:v>
      </x:c>
      <x:c r="J290" t="s">
        <x:v>66</x:v>
      </x:c>
      <x:c r="K290" s="6">
        <x:v>26.443682434237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3261845</x:v>
      </x:c>
      <x:c r="B291" s="1">
        <x:v>43758.3858511574</x:v>
      </x:c>
      <x:c r="C291" s="6">
        <x:v>14.4484586616667</x:v>
      </x:c>
      <x:c r="D291" s="13" t="s">
        <x:v>68</x:v>
      </x:c>
      <x:c r="E291">
        <x:v>7</x:v>
      </x:c>
      <x:c r="F291" s="14" t="s">
        <x:v>63</x:v>
      </x:c>
      <x:c r="G291" s="15">
        <x:v>43757.3353538542</x:v>
      </x:c>
      <x:c r="H291" t="s">
        <x:v>69</x:v>
      </x:c>
      <x:c r="I291" s="6">
        <x:v>84.1470238670847</x:v>
      </x:c>
      <x:c r="J291" t="s">
        <x:v>66</x:v>
      </x:c>
      <x:c r="K291" s="6">
        <x:v>26.4539844786145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3261855</x:v>
      </x:c>
      <x:c r="B292" s="1">
        <x:v>43758.3858856829</x:v>
      </x:c>
      <x:c r="C292" s="6">
        <x:v>14.4981833833333</x:v>
      </x:c>
      <x:c r="D292" s="13" t="s">
        <x:v>68</x:v>
      </x:c>
      <x:c r="E292">
        <x:v>7</x:v>
      </x:c>
      <x:c r="F292" s="14" t="s">
        <x:v>63</x:v>
      </x:c>
      <x:c r="G292" s="15">
        <x:v>43757.3353538542</x:v>
      </x:c>
      <x:c r="H292" t="s">
        <x:v>69</x:v>
      </x:c>
      <x:c r="I292" s="6">
        <x:v>84.2174356164831</x:v>
      </x:c>
      <x:c r="J292" t="s">
        <x:v>66</x:v>
      </x:c>
      <x:c r="K292" s="6">
        <x:v>26.454374935729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3261865</x:v>
      </x:c>
      <x:c r="B293" s="1">
        <x:v>43758.3859201736</x:v>
      </x:c>
      <x:c r="C293" s="6">
        <x:v>14.547857945</x:v>
      </x:c>
      <x:c r="D293" s="13" t="s">
        <x:v>68</x:v>
      </x:c>
      <x:c r="E293">
        <x:v>7</x:v>
      </x:c>
      <x:c r="F293" s="14" t="s">
        <x:v>63</x:v>
      </x:c>
      <x:c r="G293" s="15">
        <x:v>43757.3353538542</x:v>
      </x:c>
      <x:c r="H293" t="s">
        <x:v>69</x:v>
      </x:c>
      <x:c r="I293" s="6">
        <x:v>84.307376303115</x:v>
      </x:c>
      <x:c r="J293" t="s">
        <x:v>66</x:v>
      </x:c>
      <x:c r="K293" s="6">
        <x:v>26.4301066106204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3261874</x:v>
      </x:c>
      <x:c r="B294" s="1">
        <x:v>43758.3859553588</x:v>
      </x:c>
      <x:c r="C294" s="6">
        <x:v>14.5985119333333</x:v>
      </x:c>
      <x:c r="D294" s="13" t="s">
        <x:v>68</x:v>
      </x:c>
      <x:c r="E294">
        <x:v>7</x:v>
      </x:c>
      <x:c r="F294" s="14" t="s">
        <x:v>63</x:v>
      </x:c>
      <x:c r="G294" s="15">
        <x:v>43757.3353538542</x:v>
      </x:c>
      <x:c r="H294" t="s">
        <x:v>69</x:v>
      </x:c>
      <x:c r="I294" s="6">
        <x:v>84.3174990671366</x:v>
      </x:c>
      <x:c r="J294" t="s">
        <x:v>66</x:v>
      </x:c>
      <x:c r="K294" s="6">
        <x:v>26.4444333110387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3261884</x:v>
      </x:c>
      <x:c r="B295" s="1">
        <x:v>43758.3859898958</x:v>
      </x:c>
      <x:c r="C295" s="6">
        <x:v>14.6482086966667</x:v>
      </x:c>
      <x:c r="D295" s="13" t="s">
        <x:v>68</x:v>
      </x:c>
      <x:c r="E295">
        <x:v>7</x:v>
      </x:c>
      <x:c r="F295" s="14" t="s">
        <x:v>63</x:v>
      </x:c>
      <x:c r="G295" s="15">
        <x:v>43757.3353538542</x:v>
      </x:c>
      <x:c r="H295" t="s">
        <x:v>69</x:v>
      </x:c>
      <x:c r="I295" s="6">
        <x:v>84.3607528099155</x:v>
      </x:c>
      <x:c r="J295" t="s">
        <x:v>66</x:v>
      </x:c>
      <x:c r="K295" s="6">
        <x:v>26.4507707179378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3261895</x:v>
      </x:c>
      <x:c r="B296" s="1">
        <x:v>43758.3860243866</x:v>
      </x:c>
      <x:c r="C296" s="6">
        <x:v>14.697894165</x:v>
      </x:c>
      <x:c r="D296" s="13" t="s">
        <x:v>68</x:v>
      </x:c>
      <x:c r="E296">
        <x:v>7</x:v>
      </x:c>
      <x:c r="F296" s="14" t="s">
        <x:v>63</x:v>
      </x:c>
      <x:c r="G296" s="15">
        <x:v>43757.3353538542</x:v>
      </x:c>
      <x:c r="H296" t="s">
        <x:v>69</x:v>
      </x:c>
      <x:c r="I296" s="6">
        <x:v>84.3675819813143</x:v>
      </x:c>
      <x:c r="J296" t="s">
        <x:v>66</x:v>
      </x:c>
      <x:c r="K296" s="6">
        <x:v>26.4341012609843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3261904</x:v>
      </x:c>
      <x:c r="B297" s="1">
        <x:v>43758.3860595718</x:v>
      </x:c>
      <x:c r="C297" s="6">
        <x:v>14.7485606833333</x:v>
      </x:c>
      <x:c r="D297" s="13" t="s">
        <x:v>68</x:v>
      </x:c>
      <x:c r="E297">
        <x:v>7</x:v>
      </x:c>
      <x:c r="F297" s="14" t="s">
        <x:v>63</x:v>
      </x:c>
      <x:c r="G297" s="15">
        <x:v>43757.3353538542</x:v>
      </x:c>
      <x:c r="H297" t="s">
        <x:v>69</x:v>
      </x:c>
      <x:c r="I297" s="6">
        <x:v>84.3785620162209</x:v>
      </x:c>
      <x:c r="J297" t="s">
        <x:v>66</x:v>
      </x:c>
      <x:c r="K297" s="6">
        <x:v>26.4517018071633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3261915</x:v>
      </x:c>
      <x:c r="B298" s="1">
        <x:v>43758.3860941782</x:v>
      </x:c>
      <x:c r="C298" s="6">
        <x:v>14.79840998</x:v>
      </x:c>
      <x:c r="D298" s="13" t="s">
        <x:v>68</x:v>
      </x:c>
      <x:c r="E298">
        <x:v>7</x:v>
      </x:c>
      <x:c r="F298" s="14" t="s">
        <x:v>63</x:v>
      </x:c>
      <x:c r="G298" s="15">
        <x:v>43757.3353538542</x:v>
      </x:c>
      <x:c r="H298" t="s">
        <x:v>69</x:v>
      </x:c>
      <x:c r="I298" s="6">
        <x:v>84.4448579608167</x:v>
      </x:c>
      <x:c r="J298" t="s">
        <x:v>66</x:v>
      </x:c>
      <x:c r="K298" s="6">
        <x:v>26.4464456616961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3261925</x:v>
      </x:c>
      <x:c r="B299" s="1">
        <x:v>43758.3861287847</x:v>
      </x:c>
      <x:c r="C299" s="6">
        <x:v>14.8482312583333</x:v>
      </x:c>
      <x:c r="D299" s="13" t="s">
        <x:v>68</x:v>
      </x:c>
      <x:c r="E299">
        <x:v>7</x:v>
      </x:c>
      <x:c r="F299" s="14" t="s">
        <x:v>63</x:v>
      </x:c>
      <x:c r="G299" s="15">
        <x:v>43757.3353538542</x:v>
      </x:c>
      <x:c r="H299" t="s">
        <x:v>69</x:v>
      </x:c>
      <x:c r="I299" s="6">
        <x:v>84.4748530532933</x:v>
      </x:c>
      <x:c r="J299" t="s">
        <x:v>66</x:v>
      </x:c>
      <x:c r="K299" s="6">
        <x:v>26.4359934654476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3261934</x:v>
      </x:c>
      <x:c r="B300" s="1">
        <x:v>43758.3861633449</x:v>
      </x:c>
      <x:c r="C300" s="6">
        <x:v>14.8980027383333</x:v>
      </x:c>
      <x:c r="D300" s="13" t="s">
        <x:v>68</x:v>
      </x:c>
      <x:c r="E300">
        <x:v>7</x:v>
      </x:c>
      <x:c r="F300" s="14" t="s">
        <x:v>63</x:v>
      </x:c>
      <x:c r="G300" s="15">
        <x:v>43757.3353538542</x:v>
      </x:c>
      <x:c r="H300" t="s">
        <x:v>69</x:v>
      </x:c>
      <x:c r="I300" s="6">
        <x:v>84.5260218345703</x:v>
      </x:c>
      <x:c r="J300" t="s">
        <x:v>66</x:v>
      </x:c>
      <x:c r="K300" s="6">
        <x:v>26.4431718381065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3261944</x:v>
      </x:c>
      <x:c r="B301" s="1">
        <x:v>43758.3861985301</x:v>
      </x:c>
      <x:c r="C301" s="6">
        <x:v>14.9486685566667</x:v>
      </x:c>
      <x:c r="D301" s="13" t="s">
        <x:v>68</x:v>
      </x:c>
      <x:c r="E301">
        <x:v>7</x:v>
      </x:c>
      <x:c r="F301" s="14" t="s">
        <x:v>63</x:v>
      </x:c>
      <x:c r="G301" s="15">
        <x:v>43757.3353538542</x:v>
      </x:c>
      <x:c r="H301" t="s">
        <x:v>69</x:v>
      </x:c>
      <x:c r="I301" s="6">
        <x:v>84.5416359726956</x:v>
      </x:c>
      <x:c r="J301" t="s">
        <x:v>66</x:v>
      </x:c>
      <x:c r="K301" s="6">
        <x:v>26.4377354958956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3261955</x:v>
      </x:c>
      <x:c r="B302" s="1">
        <x:v>43758.3862330671</x:v>
      </x:c>
      <x:c r="C302" s="6">
        <x:v>14.99843551</x:v>
      </x:c>
      <x:c r="D302" s="13" t="s">
        <x:v>68</x:v>
      </x:c>
      <x:c r="E302">
        <x:v>7</x:v>
      </x:c>
      <x:c r="F302" s="14" t="s">
        <x:v>63</x:v>
      </x:c>
      <x:c r="G302" s="15">
        <x:v>43757.3353538542</x:v>
      </x:c>
      <x:c r="H302" t="s">
        <x:v>69</x:v>
      </x:c>
      <x:c r="I302" s="6">
        <x:v>84.565332248624</x:v>
      </x:c>
      <x:c r="J302" t="s">
        <x:v>66</x:v>
      </x:c>
      <x:c r="K302" s="6">
        <x:v>26.4437725394432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3261965</x:v>
      </x:c>
      <x:c r="B303" s="1">
        <x:v>43758.3862675579</x:v>
      </x:c>
      <x:c r="C303" s="6">
        <x:v>15.04807999</x:v>
      </x:c>
      <x:c r="D303" s="13" t="s">
        <x:v>68</x:v>
      </x:c>
      <x:c r="E303">
        <x:v>7</x:v>
      </x:c>
      <x:c r="F303" s="14" t="s">
        <x:v>63</x:v>
      </x:c>
      <x:c r="G303" s="15">
        <x:v>43757.3353538542</x:v>
      </x:c>
      <x:c r="H303" t="s">
        <x:v>69</x:v>
      </x:c>
      <x:c r="I303" s="6">
        <x:v>84.6186633815868</x:v>
      </x:c>
      <x:c r="J303" t="s">
        <x:v>66</x:v>
      </x:c>
      <x:c r="K303" s="6">
        <x:v>26.4323592324213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3261975</x:v>
      </x:c>
      <x:c r="B304" s="1">
        <x:v>43758.3863021643</x:v>
      </x:c>
      <x:c r="C304" s="6">
        <x:v>15.09789692</x:v>
      </x:c>
      <x:c r="D304" s="13" t="s">
        <x:v>68</x:v>
      </x:c>
      <x:c r="E304">
        <x:v>7</x:v>
      </x:c>
      <x:c r="F304" s="14" t="s">
        <x:v>63</x:v>
      </x:c>
      <x:c r="G304" s="15">
        <x:v>43757.3353538542</x:v>
      </x:c>
      <x:c r="H304" t="s">
        <x:v>69</x:v>
      </x:c>
      <x:c r="I304" s="6">
        <x:v>84.6059629417867</x:v>
      </x:c>
      <x:c r="J304" t="s">
        <x:v>66</x:v>
      </x:c>
      <x:c r="K304" s="6">
        <x:v>26.4403485432631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3261984</x:v>
      </x:c>
      <x:c r="B305" s="1">
        <x:v>43758.3863373495</x:v>
      </x:c>
      <x:c r="C305" s="6">
        <x:v>15.1485593016667</x:v>
      </x:c>
      <x:c r="D305" s="13" t="s">
        <x:v>68</x:v>
      </x:c>
      <x:c r="E305">
        <x:v>7</x:v>
      </x:c>
      <x:c r="F305" s="14" t="s">
        <x:v>63</x:v>
      </x:c>
      <x:c r="G305" s="15">
        <x:v>43757.3353538542</x:v>
      </x:c>
      <x:c r="H305" t="s">
        <x:v>69</x:v>
      </x:c>
      <x:c r="I305" s="6">
        <x:v>84.6230424994785</x:v>
      </x:c>
      <x:c r="J305" t="s">
        <x:v>66</x:v>
      </x:c>
      <x:c r="K305" s="6">
        <x:v>26.4415499450342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3261995</x:v>
      </x:c>
      <x:c r="B306" s="1">
        <x:v>43758.3863718403</x:v>
      </x:c>
      <x:c r="C306" s="6">
        <x:v>15.1982528383333</x:v>
      </x:c>
      <x:c r="D306" s="13" t="s">
        <x:v>68</x:v>
      </x:c>
      <x:c r="E306">
        <x:v>7</x:v>
      </x:c>
      <x:c r="F306" s="14" t="s">
        <x:v>63</x:v>
      </x:c>
      <x:c r="G306" s="15">
        <x:v>43757.3353538542</x:v>
      </x:c>
      <x:c r="H306" t="s">
        <x:v>69</x:v>
      </x:c>
      <x:c r="I306" s="6">
        <x:v>84.6875295731745</x:v>
      </x:c>
      <x:c r="J306" t="s">
        <x:v>66</x:v>
      </x:c>
      <x:c r="K306" s="6">
        <x:v>26.4369846205914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3262005</x:v>
      </x:c>
      <x:c r="B307" s="1">
        <x:v>43758.386406331</x:v>
      </x:c>
      <x:c r="C307" s="6">
        <x:v>15.247939455</x:v>
      </x:c>
      <x:c r="D307" s="13" t="s">
        <x:v>68</x:v>
      </x:c>
      <x:c r="E307">
        <x:v>7</x:v>
      </x:c>
      <x:c r="F307" s="14" t="s">
        <x:v>63</x:v>
      </x:c>
      <x:c r="G307" s="15">
        <x:v>43757.3353538542</x:v>
      </x:c>
      <x:c r="H307" t="s">
        <x:v>69</x:v>
      </x:c>
      <x:c r="I307" s="6">
        <x:v>84.720319872394</x:v>
      </x:c>
      <x:c r="J307" t="s">
        <x:v>66</x:v>
      </x:c>
      <x:c r="K307" s="6">
        <x:v>26.44701632852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3262014</x:v>
      </x:c>
      <x:c r="B308" s="1">
        <x:v>43758.3864414005</x:v>
      </x:c>
      <x:c r="C308" s="6">
        <x:v>15.2984343616667</x:v>
      </x:c>
      <x:c r="D308" s="13" t="s">
        <x:v>68</x:v>
      </x:c>
      <x:c r="E308">
        <x:v>7</x:v>
      </x:c>
      <x:c r="F308" s="14" t="s">
        <x:v>63</x:v>
      </x:c>
      <x:c r="G308" s="15">
        <x:v>43757.3353538542</x:v>
      </x:c>
      <x:c r="H308" t="s">
        <x:v>69</x:v>
      </x:c>
      <x:c r="I308" s="6">
        <x:v>84.7527266030801</x:v>
      </x:c>
      <x:c r="J308" t="s">
        <x:v>66</x:v>
      </x:c>
      <x:c r="K308" s="6">
        <x:v>26.4429015225405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3262025</x:v>
      </x:c>
      <x:c r="B309" s="1">
        <x:v>43758.3864761227</x:v>
      </x:c>
      <x:c r="C309" s="6">
        <x:v>15.3484130583333</x:v>
      </x:c>
      <x:c r="D309" s="13" t="s">
        <x:v>68</x:v>
      </x:c>
      <x:c r="E309">
        <x:v>7</x:v>
      </x:c>
      <x:c r="F309" s="14" t="s">
        <x:v>63</x:v>
      </x:c>
      <x:c r="G309" s="15">
        <x:v>43757.3353538542</x:v>
      </x:c>
      <x:c r="H309" t="s">
        <x:v>69</x:v>
      </x:c>
      <x:c r="I309" s="6">
        <x:v>84.791989047738</x:v>
      </x:c>
      <x:c r="J309" t="s">
        <x:v>66</x:v>
      </x:c>
      <x:c r="K309" s="6">
        <x:v>26.4328397919348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3262035</x:v>
      </x:c>
      <x:c r="B310" s="1">
        <x:v>43758.3865106481</x:v>
      </x:c>
      <x:c r="C310" s="6">
        <x:v>15.3981485216667</x:v>
      </x:c>
      <x:c r="D310" s="13" t="s">
        <x:v>68</x:v>
      </x:c>
      <x:c r="E310">
        <x:v>7</x:v>
      </x:c>
      <x:c r="F310" s="14" t="s">
        <x:v>63</x:v>
      </x:c>
      <x:c r="G310" s="15">
        <x:v>43757.3353538542</x:v>
      </x:c>
      <x:c r="H310" t="s">
        <x:v>69</x:v>
      </x:c>
      <x:c r="I310" s="6">
        <x:v>84.8171323513032</x:v>
      </x:c>
      <x:c r="J310" t="s">
        <x:v>66</x:v>
      </x:c>
      <x:c r="K310" s="6">
        <x:v>26.4383962663023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3262045</x:v>
      </x:c>
      <x:c r="B311" s="1">
        <x:v>43758.3865451736</x:v>
      </x:c>
      <x:c r="C311" s="6">
        <x:v>15.447845975</x:v>
      </x:c>
      <x:c r="D311" s="13" t="s">
        <x:v>68</x:v>
      </x:c>
      <x:c r="E311">
        <x:v>7</x:v>
      </x:c>
      <x:c r="F311" s="14" t="s">
        <x:v>63</x:v>
      </x:c>
      <x:c r="G311" s="15">
        <x:v>43757.3353538542</x:v>
      </x:c>
      <x:c r="H311" t="s">
        <x:v>69</x:v>
      </x:c>
      <x:c r="I311" s="6">
        <x:v>84.8524975766405</x:v>
      </x:c>
      <x:c r="J311" t="s">
        <x:v>66</x:v>
      </x:c>
      <x:c r="K311" s="6">
        <x:v>26.4404086133418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3262055</x:v>
      </x:c>
      <x:c r="B312" s="1">
        <x:v>43758.3865802431</x:v>
      </x:c>
      <x:c r="C312" s="6">
        <x:v>15.4983694083333</x:v>
      </x:c>
      <x:c r="D312" s="13" t="s">
        <x:v>68</x:v>
      </x:c>
      <x:c r="E312">
        <x:v>7</x:v>
      </x:c>
      <x:c r="F312" s="14" t="s">
        <x:v>63</x:v>
      </x:c>
      <x:c r="G312" s="15">
        <x:v>43757.3353538542</x:v>
      </x:c>
      <x:c r="H312" t="s">
        <x:v>69</x:v>
      </x:c>
      <x:c r="I312" s="6">
        <x:v>84.9022852198484</x:v>
      </x:c>
      <x:c r="J312" t="s">
        <x:v>66</x:v>
      </x:c>
      <x:c r="K312" s="6">
        <x:v>26.426712663294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3262065</x:v>
      </x:c>
      <x:c r="B313" s="1">
        <x:v>43758.3866147801</x:v>
      </x:c>
      <x:c r="C313" s="6">
        <x:v>15.54809809</x:v>
      </x:c>
      <x:c r="D313" s="13" t="s">
        <x:v>68</x:v>
      </x:c>
      <x:c r="E313">
        <x:v>7</x:v>
      </x:c>
      <x:c r="F313" s="14" t="s">
        <x:v>63</x:v>
      </x:c>
      <x:c r="G313" s="15">
        <x:v>43757.3353538542</x:v>
      </x:c>
      <x:c r="H313" t="s">
        <x:v>69</x:v>
      </x:c>
      <x:c r="I313" s="6">
        <x:v>84.9577720592439</x:v>
      </x:c>
      <x:c r="J313" t="s">
        <x:v>66</x:v>
      </x:c>
      <x:c r="K313" s="6">
        <x:v>26.4289052129438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3262075</x:v>
      </x:c>
      <x:c r="B314" s="1">
        <x:v>43758.3866493866</x:v>
      </x:c>
      <x:c r="C314" s="6">
        <x:v>15.5979334116667</x:v>
      </x:c>
      <x:c r="D314" s="13" t="s">
        <x:v>68</x:v>
      </x:c>
      <x:c r="E314">
        <x:v>7</x:v>
      </x:c>
      <x:c r="F314" s="14" t="s">
        <x:v>63</x:v>
      </x:c>
      <x:c r="G314" s="15">
        <x:v>43757.3353538542</x:v>
      </x:c>
      <x:c r="H314" t="s">
        <x:v>69</x:v>
      </x:c>
      <x:c r="I314" s="6">
        <x:v>84.88407528654</x:v>
      </x:c>
      <x:c r="J314" t="s">
        <x:v>66</x:v>
      </x:c>
      <x:c r="K314" s="6">
        <x:v>26.4401683330343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3262084</x:v>
      </x:c>
      <x:c r="B315" s="1">
        <x:v>43758.3866845255</x:v>
      </x:c>
      <x:c r="C315" s="6">
        <x:v>15.6484968966667</x:v>
      </x:c>
      <x:c r="D315" s="13" t="s">
        <x:v>68</x:v>
      </x:c>
      <x:c r="E315">
        <x:v>7</x:v>
      </x:c>
      <x:c r="F315" s="14" t="s">
        <x:v>63</x:v>
      </x:c>
      <x:c r="G315" s="15">
        <x:v>43757.3353538542</x:v>
      </x:c>
      <x:c r="H315" t="s">
        <x:v>69</x:v>
      </x:c>
      <x:c r="I315" s="6">
        <x:v>84.9829594102293</x:v>
      </x:c>
      <x:c r="J315" t="s">
        <x:v>66</x:v>
      </x:c>
      <x:c r="K315" s="6">
        <x:v>26.4344616807994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3262094</x:v>
      </x:c>
      <x:c r="B316" s="1">
        <x:v>43758.3867191319</x:v>
      </x:c>
      <x:c r="C316" s="6">
        <x:v>15.6983487033333</x:v>
      </x:c>
      <x:c r="D316" s="13" t="s">
        <x:v>68</x:v>
      </x:c>
      <x:c r="E316">
        <x:v>7</x:v>
      </x:c>
      <x:c r="F316" s="14" t="s">
        <x:v>63</x:v>
      </x:c>
      <x:c r="G316" s="15">
        <x:v>43757.3353538542</x:v>
      </x:c>
      <x:c r="H316" t="s">
        <x:v>69</x:v>
      </x:c>
      <x:c r="I316" s="6">
        <x:v>84.9682728130551</x:v>
      </x:c>
      <x:c r="J316" t="s">
        <x:v>66</x:v>
      </x:c>
      <x:c r="K316" s="6">
        <x:v>26.4502601207305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3262104</x:v>
      </x:c>
      <x:c r="B317" s="1">
        <x:v>43758.3867537384</x:v>
      </x:c>
      <x:c r="C317" s="6">
        <x:v>15.748165125</x:v>
      </x:c>
      <x:c r="D317" s="13" t="s">
        <x:v>68</x:v>
      </x:c>
      <x:c r="E317">
        <x:v>7</x:v>
      </x:c>
      <x:c r="F317" s="14" t="s">
        <x:v>63</x:v>
      </x:c>
      <x:c r="G317" s="15">
        <x:v>43757.3353538542</x:v>
      </x:c>
      <x:c r="H317" t="s">
        <x:v>69</x:v>
      </x:c>
      <x:c r="I317" s="6">
        <x:v>85.0720663628437</x:v>
      </x:c>
      <x:c r="J317" t="s">
        <x:v>66</x:v>
      </x:c>
      <x:c r="K317" s="6">
        <x:v>26.4286048635927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3262114</x:v>
      </x:c>
      <x:c r="B318" s="1">
        <x:v>43758.3867882755</x:v>
      </x:c>
      <x:c r="C318" s="6">
        <x:v>15.7978870066667</x:v>
      </x:c>
      <x:c r="D318" s="13" t="s">
        <x:v>68</x:v>
      </x:c>
      <x:c r="E318">
        <x:v>7</x:v>
      </x:c>
      <x:c r="F318" s="14" t="s">
        <x:v>63</x:v>
      </x:c>
      <x:c r="G318" s="15">
        <x:v>43757.3353538542</x:v>
      </x:c>
      <x:c r="H318" t="s">
        <x:v>69</x:v>
      </x:c>
      <x:c r="I318" s="6">
        <x:v>85.1252740898358</x:v>
      </x:c>
      <x:c r="J318" t="s">
        <x:v>66</x:v>
      </x:c>
      <x:c r="K318" s="6">
        <x:v>26.442330856416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3262124</x:v>
      </x:c>
      <x:c r="B319" s="1">
        <x:v>43758.3868234144</x:v>
      </x:c>
      <x:c r="C319" s="6">
        <x:v>15.8485071816667</x:v>
      </x:c>
      <x:c r="D319" s="13" t="s">
        <x:v>68</x:v>
      </x:c>
      <x:c r="E319">
        <x:v>7</x:v>
      </x:c>
      <x:c r="F319" s="14" t="s">
        <x:v>63</x:v>
      </x:c>
      <x:c r="G319" s="15">
        <x:v>43757.3353538542</x:v>
      </x:c>
      <x:c r="H319" t="s">
        <x:v>69</x:v>
      </x:c>
      <x:c r="I319" s="6">
        <x:v>85.1664625108716</x:v>
      </x:c>
      <x:c r="J319" t="s">
        <x:v>66</x:v>
      </x:c>
      <x:c r="K319" s="6">
        <x:v>26.4245201150748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3262134</x:v>
      </x:c>
      <x:c r="B320" s="1">
        <x:v>43758.3868581018</x:v>
      </x:c>
      <x:c r="C320" s="6">
        <x:v>15.8984773633333</x:v>
      </x:c>
      <x:c r="D320" s="13" t="s">
        <x:v>68</x:v>
      </x:c>
      <x:c r="E320">
        <x:v>7</x:v>
      </x:c>
      <x:c r="F320" s="14" t="s">
        <x:v>63</x:v>
      </x:c>
      <x:c r="G320" s="15">
        <x:v>43757.3353538542</x:v>
      </x:c>
      <x:c r="H320" t="s">
        <x:v>69</x:v>
      </x:c>
      <x:c r="I320" s="6">
        <x:v>85.1334844543737</x:v>
      </x:c>
      <x:c r="J320" t="s">
        <x:v>66</x:v>
      </x:c>
      <x:c r="K320" s="6">
        <x:v>26.4252109177837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3262145</x:v>
      </x:c>
      <x:c r="B321" s="1">
        <x:v>43758.3868928588</x:v>
      </x:c>
      <x:c r="C321" s="6">
        <x:v>15.9485011316667</x:v>
      </x:c>
      <x:c r="D321" s="13" t="s">
        <x:v>68</x:v>
      </x:c>
      <x:c r="E321">
        <x:v>7</x:v>
      </x:c>
      <x:c r="F321" s="14" t="s">
        <x:v>63</x:v>
      </x:c>
      <x:c r="G321" s="15">
        <x:v>43757.3353538542</x:v>
      </x:c>
      <x:c r="H321" t="s">
        <x:v>69</x:v>
      </x:c>
      <x:c r="I321" s="6">
        <x:v>85.2026455845827</x:v>
      </x:c>
      <x:c r="J321" t="s">
        <x:v>66</x:v>
      </x:c>
      <x:c r="K321" s="6">
        <x:v>26.4298663310506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3262155</x:v>
      </x:c>
      <x:c r="B322" s="1">
        <x:v>43758.3869273958</x:v>
      </x:c>
      <x:c r="C322" s="6">
        <x:v>15.9982401366667</x:v>
      </x:c>
      <x:c r="D322" s="13" t="s">
        <x:v>68</x:v>
      </x:c>
      <x:c r="E322">
        <x:v>7</x:v>
      </x:c>
      <x:c r="F322" s="14" t="s">
        <x:v>63</x:v>
      </x:c>
      <x:c r="G322" s="15">
        <x:v>43757.3353538542</x:v>
      </x:c>
      <x:c r="H322" t="s">
        <x:v>69</x:v>
      </x:c>
      <x:c r="I322" s="6">
        <x:v>85.2382152010377</x:v>
      </x:c>
      <x:c r="J322" t="s">
        <x:v>66</x:v>
      </x:c>
      <x:c r="K322" s="6">
        <x:v>26.4140079174776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3262165</x:v>
      </x:c>
      <x:c r="B323" s="1">
        <x:v>43758.386962037</x:v>
      </x:c>
      <x:c r="C323" s="6">
        <x:v>16.04815519</x:v>
      </x:c>
      <x:c r="D323" s="13" t="s">
        <x:v>68</x:v>
      </x:c>
      <x:c r="E323">
        <x:v>7</x:v>
      </x:c>
      <x:c r="F323" s="14" t="s">
        <x:v>63</x:v>
      </x:c>
      <x:c r="G323" s="15">
        <x:v>43757.3353538542</x:v>
      </x:c>
      <x:c r="H323" t="s">
        <x:v>69</x:v>
      </x:c>
      <x:c r="I323" s="6">
        <x:v>85.2270150533574</x:v>
      </x:c>
      <x:c r="J323" t="s">
        <x:v>66</x:v>
      </x:c>
      <x:c r="K323" s="6">
        <x:v>26.4392973170666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3262174</x:v>
      </x:c>
      <x:c r="B324" s="1">
        <x:v>43758.3869967245</x:v>
      </x:c>
      <x:c r="C324" s="6">
        <x:v>16.0980554583333</x:v>
      </x:c>
      <x:c r="D324" s="13" t="s">
        <x:v>68</x:v>
      </x:c>
      <x:c r="E324">
        <x:v>7</x:v>
      </x:c>
      <x:c r="F324" s="14" t="s">
        <x:v>63</x:v>
      </x:c>
      <x:c r="G324" s="15">
        <x:v>43757.3353538542</x:v>
      </x:c>
      <x:c r="H324" t="s">
        <x:v>69</x:v>
      </x:c>
      <x:c r="I324" s="6">
        <x:v>85.2713221596106</x:v>
      </x:c>
      <x:c r="J324" t="s">
        <x:v>66</x:v>
      </x:c>
      <x:c r="K324" s="6">
        <x:v>26.4382761262186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3262184</x:v>
      </x:c>
      <x:c r="B325" s="1">
        <x:v>43758.3870318287</x:v>
      </x:c>
      <x:c r="C325" s="6">
        <x:v>16.148625775</x:v>
      </x:c>
      <x:c r="D325" s="13" t="s">
        <x:v>68</x:v>
      </x:c>
      <x:c r="E325">
        <x:v>7</x:v>
      </x:c>
      <x:c r="F325" s="14" t="s">
        <x:v>63</x:v>
      </x:c>
      <x:c r="G325" s="15">
        <x:v>43757.3353538542</x:v>
      </x:c>
      <x:c r="H325" t="s">
        <x:v>69</x:v>
      </x:c>
      <x:c r="I325" s="6">
        <x:v>85.2890085953767</x:v>
      </x:c>
      <x:c r="J325" t="s">
        <x:v>66</x:v>
      </x:c>
      <x:c r="K325" s="6">
        <x:v>26.425030708368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3262195</x:v>
      </x:c>
      <x:c r="B326" s="1">
        <x:v>43758.3870662847</x:v>
      </x:c>
      <x:c r="C326" s="6">
        <x:v>16.1982389533333</x:v>
      </x:c>
      <x:c r="D326" s="13" t="s">
        <x:v>68</x:v>
      </x:c>
      <x:c r="E326">
        <x:v>7</x:v>
      </x:c>
      <x:c r="F326" s="14" t="s">
        <x:v>63</x:v>
      </x:c>
      <x:c r="G326" s="15">
        <x:v>43757.3353538542</x:v>
      </x:c>
      <x:c r="H326" t="s">
        <x:v>69</x:v>
      </x:c>
      <x:c r="I326" s="6">
        <x:v>85.3268795643383</x:v>
      </x:c>
      <x:c r="J326" t="s">
        <x:v>66</x:v>
      </x:c>
      <x:c r="K326" s="6">
        <x:v>26.4333804214693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3262204</x:v>
      </x:c>
      <x:c r="B327" s="1">
        <x:v>43758.3871008449</x:v>
      </x:c>
      <x:c r="C327" s="6">
        <x:v>16.248021525</x:v>
      </x:c>
      <x:c r="D327" s="13" t="s">
        <x:v>68</x:v>
      </x:c>
      <x:c r="E327">
        <x:v>7</x:v>
      </x:c>
      <x:c r="F327" s="14" t="s">
        <x:v>63</x:v>
      </x:c>
      <x:c r="G327" s="15">
        <x:v>43757.3353538542</x:v>
      </x:c>
      <x:c r="H327" t="s">
        <x:v>69</x:v>
      </x:c>
      <x:c r="I327" s="6">
        <x:v>85.4074601224989</x:v>
      </x:c>
      <x:c r="J327" t="s">
        <x:v>66</x:v>
      </x:c>
      <x:c r="K327" s="6">
        <x:v>26.4234388589466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3262214</x:v>
      </x:c>
      <x:c r="B328" s="1">
        <x:v>43758.3871359606</x:v>
      </x:c>
      <x:c r="C328" s="6">
        <x:v>16.2985816716667</x:v>
      </x:c>
      <x:c r="D328" s="13" t="s">
        <x:v>68</x:v>
      </x:c>
      <x:c r="E328">
        <x:v>7</x:v>
      </x:c>
      <x:c r="F328" s="14" t="s">
        <x:v>63</x:v>
      </x:c>
      <x:c r="G328" s="15">
        <x:v>43757.3353538542</x:v>
      </x:c>
      <x:c r="H328" t="s">
        <x:v>69</x:v>
      </x:c>
      <x:c r="I328" s="6">
        <x:v>85.3831802765954</x:v>
      </x:c>
      <x:c r="J328" t="s">
        <x:v>66</x:v>
      </x:c>
      <x:c r="K328" s="6">
        <x:v>26.4246702895648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3262224</x:v>
      </x:c>
      <x:c r="B329" s="1">
        <x:v>43758.3871704514</x:v>
      </x:c>
      <x:c r="C329" s="6">
        <x:v>16.3482552583333</x:v>
      </x:c>
      <x:c r="D329" s="13" t="s">
        <x:v>68</x:v>
      </x:c>
      <x:c r="E329">
        <x:v>7</x:v>
      </x:c>
      <x:c r="F329" s="14" t="s">
        <x:v>63</x:v>
      </x:c>
      <x:c r="G329" s="15">
        <x:v>43757.3353538542</x:v>
      </x:c>
      <x:c r="H329" t="s">
        <x:v>69</x:v>
      </x:c>
      <x:c r="I329" s="6">
        <x:v>85.4304263520678</x:v>
      </x:c>
      <x:c r="J329" t="s">
        <x:v>66</x:v>
      </x:c>
      <x:c r="K329" s="6">
        <x:v>26.4262321046572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3262234</x:v>
      </x:c>
      <x:c r="B330" s="1">
        <x:v>43758.3872050116</x:v>
      </x:c>
      <x:c r="C330" s="6">
        <x:v>16.3980249716667</x:v>
      </x:c>
      <x:c r="D330" s="13" t="s">
        <x:v>68</x:v>
      </x:c>
      <x:c r="E330">
        <x:v>7</x:v>
      </x:c>
      <x:c r="F330" s="14" t="s">
        <x:v>63</x:v>
      </x:c>
      <x:c r="G330" s="15">
        <x:v>43757.3353538542</x:v>
      </x:c>
      <x:c r="H330" t="s">
        <x:v>69</x:v>
      </x:c>
      <x:c r="I330" s="6">
        <x:v>85.5167554990358</x:v>
      </x:c>
      <x:c r="J330" t="s">
        <x:v>66</x:v>
      </x:c>
      <x:c r="K330" s="6">
        <x:v>26.4179124441716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3262244</x:v>
      </x:c>
      <x:c r="B331" s="1">
        <x:v>43758.3872396181</x:v>
      </x:c>
      <x:c r="C331" s="6">
        <x:v>16.4478326116667</x:v>
      </x:c>
      <x:c r="D331" s="13" t="s">
        <x:v>68</x:v>
      </x:c>
      <x:c r="E331">
        <x:v>7</x:v>
      </x:c>
      <x:c r="F331" s="14" t="s">
        <x:v>63</x:v>
      </x:c>
      <x:c r="G331" s="15">
        <x:v>43757.3353538542</x:v>
      </x:c>
      <x:c r="H331" t="s">
        <x:v>69</x:v>
      </x:c>
      <x:c r="I331" s="6">
        <x:v>85.5033483516215</x:v>
      </x:c>
      <x:c r="J331" t="s">
        <x:v>66</x:v>
      </x:c>
      <x:c r="K331" s="6">
        <x:v>26.4153895187119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3262254</x:v>
      </x:c>
      <x:c r="B332" s="1">
        <x:v>43758.3872747685</x:v>
      </x:c>
      <x:c r="C332" s="6">
        <x:v>16.4984594566667</x:v>
      </x:c>
      <x:c r="D332" s="13" t="s">
        <x:v>68</x:v>
      </x:c>
      <x:c r="E332">
        <x:v>7</x:v>
      </x:c>
      <x:c r="F332" s="14" t="s">
        <x:v>63</x:v>
      </x:c>
      <x:c r="G332" s="15">
        <x:v>43757.3353538542</x:v>
      </x:c>
      <x:c r="H332" t="s">
        <x:v>69</x:v>
      </x:c>
      <x:c r="I332" s="6">
        <x:v>85.4893944191123</x:v>
      </x:c>
      <x:c r="J332" t="s">
        <x:v>66</x:v>
      </x:c>
      <x:c r="K332" s="6">
        <x:v>26.4201950926499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3262265</x:v>
      </x:c>
      <x:c r="B333" s="1">
        <x:v>43758.3873093403</x:v>
      </x:c>
      <x:c r="C333" s="6">
        <x:v>16.5482468916667</x:v>
      </x:c>
      <x:c r="D333" s="13" t="s">
        <x:v>68</x:v>
      </x:c>
      <x:c r="E333">
        <x:v>7</x:v>
      </x:c>
      <x:c r="F333" s="14" t="s">
        <x:v>63</x:v>
      </x:c>
      <x:c r="G333" s="15">
        <x:v>43757.3353538542</x:v>
      </x:c>
      <x:c r="H333" t="s">
        <x:v>69</x:v>
      </x:c>
      <x:c r="I333" s="6">
        <x:v>85.5643319412263</x:v>
      </x:c>
      <x:c r="J333" t="s">
        <x:v>66</x:v>
      </x:c>
      <x:c r="K333" s="6">
        <x:v>26.4193841515657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3262275</x:v>
      </x:c>
      <x:c r="B334" s="1">
        <x:v>43758.3873439468</x:v>
      </x:c>
      <x:c r="C334" s="6">
        <x:v>16.5980726633333</x:v>
      </x:c>
      <x:c r="D334" s="13" t="s">
        <x:v>68</x:v>
      </x:c>
      <x:c r="E334">
        <x:v>7</x:v>
      </x:c>
      <x:c r="F334" s="14" t="s">
        <x:v>63</x:v>
      </x:c>
      <x:c r="G334" s="15">
        <x:v>43757.3353538542</x:v>
      </x:c>
      <x:c r="H334" t="s">
        <x:v>69</x:v>
      </x:c>
      <x:c r="I334" s="6">
        <x:v>85.5670106192514</x:v>
      </x:c>
      <x:c r="J334" t="s">
        <x:v>66</x:v>
      </x:c>
      <x:c r="K334" s="6">
        <x:v>26.4256013715521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3262284</x:v>
      </x:c>
      <x:c r="B335" s="1">
        <x:v>43758.3873790509</x:v>
      </x:c>
      <x:c r="C335" s="6">
        <x:v>16.6486434733333</x:v>
      </x:c>
      <x:c r="D335" s="13" t="s">
        <x:v>68</x:v>
      </x:c>
      <x:c r="E335">
        <x:v>7</x:v>
      </x:c>
      <x:c r="F335" s="14" t="s">
        <x:v>63</x:v>
      </x:c>
      <x:c r="G335" s="15">
        <x:v>43757.3353538542</x:v>
      </x:c>
      <x:c r="H335" t="s">
        <x:v>69</x:v>
      </x:c>
      <x:c r="I335" s="6">
        <x:v>85.5635490446253</x:v>
      </x:c>
      <x:c r="J335" t="s">
        <x:v>66</x:v>
      </x:c>
      <x:c r="K335" s="6">
        <x:v>26.4410693842738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3262294</x:v>
      </x:c>
      <x:c r="B336" s="1">
        <x:v>43758.3874135764</x:v>
      </x:c>
      <x:c r="C336" s="6">
        <x:v>16.6983431683333</x:v>
      </x:c>
      <x:c r="D336" s="13" t="s">
        <x:v>68</x:v>
      </x:c>
      <x:c r="E336">
        <x:v>7</x:v>
      </x:c>
      <x:c r="F336" s="14" t="s">
        <x:v>63</x:v>
      </x:c>
      <x:c r="G336" s="15">
        <x:v>43757.3353538542</x:v>
      </x:c>
      <x:c r="H336" t="s">
        <x:v>69</x:v>
      </x:c>
      <x:c r="I336" s="6">
        <x:v>85.716891766512</x:v>
      </x:c>
      <x:c r="J336" t="s">
        <x:v>66</x:v>
      </x:c>
      <x:c r="K336" s="6">
        <x:v>26.4026247463398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3262305</x:v>
      </x:c>
      <x:c r="B337" s="1">
        <x:v>43758.3874481481</x:v>
      </x:c>
      <x:c r="C337" s="6">
        <x:v>16.7481170316667</x:v>
      </x:c>
      <x:c r="D337" s="13" t="s">
        <x:v>68</x:v>
      </x:c>
      <x:c r="E337">
        <x:v>7</x:v>
      </x:c>
      <x:c r="F337" s="14" t="s">
        <x:v>63</x:v>
      </x:c>
      <x:c r="G337" s="15">
        <x:v>43757.3353538542</x:v>
      </x:c>
      <x:c r="H337" t="s">
        <x:v>69</x:v>
      </x:c>
      <x:c r="I337" s="6">
        <x:v>85.6797879945198</x:v>
      </x:c>
      <x:c r="J337" t="s">
        <x:v>66</x:v>
      </x:c>
      <x:c r="K337" s="6">
        <x:v>26.4260819300976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3262315</x:v>
      </x:c>
      <x:c r="B338" s="1">
        <x:v>43758.3874826389</x:v>
      </x:c>
      <x:c r="C338" s="6">
        <x:v>16.7978207316667</x:v>
      </x:c>
      <x:c r="D338" s="13" t="s">
        <x:v>68</x:v>
      </x:c>
      <x:c r="E338">
        <x:v>7</x:v>
      </x:c>
      <x:c r="F338" s="14" t="s">
        <x:v>63</x:v>
      </x:c>
      <x:c r="G338" s="15">
        <x:v>43757.3353538542</x:v>
      </x:c>
      <x:c r="H338" t="s">
        <x:v>69</x:v>
      </x:c>
      <x:c r="I338" s="6">
        <x:v>85.8472636572752</x:v>
      </x:c>
      <x:c r="J338" t="s">
        <x:v>66</x:v>
      </x:c>
      <x:c r="K338" s="6">
        <x:v>26.4007025259994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3262324</x:v>
      </x:c>
      <x:c r="B339" s="1">
        <x:v>43758.3875178241</x:v>
      </x:c>
      <x:c r="C339" s="6">
        <x:v>16.848454105</x:v>
      </x:c>
      <x:c r="D339" s="13" t="s">
        <x:v>68</x:v>
      </x:c>
      <x:c r="E339">
        <x:v>7</x:v>
      </x:c>
      <x:c r="F339" s="14" t="s">
        <x:v>63</x:v>
      </x:c>
      <x:c r="G339" s="15">
        <x:v>43757.3353538542</x:v>
      </x:c>
      <x:c r="H339" t="s">
        <x:v>69</x:v>
      </x:c>
      <x:c r="I339" s="6">
        <x:v>85.8046765734588</x:v>
      </x:c>
      <x:c r="J339" t="s">
        <x:v>66</x:v>
      </x:c>
      <x:c r="K339" s="6">
        <x:v>26.4046070372192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3262335</x:v>
      </x:c>
      <x:c r="B340" s="1">
        <x:v>43758.3875523148</x:v>
      </x:c>
      <x:c r="C340" s="6">
        <x:v>16.8981134416667</x:v>
      </x:c>
      <x:c r="D340" s="13" t="s">
        <x:v>68</x:v>
      </x:c>
      <x:c r="E340">
        <x:v>7</x:v>
      </x:c>
      <x:c r="F340" s="14" t="s">
        <x:v>63</x:v>
      </x:c>
      <x:c r="G340" s="15">
        <x:v>43757.3353538542</x:v>
      </x:c>
      <x:c r="H340" t="s">
        <x:v>69</x:v>
      </x:c>
      <x:c r="I340" s="6">
        <x:v>85.8397790514253</x:v>
      </x:c>
      <x:c r="J340" t="s">
        <x:v>66</x:v>
      </x:c>
      <x:c r="K340" s="6">
        <x:v>26.4139778826748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3262344</x:v>
      </x:c>
      <x:c r="B341" s="1">
        <x:v>43758.3875873495</x:v>
      </x:c>
      <x:c r="C341" s="6">
        <x:v>16.94860491</x:v>
      </x:c>
      <x:c r="D341" s="13" t="s">
        <x:v>68</x:v>
      </x:c>
      <x:c r="E341">
        <x:v>7</x:v>
      </x:c>
      <x:c r="F341" s="14" t="s">
        <x:v>63</x:v>
      </x:c>
      <x:c r="G341" s="15">
        <x:v>43757.3353538542</x:v>
      </x:c>
      <x:c r="H341" t="s">
        <x:v>69</x:v>
      </x:c>
      <x:c r="I341" s="6">
        <x:v>85.8512632700812</x:v>
      </x:c>
      <x:c r="J341" t="s">
        <x:v>66</x:v>
      </x:c>
      <x:c r="K341" s="6">
        <x:v>26.4064691903236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3262355</x:v>
      </x:c>
      <x:c r="B342" s="1">
        <x:v>43758.387621956</x:v>
      </x:c>
      <x:c r="C342" s="6">
        <x:v>16.9983811766667</x:v>
      </x:c>
      <x:c r="D342" s="13" t="s">
        <x:v>68</x:v>
      </x:c>
      <x:c r="E342">
        <x:v>7</x:v>
      </x:c>
      <x:c r="F342" s="14" t="s">
        <x:v>63</x:v>
      </x:c>
      <x:c r="G342" s="15">
        <x:v>43757.3353538542</x:v>
      </x:c>
      <x:c r="H342" t="s">
        <x:v>69</x:v>
      </x:c>
      <x:c r="I342" s="6">
        <x:v>85.8515546335341</x:v>
      </x:c>
      <x:c r="J342" t="s">
        <x:v>66</x:v>
      </x:c>
      <x:c r="K342" s="6">
        <x:v>26.4206456155589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3262365</x:v>
      </x:c>
      <x:c r="B343" s="1">
        <x:v>43758.3876564815</x:v>
      </x:c>
      <x:c r="C343" s="6">
        <x:v>17.0481285466667</x:v>
      </x:c>
      <x:c r="D343" s="13" t="s">
        <x:v>68</x:v>
      </x:c>
      <x:c r="E343">
        <x:v>7</x:v>
      </x:c>
      <x:c r="F343" s="14" t="s">
        <x:v>63</x:v>
      </x:c>
      <x:c r="G343" s="15">
        <x:v>43757.3353538542</x:v>
      </x:c>
      <x:c r="H343" t="s">
        <x:v>69</x:v>
      </x:c>
      <x:c r="I343" s="6">
        <x:v>85.9201407027705</x:v>
      </x:c>
      <x:c r="J343" t="s">
        <x:v>66</x:v>
      </x:c>
      <x:c r="K343" s="6">
        <x:v>26.4185431758324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3262374</x:v>
      </x:c>
      <x:c r="B344" s="1">
        <x:v>43758.3876910532</x:v>
      </x:c>
      <x:c r="C344" s="6">
        <x:v>17.0978759783333</x:v>
      </x:c>
      <x:c r="D344" s="13" t="s">
        <x:v>68</x:v>
      </x:c>
      <x:c r="E344">
        <x:v>7</x:v>
      </x:c>
      <x:c r="F344" s="14" t="s">
        <x:v>63</x:v>
      </x:c>
      <x:c r="G344" s="15">
        <x:v>43757.3353538542</x:v>
      </x:c>
      <x:c r="H344" t="s">
        <x:v>69</x:v>
      </x:c>
      <x:c r="I344" s="6">
        <x:v>86.0038210766574</x:v>
      </x:c>
      <x:c r="J344" t="s">
        <x:v>66</x:v>
      </x:c>
      <x:c r="K344" s="6">
        <x:v>26.4005823872644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3262385</x:v>
      </x:c>
      <x:c r="B345" s="1">
        <x:v>43758.3877261921</x:v>
      </x:c>
      <x:c r="C345" s="6">
        <x:v>17.1485056233333</x:v>
      </x:c>
      <x:c r="D345" s="13" t="s">
        <x:v>68</x:v>
      </x:c>
      <x:c r="E345">
        <x:v>7</x:v>
      </x:c>
      <x:c r="F345" s="14" t="s">
        <x:v>63</x:v>
      </x:c>
      <x:c r="G345" s="15">
        <x:v>43757.3353538542</x:v>
      </x:c>
      <x:c r="H345" t="s">
        <x:v>69</x:v>
      </x:c>
      <x:c r="I345" s="6">
        <x:v>85.9837789804202</x:v>
      </x:c>
      <x:c r="J345" t="s">
        <x:v>66</x:v>
      </x:c>
      <x:c r="K345" s="6">
        <x:v>26.4181527228857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3262395</x:v>
      </x:c>
      <x:c r="B346" s="1">
        <x:v>43758.3877607639</x:v>
      </x:c>
      <x:c r="C346" s="6">
        <x:v>17.19831686</x:v>
      </x:c>
      <x:c r="D346" s="13" t="s">
        <x:v>68</x:v>
      </x:c>
      <x:c r="E346">
        <x:v>7</x:v>
      </x:c>
      <x:c r="F346" s="14" t="s">
        <x:v>63</x:v>
      </x:c>
      <x:c r="G346" s="15">
        <x:v>43757.3353538542</x:v>
      </x:c>
      <x:c r="H346" t="s">
        <x:v>69</x:v>
      </x:c>
      <x:c r="I346" s="6">
        <x:v>85.9459495057223</x:v>
      </x:c>
      <x:c r="J346" t="s">
        <x:v>66</x:v>
      </x:c>
      <x:c r="K346" s="6">
        <x:v>26.4204053366666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3262405</x:v>
      </x:c>
      <x:c r="B347" s="1">
        <x:v>43758.3877953704</x:v>
      </x:c>
      <x:c r="C347" s="6">
        <x:v>17.2481142783333</x:v>
      </x:c>
      <x:c r="D347" s="13" t="s">
        <x:v>68</x:v>
      </x:c>
      <x:c r="E347">
        <x:v>7</x:v>
      </x:c>
      <x:c r="F347" s="14" t="s">
        <x:v>63</x:v>
      </x:c>
      <x:c r="G347" s="15">
        <x:v>43757.3353538542</x:v>
      </x:c>
      <x:c r="H347" t="s">
        <x:v>69</x:v>
      </x:c>
      <x:c r="I347" s="6">
        <x:v>86.1038902088581</x:v>
      </x:c>
      <x:c r="J347" t="s">
        <x:v>66</x:v>
      </x:c>
      <x:c r="K347" s="6">
        <x:v>26.4020240523651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3262415</x:v>
      </x:c>
      <x:c r="B348" s="1">
        <x:v>43758.3878298958</x:v>
      </x:c>
      <x:c r="C348" s="6">
        <x:v>17.2978628166667</x:v>
      </x:c>
      <x:c r="D348" s="13" t="s">
        <x:v>68</x:v>
      </x:c>
      <x:c r="E348">
        <x:v>7</x:v>
      </x:c>
      <x:c r="F348" s="14" t="s">
        <x:v>63</x:v>
      </x:c>
      <x:c r="G348" s="15">
        <x:v>43757.3353538542</x:v>
      </x:c>
      <x:c r="H348" t="s">
        <x:v>69</x:v>
      </x:c>
      <x:c r="I348" s="6">
        <x:v>86.168381622463</x:v>
      </x:c>
      <x:c r="J348" t="s">
        <x:v>66</x:v>
      </x:c>
      <x:c r="K348" s="6">
        <x:v>26.4156598320633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3262425</x:v>
      </x:c>
      <x:c r="B349" s="1">
        <x:v>43758.387865162</x:v>
      </x:c>
      <x:c r="C349" s="6">
        <x:v>17.3486492933333</x:v>
      </x:c>
      <x:c r="D349" s="13" t="s">
        <x:v>68</x:v>
      </x:c>
      <x:c r="E349">
        <x:v>7</x:v>
      </x:c>
      <x:c r="F349" s="14" t="s">
        <x:v>63</x:v>
      </x:c>
      <x:c r="G349" s="15">
        <x:v>43757.3353538542</x:v>
      </x:c>
      <x:c r="H349" t="s">
        <x:v>69</x:v>
      </x:c>
      <x:c r="I349" s="6">
        <x:v>86.1090788063436</x:v>
      </x:c>
      <x:c r="J349" t="s">
        <x:v>66</x:v>
      </x:c>
      <x:c r="K349" s="6">
        <x:v>26.4180926532058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3262435</x:v>
      </x:c>
      <x:c r="B350" s="1">
        <x:v>43758.3878996528</x:v>
      </x:c>
      <x:c r="C350" s="6">
        <x:v>17.3983158783333</x:v>
      </x:c>
      <x:c r="D350" s="13" t="s">
        <x:v>68</x:v>
      </x:c>
      <x:c r="E350">
        <x:v>7</x:v>
      </x:c>
      <x:c r="F350" s="14" t="s">
        <x:v>63</x:v>
      </x:c>
      <x:c r="G350" s="15">
        <x:v>43757.3353538542</x:v>
      </x:c>
      <x:c r="H350" t="s">
        <x:v>69</x:v>
      </x:c>
      <x:c r="I350" s="6">
        <x:v>86.1310199843212</x:v>
      </x:c>
      <x:c r="J350" t="s">
        <x:v>66</x:v>
      </x:c>
      <x:c r="K350" s="6">
        <x:v>26.414158091497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3262445</x:v>
      </x:c>
      <x:c r="B351" s="1">
        <x:v>43758.3879341782</x:v>
      </x:c>
      <x:c r="C351" s="6">
        <x:v>17.4480346233333</x:v>
      </x:c>
      <x:c r="D351" s="13" t="s">
        <x:v>68</x:v>
      </x:c>
      <x:c r="E351">
        <x:v>7</x:v>
      </x:c>
      <x:c r="F351" s="14" t="s">
        <x:v>63</x:v>
      </x:c>
      <x:c r="G351" s="15">
        <x:v>43757.3353538542</x:v>
      </x:c>
      <x:c r="H351" t="s">
        <x:v>69</x:v>
      </x:c>
      <x:c r="I351" s="6">
        <x:v>86.149364069715</x:v>
      </x:c>
      <x:c r="J351" t="s">
        <x:v>66</x:v>
      </x:c>
      <x:c r="K351" s="6">
        <x:v>26.4114549601713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3262454</x:v>
      </x:c>
      <x:c r="B352" s="1">
        <x:v>43758.387969294</x:v>
      </x:c>
      <x:c r="C352" s="6">
        <x:v>17.4985794783333</x:v>
      </x:c>
      <x:c r="D352" s="13" t="s">
        <x:v>68</x:v>
      </x:c>
      <x:c r="E352">
        <x:v>7</x:v>
      </x:c>
      <x:c r="F352" s="14" t="s">
        <x:v>63</x:v>
      </x:c>
      <x:c r="G352" s="15">
        <x:v>43757.3353538542</x:v>
      </x:c>
      <x:c r="H352" t="s">
        <x:v>69</x:v>
      </x:c>
      <x:c r="I352" s="6">
        <x:v>86.2892640022309</x:v>
      </x:c>
      <x:c r="J352" t="s">
        <x:v>66</x:v>
      </x:c>
      <x:c r="K352" s="6">
        <x:v>26.3993509654806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3262464</x:v>
      </x:c>
      <x:c r="B353" s="1">
        <x:v>43758.3880038194</x:v>
      </x:c>
      <x:c r="C353" s="6">
        <x:v>17.5482790833333</x:v>
      </x:c>
      <x:c r="D353" s="13" t="s">
        <x:v>68</x:v>
      </x:c>
      <x:c r="E353">
        <x:v>7</x:v>
      </x:c>
      <x:c r="F353" s="14" t="s">
        <x:v>63</x:v>
      </x:c>
      <x:c r="G353" s="15">
        <x:v>43757.3353538542</x:v>
      </x:c>
      <x:c r="H353" t="s">
        <x:v>69</x:v>
      </x:c>
      <x:c r="I353" s="6">
        <x:v>86.2309592030541</x:v>
      </x:c>
      <x:c r="J353" t="s">
        <x:v>66</x:v>
      </x:c>
      <x:c r="K353" s="6">
        <x:v>26.4156898668812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3262474</x:v>
      </x:c>
      <x:c r="B354" s="1">
        <x:v>43758.3880383912</x:v>
      </x:c>
      <x:c r="C354" s="6">
        <x:v>17.5980809633333</x:v>
      </x:c>
      <x:c r="D354" s="13" t="s">
        <x:v>68</x:v>
      </x:c>
      <x:c r="E354">
        <x:v>7</x:v>
      </x:c>
      <x:c r="F354" s="14" t="s">
        <x:v>63</x:v>
      </x:c>
      <x:c r="G354" s="15">
        <x:v>43757.3353538542</x:v>
      </x:c>
      <x:c r="H354" t="s">
        <x:v>69</x:v>
      </x:c>
      <x:c r="I354" s="6">
        <x:v>86.2911833361788</x:v>
      </x:c>
      <x:c r="J354" t="s">
        <x:v>66</x:v>
      </x:c>
      <x:c r="K354" s="6">
        <x:v>26.4022643299418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3262485</x:v>
      </x:c>
      <x:c r="B355" s="1">
        <x:v>43758.3880735301</x:v>
      </x:c>
      <x:c r="C355" s="6">
        <x:v>17.6486611266667</x:v>
      </x:c>
      <x:c r="D355" s="13" t="s">
        <x:v>68</x:v>
      </x:c>
      <x:c r="E355">
        <x:v>7</x:v>
      </x:c>
      <x:c r="F355" s="14" t="s">
        <x:v>63</x:v>
      </x:c>
      <x:c r="G355" s="15">
        <x:v>43757.3353538542</x:v>
      </x:c>
      <x:c r="H355" t="s">
        <x:v>69</x:v>
      </x:c>
      <x:c r="I355" s="6">
        <x:v>86.3313219863001</x:v>
      </x:c>
      <x:c r="J355" t="s">
        <x:v>66</x:v>
      </x:c>
      <x:c r="K355" s="6">
        <x:v>26.4064091208525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3262494</x:v>
      </x:c>
      <x:c r="B356" s="1">
        <x:v>43758.3881080671</x:v>
      </x:c>
      <x:c r="C356" s="6">
        <x:v>17.69841439</x:v>
      </x:c>
      <x:c r="D356" s="13" t="s">
        <x:v>68</x:v>
      </x:c>
      <x:c r="E356">
        <x:v>7</x:v>
      </x:c>
      <x:c r="F356" s="14" t="s">
        <x:v>63</x:v>
      </x:c>
      <x:c r="G356" s="15">
        <x:v>43757.3353538542</x:v>
      </x:c>
      <x:c r="H356" t="s">
        <x:v>69</x:v>
      </x:c>
      <x:c r="I356" s="6">
        <x:v>86.3745235330067</x:v>
      </x:c>
      <x:c r="J356" t="s">
        <x:v>66</x:v>
      </x:c>
      <x:c r="K356" s="6">
        <x:v>26.3988103414258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3262504</x:v>
      </x:c>
      <x:c r="B357" s="1">
        <x:v>43758.3881425579</x:v>
      </x:c>
      <x:c r="C357" s="6">
        <x:v>17.74810802</x:v>
      </x:c>
      <x:c r="D357" s="13" t="s">
        <x:v>68</x:v>
      </x:c>
      <x:c r="E357">
        <x:v>7</x:v>
      </x:c>
      <x:c r="F357" s="14" t="s">
        <x:v>63</x:v>
      </x:c>
      <x:c r="G357" s="15">
        <x:v>43757.3353538542</x:v>
      </x:c>
      <x:c r="H357" t="s">
        <x:v>69</x:v>
      </x:c>
      <x:c r="I357" s="6">
        <x:v>86.347223542399</x:v>
      </x:c>
      <x:c r="J357" t="s">
        <x:v>66</x:v>
      </x:c>
      <x:c r="K357" s="6">
        <x:v>26.4081211012003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3262515</x:v>
      </x:c>
      <x:c r="B358" s="1">
        <x:v>43758.3881771644</x:v>
      </x:c>
      <x:c r="C358" s="6">
        <x:v>17.7979328116667</x:v>
      </x:c>
      <x:c r="D358" s="13" t="s">
        <x:v>68</x:v>
      </x:c>
      <x:c r="E358">
        <x:v>7</x:v>
      </x:c>
      <x:c r="F358" s="14" t="s">
        <x:v>63</x:v>
      </x:c>
      <x:c r="G358" s="15">
        <x:v>43757.3353538542</x:v>
      </x:c>
      <x:c r="H358" t="s">
        <x:v>69</x:v>
      </x:c>
      <x:c r="I358" s="6">
        <x:v>86.457057416013</x:v>
      </x:c>
      <x:c r="J358" t="s">
        <x:v>66</x:v>
      </x:c>
      <x:c r="K358" s="6">
        <x:v>26.3956567028399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3262525</x:v>
      </x:c>
      <x:c r="B359" s="1">
        <x:v>43758.3882123495</x:v>
      </x:c>
      <x:c r="C359" s="6">
        <x:v>17.8485886283333</x:v>
      </x:c>
      <x:c r="D359" s="13" t="s">
        <x:v>68</x:v>
      </x:c>
      <x:c r="E359">
        <x:v>7</x:v>
      </x:c>
      <x:c r="F359" s="14" t="s">
        <x:v>63</x:v>
      </x:c>
      <x:c r="G359" s="15">
        <x:v>43757.3353538542</x:v>
      </x:c>
      <x:c r="H359" t="s">
        <x:v>69</x:v>
      </x:c>
      <x:c r="I359" s="6">
        <x:v>86.474656028008</x:v>
      </x:c>
      <x:c r="J359" t="s">
        <x:v>66</x:v>
      </x:c>
      <x:c r="K359" s="6">
        <x:v>26.3967980193197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3262535</x:v>
      </x:c>
      <x:c r="B360" s="1">
        <x:v>43758.388246875</x:v>
      </x:c>
      <x:c r="C360" s="6">
        <x:v>17.8982950166667</x:v>
      </x:c>
      <x:c r="D360" s="13" t="s">
        <x:v>68</x:v>
      </x:c>
      <x:c r="E360">
        <x:v>7</x:v>
      </x:c>
      <x:c r="F360" s="14" t="s">
        <x:v>63</x:v>
      </x:c>
      <x:c r="G360" s="15">
        <x:v>43757.3353538542</x:v>
      </x:c>
      <x:c r="H360" t="s">
        <x:v>69</x:v>
      </x:c>
      <x:c r="I360" s="6">
        <x:v>86.524206838745</x:v>
      </x:c>
      <x:c r="J360" t="s">
        <x:v>66</x:v>
      </x:c>
      <x:c r="K360" s="6">
        <x:v>26.4013332544268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3262545</x:v>
      </x:c>
      <x:c r="B361" s="1">
        <x:v>43758.3882814468</x:v>
      </x:c>
      <x:c r="C361" s="6">
        <x:v>17.9480681916667</x:v>
      </x:c>
      <x:c r="D361" s="13" t="s">
        <x:v>68</x:v>
      </x:c>
      <x:c r="E361">
        <x:v>7</x:v>
      </x:c>
      <x:c r="F361" s="14" t="s">
        <x:v>63</x:v>
      </x:c>
      <x:c r="G361" s="15">
        <x:v>43757.3353538542</x:v>
      </x:c>
      <x:c r="H361" t="s">
        <x:v>69</x:v>
      </x:c>
      <x:c r="I361" s="6">
        <x:v>86.4625927121054</x:v>
      </x:c>
      <x:c r="J361" t="s">
        <x:v>66</x:v>
      </x:c>
      <x:c r="K361" s="6">
        <x:v>26.415179275009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3262554</x:v>
      </x:c>
      <x:c r="B362" s="1">
        <x:v>43758.3883160532</x:v>
      </x:c>
      <x:c r="C362" s="6">
        <x:v>17.99790754</x:v>
      </x:c>
      <x:c r="D362" s="13" t="s">
        <x:v>68</x:v>
      </x:c>
      <x:c r="E362">
        <x:v>7</x:v>
      </x:c>
      <x:c r="F362" s="14" t="s">
        <x:v>63</x:v>
      </x:c>
      <x:c r="G362" s="15">
        <x:v>43757.3353538542</x:v>
      </x:c>
      <x:c r="H362" t="s">
        <x:v>69</x:v>
      </x:c>
      <x:c r="I362" s="6">
        <x:v>86.5575082988384</x:v>
      </x:c>
      <x:c r="J362" t="s">
        <x:v>66</x:v>
      </x:c>
      <x:c r="K362" s="6">
        <x:v>26.4007025259994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3262565</x:v>
      </x:c>
      <x:c r="B363" s="1">
        <x:v>43758.3883511227</x:v>
      </x:c>
      <x:c r="C363" s="6">
        <x:v>18.04842079</x:v>
      </x:c>
      <x:c r="D363" s="13" t="s">
        <x:v>68</x:v>
      </x:c>
      <x:c r="E363">
        <x:v>7</x:v>
      </x:c>
      <x:c r="F363" s="14" t="s">
        <x:v>63</x:v>
      </x:c>
      <x:c r="G363" s="15">
        <x:v>43757.3353538542</x:v>
      </x:c>
      <x:c r="H363" t="s">
        <x:v>69</x:v>
      </x:c>
      <x:c r="I363" s="6">
        <x:v>86.5625570423881</x:v>
      </x:c>
      <x:c r="J363" t="s">
        <x:v>66</x:v>
      </x:c>
      <x:c r="K363" s="6">
        <x:v>26.3954164257357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3262575</x:v>
      </x:c>
      <x:c r="B364" s="1">
        <x:v>43758.3883856481</x:v>
      </x:c>
      <x:c r="C364" s="6">
        <x:v>18.0981215733333</x:v>
      </x:c>
      <x:c r="D364" s="13" t="s">
        <x:v>68</x:v>
      </x:c>
      <x:c r="E364">
        <x:v>7</x:v>
      </x:c>
      <x:c r="F364" s="14" t="s">
        <x:v>63</x:v>
      </x:c>
      <x:c r="G364" s="15">
        <x:v>43757.3353538542</x:v>
      </x:c>
      <x:c r="H364" t="s">
        <x:v>69</x:v>
      </x:c>
      <x:c r="I364" s="6">
        <x:v>86.5857892144407</x:v>
      </x:c>
      <x:c r="J364" t="s">
        <x:v>66</x:v>
      </x:c>
      <x:c r="K364" s="6">
        <x:v>26.4017837748052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3262585</x:v>
      </x:c>
      <x:c r="B365" s="1">
        <x:v>43758.3884201736</x:v>
      </x:c>
      <x:c r="C365" s="6">
        <x:v>18.147851975</x:v>
      </x:c>
      <x:c r="D365" s="13" t="s">
        <x:v>68</x:v>
      </x:c>
      <x:c r="E365">
        <x:v>7</x:v>
      </x:c>
      <x:c r="F365" s="14" t="s">
        <x:v>63</x:v>
      </x:c>
      <x:c r="G365" s="15">
        <x:v>43757.3353538542</x:v>
      </x:c>
      <x:c r="H365" t="s">
        <x:v>69</x:v>
      </x:c>
      <x:c r="I365" s="6">
        <x:v>86.6730687748894</x:v>
      </x:c>
      <x:c r="J365" t="s">
        <x:v>66</x:v>
      </x:c>
      <x:c r="K365" s="6">
        <x:v>26.4042165858928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3262594</x:v>
      </x:c>
      <x:c r="B366" s="1">
        <x:v>43758.3884554051</x:v>
      </x:c>
      <x:c r="C366" s="6">
        <x:v>18.198555215</x:v>
      </x:c>
      <x:c r="D366" s="13" t="s">
        <x:v>68</x:v>
      </x:c>
      <x:c r="E366">
        <x:v>7</x:v>
      </x:c>
      <x:c r="F366" s="14" t="s">
        <x:v>63</x:v>
      </x:c>
      <x:c r="G366" s="15">
        <x:v>43757.3353538542</x:v>
      </x:c>
      <x:c r="H366" t="s">
        <x:v>69</x:v>
      </x:c>
      <x:c r="I366" s="6">
        <x:v>86.7333213899496</x:v>
      </x:c>
      <x:c r="J366" t="s">
        <x:v>66</x:v>
      </x:c>
      <x:c r="K366" s="6">
        <x:v>26.3908811986203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3262605</x:v>
      </x:c>
      <x:c r="B367" s="1">
        <x:v>43758.3884899306</x:v>
      </x:c>
      <x:c r="C367" s="6">
        <x:v>18.248316385</x:v>
      </x:c>
      <x:c r="D367" s="13" t="s">
        <x:v>68</x:v>
      </x:c>
      <x:c r="E367">
        <x:v>7</x:v>
      </x:c>
      <x:c r="F367" s="14" t="s">
        <x:v>63</x:v>
      </x:c>
      <x:c r="G367" s="15">
        <x:v>43757.3353538542</x:v>
      </x:c>
      <x:c r="H367" t="s">
        <x:v>69</x:v>
      </x:c>
      <x:c r="I367" s="6">
        <x:v>86.7236453657245</x:v>
      </x:c>
      <x:c r="J367" t="s">
        <x:v>66</x:v>
      </x:c>
      <x:c r="K367" s="6">
        <x:v>26.4013032197372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3262615</x:v>
      </x:c>
      <x:c r="B368" s="1">
        <x:v>43758.3885245023</x:v>
      </x:c>
      <x:c r="C368" s="6">
        <x:v>18.29805406</x:v>
      </x:c>
      <x:c r="D368" s="13" t="s">
        <x:v>68</x:v>
      </x:c>
      <x:c r="E368">
        <x:v>7</x:v>
      </x:c>
      <x:c r="F368" s="14" t="s">
        <x:v>63</x:v>
      </x:c>
      <x:c r="G368" s="15">
        <x:v>43757.3353538542</x:v>
      </x:c>
      <x:c r="H368" t="s">
        <x:v>69</x:v>
      </x:c>
      <x:c r="I368" s="6">
        <x:v>86.7421086766933</x:v>
      </x:c>
      <x:c r="J368" t="s">
        <x:v>66</x:v>
      </x:c>
      <x:c r="K368" s="6">
        <x:v>26.3986000987611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3262625</x:v>
      </x:c>
      <x:c r="B369" s="1">
        <x:v>43758.3885596065</x:v>
      </x:c>
      <x:c r="C369" s="6">
        <x:v>18.34864088</x:v>
      </x:c>
      <x:c r="D369" s="13" t="s">
        <x:v>68</x:v>
      </x:c>
      <x:c r="E369">
        <x:v>7</x:v>
      </x:c>
      <x:c r="F369" s="14" t="s">
        <x:v>63</x:v>
      </x:c>
      <x:c r="G369" s="15">
        <x:v>43757.3353538542</x:v>
      </x:c>
      <x:c r="H369" t="s">
        <x:v>69</x:v>
      </x:c>
      <x:c r="I369" s="6">
        <x:v>86.7352483152563</x:v>
      </x:c>
      <x:c r="J369" t="s">
        <x:v>66</x:v>
      </x:c>
      <x:c r="K369" s="6">
        <x:v>26.3937945557327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3262634</x:v>
      </x:c>
      <x:c r="B370" s="1">
        <x:v>43758.3885941319</x:v>
      </x:c>
      <x:c r="C370" s="6">
        <x:v>18.3983421483333</x:v>
      </x:c>
      <x:c r="D370" s="13" t="s">
        <x:v>68</x:v>
      </x:c>
      <x:c r="E370">
        <x:v>7</x:v>
      </x:c>
      <x:c r="F370" s="14" t="s">
        <x:v>63</x:v>
      </x:c>
      <x:c r="G370" s="15">
        <x:v>43757.3353538542</x:v>
      </x:c>
      <x:c r="H370" t="s">
        <x:v>69</x:v>
      </x:c>
      <x:c r="I370" s="6">
        <x:v>86.8462870616698</x:v>
      </x:c>
      <x:c r="J370" t="s">
        <x:v>66</x:v>
      </x:c>
      <x:c r="K370" s="6">
        <x:v>26.3917822366325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3262644</x:v>
      </x:c>
      <x:c r="B371" s="1">
        <x:v>43758.388628669</x:v>
      </x:c>
      <x:c r="C371" s="6">
        <x:v>18.4480816133333</x:v>
      </x:c>
      <x:c r="D371" s="13" t="s">
        <x:v>68</x:v>
      </x:c>
      <x:c r="E371">
        <x:v>7</x:v>
      </x:c>
      <x:c r="F371" s="14" t="s">
        <x:v>63</x:v>
      </x:c>
      <x:c r="G371" s="15">
        <x:v>43757.3353538542</x:v>
      </x:c>
      <x:c r="H371" t="s">
        <x:v>69</x:v>
      </x:c>
      <x:c r="I371" s="6">
        <x:v>86.8260130260706</x:v>
      </x:c>
      <x:c r="J371" t="s">
        <x:v>66</x:v>
      </x:c>
      <x:c r="K371" s="6">
        <x:v>26.3986601680926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3262655</x:v>
      </x:c>
      <x:c r="B372" s="1">
        <x:v>43758.3886632755</x:v>
      </x:c>
      <x:c r="C372" s="6">
        <x:v>18.4978963933333</x:v>
      </x:c>
      <x:c r="D372" s="13" t="s">
        <x:v>68</x:v>
      </x:c>
      <x:c r="E372">
        <x:v>7</x:v>
      </x:c>
      <x:c r="F372" s="14" t="s">
        <x:v>63</x:v>
      </x:c>
      <x:c r="G372" s="15">
        <x:v>43757.3353538542</x:v>
      </x:c>
      <x:c r="H372" t="s">
        <x:v>69</x:v>
      </x:c>
      <x:c r="I372" s="6">
        <x:v>86.8872830986965</x:v>
      </x:c>
      <x:c r="J372" t="s">
        <x:v>66</x:v>
      </x:c>
      <x:c r="K372" s="6">
        <x:v>26.3957167721187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3262665</x:v>
      </x:c>
      <x:c r="B373" s="1">
        <x:v>43758.3886983449</x:v>
      </x:c>
      <x:c r="C373" s="6">
        <x:v>18.5484016083333</x:v>
      </x:c>
      <x:c r="D373" s="13" t="s">
        <x:v>68</x:v>
      </x:c>
      <x:c r="E373">
        <x:v>7</x:v>
      </x:c>
      <x:c r="F373" s="14" t="s">
        <x:v>63</x:v>
      </x:c>
      <x:c r="G373" s="15">
        <x:v>43757.3353538542</x:v>
      </x:c>
      <x:c r="H373" t="s">
        <x:v>69</x:v>
      </x:c>
      <x:c r="I373" s="6">
        <x:v>86.8415836532738</x:v>
      </x:c>
      <x:c r="J373" t="s">
        <x:v>66</x:v>
      </x:c>
      <x:c r="K373" s="6">
        <x:v>26.4112146819361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3262675</x:v>
      </x:c>
      <x:c r="B374" s="1">
        <x:v>43758.3887328704</x:v>
      </x:c>
      <x:c r="C374" s="6">
        <x:v>18.5981395483333</x:v>
      </x:c>
      <x:c r="D374" s="13" t="s">
        <x:v>68</x:v>
      </x:c>
      <x:c r="E374">
        <x:v>7</x:v>
      </x:c>
      <x:c r="F374" s="14" t="s">
        <x:v>63</x:v>
      </x:c>
      <x:c r="G374" s="15">
        <x:v>43757.3353538542</x:v>
      </x:c>
      <x:c r="H374" t="s">
        <x:v>69</x:v>
      </x:c>
      <x:c r="I374" s="6">
        <x:v>86.88947796891</x:v>
      </x:c>
      <x:c r="J374" t="s">
        <x:v>66</x:v>
      </x:c>
      <x:c r="K374" s="6">
        <x:v>26.3985400294309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3262685</x:v>
      </x:c>
      <x:c r="B375" s="1">
        <x:v>43758.3887674421</x:v>
      </x:c>
      <x:c r="C375" s="6">
        <x:v>18.6479402966667</x:v>
      </x:c>
      <x:c r="D375" s="13" t="s">
        <x:v>68</x:v>
      </x:c>
      <x:c r="E375">
        <x:v>7</x:v>
      </x:c>
      <x:c r="F375" s="14" t="s">
        <x:v>63</x:v>
      </x:c>
      <x:c r="G375" s="15">
        <x:v>43757.3353538542</x:v>
      </x:c>
      <x:c r="H375" t="s">
        <x:v>69</x:v>
      </x:c>
      <x:c r="I375" s="6">
        <x:v>86.8909437554495</x:v>
      </x:c>
      <x:c r="J375" t="s">
        <x:v>66</x:v>
      </x:c>
      <x:c r="K375" s="6">
        <x:v>26.4051776969313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3262695</x:v>
      </x:c>
      <x:c r="B376" s="1">
        <x:v>43758.3888025463</x:v>
      </x:c>
      <x:c r="C376" s="6">
        <x:v>18.6984437783333</x:v>
      </x:c>
      <x:c r="D376" s="13" t="s">
        <x:v>68</x:v>
      </x:c>
      <x:c r="E376">
        <x:v>7</x:v>
      </x:c>
      <x:c r="F376" s="14" t="s">
        <x:v>63</x:v>
      </x:c>
      <x:c r="G376" s="15">
        <x:v>43757.3353538542</x:v>
      </x:c>
      <x:c r="H376" t="s">
        <x:v>69</x:v>
      </x:c>
      <x:c r="I376" s="6">
        <x:v>86.9416393848628</x:v>
      </x:c>
      <x:c r="J376" t="s">
        <x:v>66</x:v>
      </x:c>
      <x:c r="K376" s="6">
        <x:v>26.4022643299418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3262705</x:v>
      </x:c>
      <x:c r="B377" s="1">
        <x:v>43758.388836956</x:v>
      </x:c>
      <x:c r="C377" s="6">
        <x:v>18.7480124916667</x:v>
      </x:c>
      <x:c r="D377" s="13" t="s">
        <x:v>68</x:v>
      </x:c>
      <x:c r="E377">
        <x:v>7</x:v>
      </x:c>
      <x:c r="F377" s="14" t="s">
        <x:v>63</x:v>
      </x:c>
      <x:c r="G377" s="15">
        <x:v>43757.3353538542</x:v>
      </x:c>
      <x:c r="H377" t="s">
        <x:v>69</x:v>
      </x:c>
      <x:c r="I377" s="6">
        <x:v>86.9620560944384</x:v>
      </x:c>
      <x:c r="J377" t="s">
        <x:v>66</x:v>
      </x:c>
      <x:c r="K377" s="6">
        <x:v>26.4060487040483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3262715</x:v>
      </x:c>
      <x:c r="B378" s="1">
        <x:v>43758.3888720718</x:v>
      </x:c>
      <x:c r="C378" s="6">
        <x:v>18.7985452766667</x:v>
      </x:c>
      <x:c r="D378" s="13" t="s">
        <x:v>68</x:v>
      </x:c>
      <x:c r="E378">
        <x:v>7</x:v>
      </x:c>
      <x:c r="F378" s="14" t="s">
        <x:v>63</x:v>
      </x:c>
      <x:c r="G378" s="15">
        <x:v>43757.3353538542</x:v>
      </x:c>
      <x:c r="H378" t="s">
        <x:v>69</x:v>
      </x:c>
      <x:c r="I378" s="6">
        <x:v>87.0577569497842</x:v>
      </x:c>
      <x:c r="J378" t="s">
        <x:v>66</x:v>
      </x:c>
      <x:c r="K378" s="6">
        <x:v>26.3914818906019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3262725</x:v>
      </x:c>
      <x:c r="B379" s="1">
        <x:v>43758.3889065625</x:v>
      </x:c>
      <x:c r="C379" s="6">
        <x:v>18.84826824</x:v>
      </x:c>
      <x:c r="D379" s="13" t="s">
        <x:v>68</x:v>
      </x:c>
      <x:c r="E379">
        <x:v>7</x:v>
      </x:c>
      <x:c r="F379" s="14" t="s">
        <x:v>63</x:v>
      </x:c>
      <x:c r="G379" s="15">
        <x:v>43757.3353538542</x:v>
      </x:c>
      <x:c r="H379" t="s">
        <x:v>69</x:v>
      </x:c>
      <x:c r="I379" s="6">
        <x:v>87.1157572984337</x:v>
      </x:c>
      <x:c r="J379" t="s">
        <x:v>66</x:v>
      </x:c>
      <x:c r="K379" s="6">
        <x:v>26.3825616257341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3262734</x:v>
      </x:c>
      <x:c r="B380" s="1">
        <x:v>43758.388941169</x:v>
      </x:c>
      <x:c r="C380" s="6">
        <x:v>18.8980605733333</x:v>
      </x:c>
      <x:c r="D380" s="13" t="s">
        <x:v>68</x:v>
      </x:c>
      <x:c r="E380">
        <x:v>7</x:v>
      </x:c>
      <x:c r="F380" s="14" t="s">
        <x:v>63</x:v>
      </x:c>
      <x:c r="G380" s="15">
        <x:v>43757.3353538542</x:v>
      </x:c>
      <x:c r="H380" t="s">
        <x:v>69</x:v>
      </x:c>
      <x:c r="I380" s="6">
        <x:v>87.0887901423869</x:v>
      </x:c>
      <x:c r="J380" t="s">
        <x:v>66</x:v>
      </x:c>
      <x:c r="K380" s="6">
        <x:v>26.4023844687372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3262744</x:v>
      </x:c>
      <x:c r="B381" s="1">
        <x:v>43758.3889763079</x:v>
      </x:c>
      <x:c r="C381" s="6">
        <x:v>18.948681005</x:v>
      </x:c>
      <x:c r="D381" s="13" t="s">
        <x:v>68</x:v>
      </x:c>
      <x:c r="E381">
        <x:v>7</x:v>
      </x:c>
      <x:c r="F381" s="14" t="s">
        <x:v>63</x:v>
      </x:c>
      <x:c r="G381" s="15">
        <x:v>43757.3353538542</x:v>
      </x:c>
      <x:c r="H381" t="s">
        <x:v>69</x:v>
      </x:c>
      <x:c r="I381" s="6">
        <x:v>87.1101262286891</x:v>
      </x:c>
      <x:c r="J381" t="s">
        <x:v>66</x:v>
      </x:c>
      <x:c r="K381" s="6">
        <x:v>26.4058684956608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3262754</x:v>
      </x:c>
      <x:c r="B382" s="1">
        <x:v>43758.3890109954</x:v>
      </x:c>
      <x:c r="C382" s="6">
        <x:v>18.9986305383333</x:v>
      </x:c>
      <x:c r="D382" s="13" t="s">
        <x:v>68</x:v>
      </x:c>
      <x:c r="E382">
        <x:v>7</x:v>
      </x:c>
      <x:c r="F382" s="14" t="s">
        <x:v>63</x:v>
      </x:c>
      <x:c r="G382" s="15">
        <x:v>43757.3353538542</x:v>
      </x:c>
      <x:c r="H382" t="s">
        <x:v>69</x:v>
      </x:c>
      <x:c r="I382" s="6">
        <x:v>87.2021329319933</x:v>
      </x:c>
      <x:c r="J382" t="s">
        <x:v>66</x:v>
      </x:c>
      <x:c r="K382" s="6">
        <x:v>26.3819008663154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3262765</x:v>
      </x:c>
      <x:c r="B383" s="1">
        <x:v>43758.3890456829</x:v>
      </x:c>
      <x:c r="C383" s="6">
        <x:v>19.0485808766667</x:v>
      </x:c>
      <x:c r="D383" s="13" t="s">
        <x:v>68</x:v>
      </x:c>
      <x:c r="E383">
        <x:v>7</x:v>
      </x:c>
      <x:c r="F383" s="14" t="s">
        <x:v>63</x:v>
      </x:c>
      <x:c r="G383" s="15">
        <x:v>43757.3353538542</x:v>
      </x:c>
      <x:c r="H383" t="s">
        <x:v>69</x:v>
      </x:c>
      <x:c r="I383" s="6">
        <x:v>87.2067392026562</x:v>
      </x:c>
      <x:c r="J383" t="s">
        <x:v>66</x:v>
      </x:c>
      <x:c r="K383" s="6">
        <x:v>26.3981796134717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3262775</x:v>
      </x:c>
      <x:c r="B384" s="1">
        <x:v>43758.3890802431</x:v>
      </x:c>
      <x:c r="C384" s="6">
        <x:v>19.0983368233333</x:v>
      </x:c>
      <x:c r="D384" s="13" t="s">
        <x:v>68</x:v>
      </x:c>
      <x:c r="E384">
        <x:v>7</x:v>
      </x:c>
      <x:c r="F384" s="14" t="s">
        <x:v>63</x:v>
      </x:c>
      <x:c r="G384" s="15">
        <x:v>43757.3353538542</x:v>
      </x:c>
      <x:c r="H384" t="s">
        <x:v>69</x:v>
      </x:c>
      <x:c r="I384" s="6">
        <x:v>87.2020490725924</x:v>
      </x:c>
      <x:c r="J384" t="s">
        <x:v>66</x:v>
      </x:c>
      <x:c r="K384" s="6">
        <x:v>26.3961973263872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3262785</x:v>
      </x:c>
      <x:c r="B385" s="1">
        <x:v>43758.3891147801</x:v>
      </x:c>
      <x:c r="C385" s="6">
        <x:v>19.1480615766667</x:v>
      </x:c>
      <x:c r="D385" s="13" t="s">
        <x:v>68</x:v>
      </x:c>
      <x:c r="E385">
        <x:v>7</x:v>
      </x:c>
      <x:c r="F385" s="14" t="s">
        <x:v>63</x:v>
      </x:c>
      <x:c r="G385" s="15">
        <x:v>43757.3353538542</x:v>
      </x:c>
      <x:c r="H385" t="s">
        <x:v>69</x:v>
      </x:c>
      <x:c r="I385" s="6">
        <x:v>87.3169958011616</x:v>
      </x:c>
      <x:c r="J385" t="s">
        <x:v>66</x:v>
      </x:c>
      <x:c r="K385" s="6">
        <x:v>26.368085017366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3262794</x:v>
      </x:c>
      <x:c r="B386" s="1">
        <x:v>43758.389149919</x:v>
      </x:c>
      <x:c r="C386" s="6">
        <x:v>19.1986807616667</x:v>
      </x:c>
      <x:c r="D386" s="13" t="s">
        <x:v>68</x:v>
      </x:c>
      <x:c r="E386">
        <x:v>7</x:v>
      </x:c>
      <x:c r="F386" s="14" t="s">
        <x:v>63</x:v>
      </x:c>
      <x:c r="G386" s="15">
        <x:v>43757.3353538542</x:v>
      </x:c>
      <x:c r="H386" t="s">
        <x:v>69</x:v>
      </x:c>
      <x:c r="I386" s="6">
        <x:v>87.3172718345226</x:v>
      </x:c>
      <x:c r="J386" t="s">
        <x:v>66</x:v>
      </x:c>
      <x:c r="K386" s="6">
        <x:v>26.3965277074863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3262805</x:v>
      </x:c>
      <x:c r="B387" s="1">
        <x:v>43758.3891844907</x:v>
      </x:c>
      <x:c r="C387" s="6">
        <x:v>19.2484658466667</x:v>
      </x:c>
      <x:c r="D387" s="13" t="s">
        <x:v>68</x:v>
      </x:c>
      <x:c r="E387">
        <x:v>7</x:v>
      </x:c>
      <x:c r="F387" s="14" t="s">
        <x:v>63</x:v>
      </x:c>
      <x:c r="G387" s="15">
        <x:v>43757.3353538542</x:v>
      </x:c>
      <x:c r="H387" t="s">
        <x:v>69</x:v>
      </x:c>
      <x:c r="I387" s="6">
        <x:v>87.2938636033451</x:v>
      </x:c>
      <x:c r="J387" t="s">
        <x:v>66</x:v>
      </x:c>
      <x:c r="K387" s="6">
        <x:v>26.3901603683848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3262814</x:v>
      </x:c>
      <x:c r="B388" s="1">
        <x:v>43758.3892190625</x:v>
      </x:c>
      <x:c r="C388" s="6">
        <x:v>19.2982215133333</x:v>
      </x:c>
      <x:c r="D388" s="13" t="s">
        <x:v>68</x:v>
      </x:c>
      <x:c r="E388">
        <x:v>7</x:v>
      </x:c>
      <x:c r="F388" s="14" t="s">
        <x:v>63</x:v>
      </x:c>
      <x:c r="G388" s="15">
        <x:v>43757.3353538542</x:v>
      </x:c>
      <x:c r="H388" t="s">
        <x:v>69</x:v>
      </x:c>
      <x:c r="I388" s="6">
        <x:v>87.3464722849432</x:v>
      </x:c>
      <x:c r="J388" t="s">
        <x:v>66</x:v>
      </x:c>
      <x:c r="K388" s="6">
        <x:v>26.400942803481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3262824</x:v>
      </x:c>
      <x:c r="B389" s="1">
        <x:v>43758.389253669</x:v>
      </x:c>
      <x:c r="C389" s="6">
        <x:v>19.3480882966667</x:v>
      </x:c>
      <x:c r="D389" s="13" t="s">
        <x:v>68</x:v>
      </x:c>
      <x:c r="E389">
        <x:v>7</x:v>
      </x:c>
      <x:c r="F389" s="14" t="s">
        <x:v>63</x:v>
      </x:c>
      <x:c r="G389" s="15">
        <x:v>43757.3353538542</x:v>
      </x:c>
      <x:c r="H389" t="s">
        <x:v>69</x:v>
      </x:c>
      <x:c r="I389" s="6">
        <x:v>87.5290721371013</x:v>
      </x:c>
      <x:c r="J389" t="s">
        <x:v>66</x:v>
      </x:c>
      <x:c r="K389" s="6">
        <x:v>26.3715089398506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3262835</x:v>
      </x:c>
      <x:c r="B390" s="1">
        <x:v>43758.3892882755</x:v>
      </x:c>
      <x:c r="C390" s="6">
        <x:v>19.3978929133333</x:v>
      </x:c>
      <x:c r="D390" s="13" t="s">
        <x:v>68</x:v>
      </x:c>
      <x:c r="E390">
        <x:v>7</x:v>
      </x:c>
      <x:c r="F390" s="14" t="s">
        <x:v>63</x:v>
      </x:c>
      <x:c r="G390" s="15">
        <x:v>43757.3353538542</x:v>
      </x:c>
      <x:c r="H390" t="s">
        <x:v>69</x:v>
      </x:c>
      <x:c r="I390" s="6">
        <x:v>87.4736422885908</x:v>
      </x:c>
      <x:c r="J390" t="s">
        <x:v>66</x:v>
      </x:c>
      <x:c r="K390" s="6">
        <x:v>26.3830421781195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3262844</x:v>
      </x:c>
      <x:c r="B391" s="1">
        <x:v>43758.3893234143</x:v>
      </x:c>
      <x:c r="C391" s="6">
        <x:v>19.4485381366667</x:v>
      </x:c>
      <x:c r="D391" s="13" t="s">
        <x:v>68</x:v>
      </x:c>
      <x:c r="E391">
        <x:v>7</x:v>
      </x:c>
      <x:c r="F391" s="14" t="s">
        <x:v>63</x:v>
      </x:c>
      <x:c r="G391" s="15">
        <x:v>43757.3353538542</x:v>
      </x:c>
      <x:c r="H391" t="s">
        <x:v>69</x:v>
      </x:c>
      <x:c r="I391" s="6">
        <x:v>87.5015096961882</x:v>
      </x:c>
      <x:c r="J391" t="s">
        <x:v>66</x:v>
      </x:c>
      <x:c r="K391" s="6">
        <x:v>26.3807895894065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3262854</x:v>
      </x:c>
      <x:c r="B392" s="1">
        <x:v>43758.3893580671</x:v>
      </x:c>
      <x:c r="C392" s="6">
        <x:v>19.4983996</x:v>
      </x:c>
      <x:c r="D392" s="13" t="s">
        <x:v>68</x:v>
      </x:c>
      <x:c r="E392">
        <x:v>7</x:v>
      </x:c>
      <x:c r="F392" s="14" t="s">
        <x:v>63</x:v>
      </x:c>
      <x:c r="G392" s="15">
        <x:v>43757.3353538542</x:v>
      </x:c>
      <x:c r="H392" t="s">
        <x:v>69</x:v>
      </x:c>
      <x:c r="I392" s="6">
        <x:v>87.5241219691218</x:v>
      </x:c>
      <x:c r="J392" t="s">
        <x:v>66</x:v>
      </x:c>
      <x:c r="K392" s="6">
        <x:v>26.3803090373431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3262865</x:v>
      </x:c>
      <x:c r="B393" s="1">
        <x:v>43758.3893926273</x:v>
      </x:c>
      <x:c r="C393" s="6">
        <x:v>19.5481628366667</x:v>
      </x:c>
      <x:c r="D393" s="13" t="s">
        <x:v>68</x:v>
      </x:c>
      <x:c r="E393">
        <x:v>7</x:v>
      </x:c>
      <x:c r="F393" s="14" t="s">
        <x:v>63</x:v>
      </x:c>
      <x:c r="G393" s="15">
        <x:v>43757.3353538542</x:v>
      </x:c>
      <x:c r="H393" t="s">
        <x:v>69</x:v>
      </x:c>
      <x:c r="I393" s="6">
        <x:v>87.5188364100139</x:v>
      </x:c>
      <x:c r="J393" t="s">
        <x:v>66</x:v>
      </x:c>
      <x:c r="K393" s="6">
        <x:v>26.3856551829194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3262875</x:v>
      </x:c>
      <x:c r="B394" s="1">
        <x:v>43758.3894271644</x:v>
      </x:c>
      <x:c r="C394" s="6">
        <x:v>19.5979242633333</x:v>
      </x:c>
      <x:c r="D394" s="13" t="s">
        <x:v>68</x:v>
      </x:c>
      <x:c r="E394">
        <x:v>7</x:v>
      </x:c>
      <x:c r="F394" s="14" t="s">
        <x:v>63</x:v>
      </x:c>
      <x:c r="G394" s="15">
        <x:v>43757.3353538542</x:v>
      </x:c>
      <x:c r="H394" t="s">
        <x:v>69</x:v>
      </x:c>
      <x:c r="I394" s="6">
        <x:v>87.6020126691558</x:v>
      </x:c>
      <x:c r="J394" t="s">
        <x:v>66</x:v>
      </x:c>
      <x:c r="K394" s="6">
        <x:v>26.386195804856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3262884</x:v>
      </x:c>
      <x:c r="B395" s="1">
        <x:v>43758.3894623032</x:v>
      </x:c>
      <x:c r="C395" s="6">
        <x:v>19.6485312616667</x:v>
      </x:c>
      <x:c r="D395" s="13" t="s">
        <x:v>68</x:v>
      </x:c>
      <x:c r="E395">
        <x:v>7</x:v>
      </x:c>
      <x:c r="F395" s="14" t="s">
        <x:v>63</x:v>
      </x:c>
      <x:c r="G395" s="15">
        <x:v>43757.3353538542</x:v>
      </x:c>
      <x:c r="H395" t="s">
        <x:v>69</x:v>
      </x:c>
      <x:c r="I395" s="6">
        <x:v>87.6574316188803</x:v>
      </x:c>
      <x:c r="J395" t="s">
        <x:v>66</x:v>
      </x:c>
      <x:c r="K395" s="6">
        <x:v>26.3746925902055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3262894</x:v>
      </x:c>
      <x:c r="B396" s="1">
        <x:v>43758.3894968403</x:v>
      </x:c>
      <x:c r="C396" s="6">
        <x:v>19.6982410683333</x:v>
      </x:c>
      <x:c r="D396" s="13" t="s">
        <x:v>68</x:v>
      </x:c>
      <x:c r="E396">
        <x:v>7</x:v>
      </x:c>
      <x:c r="F396" s="14" t="s">
        <x:v>63</x:v>
      </x:c>
      <x:c r="G396" s="15">
        <x:v>43757.3353538542</x:v>
      </x:c>
      <x:c r="H396" t="s">
        <x:v>69</x:v>
      </x:c>
      <x:c r="I396" s="6">
        <x:v>87.6418648703174</x:v>
      </x:c>
      <x:c r="J396" t="s">
        <x:v>66</x:v>
      </x:c>
      <x:c r="K396" s="6">
        <x:v>26.383492696043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3262904</x:v>
      </x:c>
      <x:c r="B397" s="1">
        <x:v>43758.3895315625</x:v>
      </x:c>
      <x:c r="C397" s="6">
        <x:v>19.7482407666667</x:v>
      </x:c>
      <x:c r="D397" s="13" t="s">
        <x:v>68</x:v>
      </x:c>
      <x:c r="E397">
        <x:v>7</x:v>
      </x:c>
      <x:c r="F397" s="14" t="s">
        <x:v>63</x:v>
      </x:c>
      <x:c r="G397" s="15">
        <x:v>43757.3353538542</x:v>
      </x:c>
      <x:c r="H397" t="s">
        <x:v>69</x:v>
      </x:c>
      <x:c r="I397" s="6">
        <x:v>87.6738931972107</x:v>
      </x:c>
      <x:c r="J397" t="s">
        <x:v>66</x:v>
      </x:c>
      <x:c r="K397" s="6">
        <x:v>26.3798585198465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3262915</x:v>
      </x:c>
      <x:c r="B398" s="1">
        <x:v>43758.389566088</x:v>
      </x:c>
      <x:c r="C398" s="6">
        <x:v>19.7979700316667</x:v>
      </x:c>
      <x:c r="D398" s="13" t="s">
        <x:v>68</x:v>
      </x:c>
      <x:c r="E398">
        <x:v>7</x:v>
      </x:c>
      <x:c r="F398" s="14" t="s">
        <x:v>63</x:v>
      </x:c>
      <x:c r="G398" s="15">
        <x:v>43757.3353538542</x:v>
      </x:c>
      <x:c r="H398" t="s">
        <x:v>69</x:v>
      </x:c>
      <x:c r="I398" s="6">
        <x:v>87.7725487385928</x:v>
      </x:c>
      <x:c r="J398" t="s">
        <x:v>66</x:v>
      </x:c>
      <x:c r="K398" s="6">
        <x:v>26.3681150517582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3262925</x:v>
      </x:c>
      <x:c r="B399" s="1">
        <x:v>43758.3896012384</x:v>
      </x:c>
      <x:c r="C399" s="6">
        <x:v>19.8485435</x:v>
      </x:c>
      <x:c r="D399" s="13" t="s">
        <x:v>68</x:v>
      </x:c>
      <x:c r="E399">
        <x:v>7</x:v>
      </x:c>
      <x:c r="F399" s="14" t="s">
        <x:v>63</x:v>
      </x:c>
      <x:c r="G399" s="15">
        <x:v>43757.3353538542</x:v>
      </x:c>
      <x:c r="H399" t="s">
        <x:v>69</x:v>
      </x:c>
      <x:c r="I399" s="6">
        <x:v>87.8035026371326</x:v>
      </x:c>
      <x:c r="J399" t="s">
        <x:v>66</x:v>
      </x:c>
      <x:c r="K399" s="6">
        <x:v>26.3719894906535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3262935</x:v>
      </x:c>
      <x:c r="B400" s="1">
        <x:v>43758.3896357292</x:v>
      </x:c>
      <x:c r="C400" s="6">
        <x:v>19.8982363266667</x:v>
      </x:c>
      <x:c r="D400" s="13" t="s">
        <x:v>68</x:v>
      </x:c>
      <x:c r="E400">
        <x:v>7</x:v>
      </x:c>
      <x:c r="F400" s="14" t="s">
        <x:v>63</x:v>
      </x:c>
      <x:c r="G400" s="15">
        <x:v>43757.3353538542</x:v>
      </x:c>
      <x:c r="H400" t="s">
        <x:v>69</x:v>
      </x:c>
      <x:c r="I400" s="6">
        <x:v>87.7639819677329</x:v>
      </x:c>
      <x:c r="J400" t="s">
        <x:v>66</x:v>
      </x:c>
      <x:c r="K400" s="6">
        <x:v>26.3816906247102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3262945</x:v>
      </x:c>
      <x:c r="B401" s="1">
        <x:v>43758.3896702893</x:v>
      </x:c>
      <x:c r="C401" s="6">
        <x:v>19.9480133433333</x:v>
      </x:c>
      <x:c r="D401" s="13" t="s">
        <x:v>68</x:v>
      </x:c>
      <x:c r="E401">
        <x:v>7</x:v>
      </x:c>
      <x:c r="F401" s="14" t="s">
        <x:v>63</x:v>
      </x:c>
      <x:c r="G401" s="15">
        <x:v>43757.3353538542</x:v>
      </x:c>
      <x:c r="H401" t="s">
        <x:v>69</x:v>
      </x:c>
      <x:c r="I401" s="6">
        <x:v>87.8383813852634</x:v>
      </x:c>
      <x:c r="J401" t="s">
        <x:v>66</x:v>
      </x:c>
      <x:c r="K401" s="6">
        <x:v>26.3781165194282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3262954</x:v>
      </x:c>
      <x:c r="B402" s="1">
        <x:v>43758.3897053588</x:v>
      </x:c>
      <x:c r="C402" s="6">
        <x:v>19.99853096</x:v>
      </x:c>
      <x:c r="D402" s="13" t="s">
        <x:v>68</x:v>
      </x:c>
      <x:c r="E402">
        <x:v>7</x:v>
      </x:c>
      <x:c r="F402" s="14" t="s">
        <x:v>63</x:v>
      </x:c>
      <x:c r="G402" s="15">
        <x:v>43757.3353538542</x:v>
      </x:c>
      <x:c r="H402" t="s">
        <x:v>69</x:v>
      </x:c>
      <x:c r="I402" s="6">
        <x:v>87.8597320435738</x:v>
      </x:c>
      <x:c r="J402" t="s">
        <x:v>66</x:v>
      </x:c>
      <x:c r="K402" s="6">
        <x:v>26.3780864849459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3262964</x:v>
      </x:c>
      <x:c r="B403" s="1">
        <x:v>43758.3897399306</x:v>
      </x:c>
      <x:c r="C403" s="6">
        <x:v>20.0482975933333</x:v>
      </x:c>
      <x:c r="D403" s="13" t="s">
        <x:v>68</x:v>
      </x:c>
      <x:c r="E403">
        <x:v>7</x:v>
      </x:c>
      <x:c r="F403" s="14" t="s">
        <x:v>63</x:v>
      </x:c>
      <x:c r="G403" s="15">
        <x:v>43757.3353538542</x:v>
      </x:c>
      <x:c r="H403" t="s">
        <x:v>69</x:v>
      </x:c>
      <x:c r="I403" s="6">
        <x:v>87.9944183998727</x:v>
      </x:c>
      <x:c r="J403" t="s">
        <x:v>66</x:v>
      </x:c>
      <x:c r="K403" s="6">
        <x:v>26.3721696972225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3262975</x:v>
      </x:c>
      <x:c r="B404" s="1">
        <x:v>43758.3897745023</x:v>
      </x:c>
      <x:c r="C404" s="6">
        <x:v>20.0980834416667</x:v>
      </x:c>
      <x:c r="D404" s="13" t="s">
        <x:v>68</x:v>
      </x:c>
      <x:c r="E404">
        <x:v>7</x:v>
      </x:c>
      <x:c r="F404" s="14" t="s">
        <x:v>63</x:v>
      </x:c>
      <x:c r="G404" s="15">
        <x:v>43757.3353538542</x:v>
      </x:c>
      <x:c r="H404" t="s">
        <x:v>69</x:v>
      </x:c>
      <x:c r="I404" s="6">
        <x:v>87.9660682669053</x:v>
      </x:c>
      <x:c r="J404" t="s">
        <x:v>66</x:v>
      </x:c>
      <x:c r="K404" s="6">
        <x:v>26.3709683202783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3262985</x:v>
      </x:c>
      <x:c r="B405" s="1">
        <x:v>43758.3898092593</x:v>
      </x:c>
      <x:c r="C405" s="6">
        <x:v>20.1481256566667</x:v>
      </x:c>
      <x:c r="D405" s="13" t="s">
        <x:v>68</x:v>
      </x:c>
      <x:c r="E405">
        <x:v>7</x:v>
      </x:c>
      <x:c r="F405" s="14" t="s">
        <x:v>63</x:v>
      </x:c>
      <x:c r="G405" s="15">
        <x:v>43757.3353538542</x:v>
      </x:c>
      <x:c r="H405" t="s">
        <x:v>69</x:v>
      </x:c>
      <x:c r="I405" s="6">
        <x:v>87.9961222001427</x:v>
      </x:c>
      <x:c r="J405" t="s">
        <x:v>66</x:v>
      </x:c>
      <x:c r="K405" s="6">
        <x:v>26.3715990431206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3262995</x:v>
      </x:c>
      <x:c r="B406" s="1">
        <x:v>43758.3898437847</x:v>
      </x:c>
      <x:c r="C406" s="6">
        <x:v>20.1978475266667</x:v>
      </x:c>
      <x:c r="D406" s="13" t="s">
        <x:v>68</x:v>
      </x:c>
      <x:c r="E406">
        <x:v>7</x:v>
      </x:c>
      <x:c r="F406" s="14" t="s">
        <x:v>63</x:v>
      </x:c>
      <x:c r="G406" s="15">
        <x:v>43757.3353538542</x:v>
      </x:c>
      <x:c r="H406" t="s">
        <x:v>69</x:v>
      </x:c>
      <x:c r="I406" s="6">
        <x:v>87.9709917621515</x:v>
      </x:c>
      <x:c r="J406" t="s">
        <x:v>66</x:v>
      </x:c>
      <x:c r="K406" s="6">
        <x:v>26.3835827996354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3263005</x:v>
      </x:c>
      <x:c r="B407" s="1">
        <x:v>43758.3898789352</x:v>
      </x:c>
      <x:c r="C407" s="6">
        <x:v>20.2484420883333</x:v>
      </x:c>
      <x:c r="D407" s="13" t="s">
        <x:v>68</x:v>
      </x:c>
      <x:c r="E407">
        <x:v>7</x:v>
      </x:c>
      <x:c r="F407" s="14" t="s">
        <x:v>63</x:v>
      </x:c>
      <x:c r="G407" s="15">
        <x:v>43757.3353538542</x:v>
      </x:c>
      <x:c r="H407" t="s">
        <x:v>69</x:v>
      </x:c>
      <x:c r="I407" s="6">
        <x:v>88.0443490894463</x:v>
      </x:c>
      <x:c r="J407" t="s">
        <x:v>66</x:v>
      </x:c>
      <x:c r="K407" s="6">
        <x:v>26.3732809712792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3263015</x:v>
      </x:c>
      <x:c r="B408" s="1">
        <x:v>43758.3899135069</x:v>
      </x:c>
      <x:c r="C408" s="6">
        <x:v>20.29821451</x:v>
      </x:c>
      <x:c r="D408" s="13" t="s">
        <x:v>68</x:v>
      </x:c>
      <x:c r="E408">
        <x:v>7</x:v>
      </x:c>
      <x:c r="F408" s="14" t="s">
        <x:v>63</x:v>
      </x:c>
      <x:c r="G408" s="15">
        <x:v>43757.3353538542</x:v>
      </x:c>
      <x:c r="H408" t="s">
        <x:v>69</x:v>
      </x:c>
      <x:c r="I408" s="6">
        <x:v>88.0894176860493</x:v>
      </x:c>
      <x:c r="J408" t="s">
        <x:v>66</x:v>
      </x:c>
      <x:c r="K408" s="6">
        <x:v>26.3688959460601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3263025</x:v>
      </x:c>
      <x:c r="B409" s="1">
        <x:v>43758.3899481481</x:v>
      </x:c>
      <x:c r="C409" s="6">
        <x:v>20.3481159983333</x:v>
      </x:c>
      <x:c r="D409" s="13" t="s">
        <x:v>68</x:v>
      </x:c>
      <x:c r="E409">
        <x:v>7</x:v>
      </x:c>
      <x:c r="F409" s="14" t="s">
        <x:v>63</x:v>
      </x:c>
      <x:c r="G409" s="15">
        <x:v>43757.3353538542</x:v>
      </x:c>
      <x:c r="H409" t="s">
        <x:v>69</x:v>
      </x:c>
      <x:c r="I409" s="6">
        <x:v>88.1065313190954</x:v>
      </x:c>
      <x:c r="J409" t="s">
        <x:v>66</x:v>
      </x:c>
      <x:c r="K409" s="6">
        <x:v>26.3809998309557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3263034</x:v>
      </x:c>
      <x:c r="B410" s="1">
        <x:v>43758.3899827199</x:v>
      </x:c>
      <x:c r="C410" s="6">
        <x:v>20.39788532</x:v>
      </x:c>
      <x:c r="D410" s="13" t="s">
        <x:v>68</x:v>
      </x:c>
      <x:c r="E410">
        <x:v>7</x:v>
      </x:c>
      <x:c r="F410" s="14" t="s">
        <x:v>63</x:v>
      </x:c>
      <x:c r="G410" s="15">
        <x:v>43757.3353538542</x:v>
      </x:c>
      <x:c r="H410" t="s">
        <x:v>69</x:v>
      </x:c>
      <x:c r="I410" s="6">
        <x:v>88.1653101948087</x:v>
      </x:c>
      <x:c r="J410" t="s">
        <x:v>66</x:v>
      </x:c>
      <x:c r="K410" s="6">
        <x:v>26.3684754644901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3263044</x:v>
      </x:c>
      <x:c r="B411" s="1">
        <x:v>43758.3900179051</x:v>
      </x:c>
      <x:c r="C411" s="6">
        <x:v>20.4486033966667</x:v>
      </x:c>
      <x:c r="D411" s="13" t="s">
        <x:v>68</x:v>
      </x:c>
      <x:c r="E411">
        <x:v>7</x:v>
      </x:c>
      <x:c r="F411" s="14" t="s">
        <x:v>63</x:v>
      </x:c>
      <x:c r="G411" s="15">
        <x:v>43757.3353538542</x:v>
      </x:c>
      <x:c r="H411" t="s">
        <x:v>69</x:v>
      </x:c>
      <x:c r="I411" s="6">
        <x:v>88.227352928336</x:v>
      </x:c>
      <x:c r="J411" t="s">
        <x:v>66</x:v>
      </x:c>
      <x:c r="K411" s="6">
        <x:v>26.3691362212658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3263054</x:v>
      </x:c>
      <x:c r="B412" s="1">
        <x:v>43758.3900526273</x:v>
      </x:c>
      <x:c r="C412" s="6">
        <x:v>20.4985883533333</x:v>
      </x:c>
      <x:c r="D412" s="13" t="s">
        <x:v>68</x:v>
      </x:c>
      <x:c r="E412">
        <x:v>7</x:v>
      </x:c>
      <x:c r="F412" s="14" t="s">
        <x:v>63</x:v>
      </x:c>
      <x:c r="G412" s="15">
        <x:v>43757.3353538542</x:v>
      </x:c>
      <x:c r="H412" t="s">
        <x:v>69</x:v>
      </x:c>
      <x:c r="I412" s="6">
        <x:v>88.3003874634328</x:v>
      </x:c>
      <x:c r="J412" t="s">
        <x:v>66</x:v>
      </x:c>
      <x:c r="K412" s="6">
        <x:v>26.3697068749493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3263064</x:v>
      </x:c>
      <x:c r="B413" s="1">
        <x:v>43758.3900871875</x:v>
      </x:c>
      <x:c r="C413" s="6">
        <x:v>20.54837316</x:v>
      </x:c>
      <x:c r="D413" s="13" t="s">
        <x:v>68</x:v>
      </x:c>
      <x:c r="E413">
        <x:v>7</x:v>
      </x:c>
      <x:c r="F413" s="14" t="s">
        <x:v>63</x:v>
      </x:c>
      <x:c r="G413" s="15">
        <x:v>43757.3353538542</x:v>
      </x:c>
      <x:c r="H413" t="s">
        <x:v>69</x:v>
      </x:c>
      <x:c r="I413" s="6">
        <x:v>88.2915701970418</x:v>
      </x:c>
      <x:c r="J413" t="s">
        <x:v>66</x:v>
      </x:c>
      <x:c r="K413" s="6">
        <x:v>26.3726502481213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3263074</x:v>
      </x:c>
      <x:c r="B414" s="1">
        <x:v>43758.3901217593</x:v>
      </x:c>
      <x:c r="C414" s="6">
        <x:v>20.5981463333333</x:v>
      </x:c>
      <x:c r="D414" s="13" t="s">
        <x:v>68</x:v>
      </x:c>
      <x:c r="E414">
        <x:v>7</x:v>
      </x:c>
      <x:c r="F414" s="14" t="s">
        <x:v>63</x:v>
      </x:c>
      <x:c r="G414" s="15">
        <x:v>43757.3353538542</x:v>
      </x:c>
      <x:c r="H414" t="s">
        <x:v>69</x:v>
      </x:c>
      <x:c r="I414" s="6">
        <x:v>88.3091801297739</x:v>
      </x:c>
      <x:c r="J414" t="s">
        <x:v>66</x:v>
      </x:c>
      <x:c r="K414" s="6">
        <x:v>26.3703375975547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3263085</x:v>
      </x:c>
      <x:c r="B415" s="1">
        <x:v>43758.3901563657</x:v>
      </x:c>
      <x:c r="C415" s="6">
        <x:v>20.6479606116667</x:v>
      </x:c>
      <x:c r="D415" s="13" t="s">
        <x:v>68</x:v>
      </x:c>
      <x:c r="E415">
        <x:v>7</x:v>
      </x:c>
      <x:c r="F415" s="14" t="s">
        <x:v>63</x:v>
      </x:c>
      <x:c r="G415" s="15">
        <x:v>43757.3353538542</x:v>
      </x:c>
      <x:c r="H415" t="s">
        <x:v>69</x:v>
      </x:c>
      <x:c r="I415" s="6">
        <x:v>88.3901132176808</x:v>
      </x:c>
      <x:c r="J415" t="s">
        <x:v>66</x:v>
      </x:c>
      <x:c r="K415" s="6">
        <x:v>26.3682952581194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3263094</x:v>
      </x:c>
      <x:c r="B416" s="1">
        <x:v>43758.3901914699</x:v>
      </x:c>
      <x:c r="C416" s="6">
        <x:v>20.69854132</x:v>
      </x:c>
      <x:c r="D416" s="13" t="s">
        <x:v>68</x:v>
      </x:c>
      <x:c r="E416">
        <x:v>7</x:v>
      </x:c>
      <x:c r="F416" s="14" t="s">
        <x:v>63</x:v>
      </x:c>
      <x:c r="G416" s="15">
        <x:v>43757.3353538542</x:v>
      </x:c>
      <x:c r="H416" t="s">
        <x:v>69</x:v>
      </x:c>
      <x:c r="I416" s="6">
        <x:v>88.395131200678</x:v>
      </x:c>
      <x:c r="J416" t="s">
        <x:v>66</x:v>
      </x:c>
      <x:c r="K416" s="6">
        <x:v>26.3701874254953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3263104</x:v>
      </x:c>
      <x:c r="B417" s="1">
        <x:v>43758.3902260069</x:v>
      </x:c>
      <x:c r="C417" s="6">
        <x:v>20.748263755</x:v>
      </x:c>
      <x:c r="D417" s="13" t="s">
        <x:v>68</x:v>
      </x:c>
      <x:c r="E417">
        <x:v>7</x:v>
      </x:c>
      <x:c r="F417" s="14" t="s">
        <x:v>63</x:v>
      </x:c>
      <x:c r="G417" s="15">
        <x:v>43757.3353538542</x:v>
      </x:c>
      <x:c r="H417" t="s">
        <x:v>69</x:v>
      </x:c>
      <x:c r="I417" s="6">
        <x:v>88.4601063928182</x:v>
      </x:c>
      <x:c r="J417" t="s">
        <x:v>66</x:v>
      </x:c>
      <x:c r="K417" s="6">
        <x:v>26.3592248832856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3263114</x:v>
      </x:c>
      <x:c r="B418" s="1">
        <x:v>43758.3902605671</x:v>
      </x:c>
      <x:c r="C418" s="6">
        <x:v>20.7980385433333</x:v>
      </x:c>
      <x:c r="D418" s="13" t="s">
        <x:v>68</x:v>
      </x:c>
      <x:c r="E418">
        <x:v>7</x:v>
      </x:c>
      <x:c r="F418" s="14" t="s">
        <x:v>63</x:v>
      </x:c>
      <x:c r="G418" s="15">
        <x:v>43757.3353538542</x:v>
      </x:c>
      <x:c r="H418" t="s">
        <x:v>69</x:v>
      </x:c>
      <x:c r="I418" s="6">
        <x:v>88.4488791689393</x:v>
      </x:c>
      <x:c r="J418" t="s">
        <x:v>66</x:v>
      </x:c>
      <x:c r="K418" s="6">
        <x:v>26.3700973222631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3263124</x:v>
      </x:c>
      <x:c r="B419" s="1">
        <x:v>43758.3902951736</x:v>
      </x:c>
      <x:c r="C419" s="6">
        <x:v>20.8478357466667</x:v>
      </x:c>
      <x:c r="D419" s="13" t="s">
        <x:v>68</x:v>
      </x:c>
      <x:c r="E419">
        <x:v>7</x:v>
      </x:c>
      <x:c r="F419" s="14" t="s">
        <x:v>63</x:v>
      </x:c>
      <x:c r="G419" s="15">
        <x:v>43757.3353538542</x:v>
      </x:c>
      <x:c r="H419" t="s">
        <x:v>69</x:v>
      </x:c>
      <x:c r="I419" s="6">
        <x:v>88.4951095707894</x:v>
      </x:c>
      <x:c r="J419" t="s">
        <x:v>66</x:v>
      </x:c>
      <x:c r="K419" s="6">
        <x:v>26.3689560148591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3263135</x:v>
      </x:c>
      <x:c r="B420" s="1">
        <x:v>43758.3903299421</x:v>
      </x:c>
      <x:c r="C420" s="6">
        <x:v>20.8979149733333</x:v>
      </x:c>
      <x:c r="D420" s="13" t="s">
        <x:v>68</x:v>
      </x:c>
      <x:c r="E420">
        <x:v>7</x:v>
      </x:c>
      <x:c r="F420" s="14" t="s">
        <x:v>63</x:v>
      </x:c>
      <x:c r="G420" s="15">
        <x:v>43757.3353538542</x:v>
      </x:c>
      <x:c r="H420" t="s">
        <x:v>69</x:v>
      </x:c>
      <x:c r="I420" s="6">
        <x:v>88.4244584740039</x:v>
      </x:c>
      <x:c r="J420" t="s">
        <x:v>66</x:v>
      </x:c>
      <x:c r="K420" s="6">
        <x:v>26.3782366573591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3263145</x:v>
      </x:c>
      <x:c r="B421" s="1">
        <x:v>43758.3903646644</x:v>
      </x:c>
      <x:c r="C421" s="6">
        <x:v>20.94789181</x:v>
      </x:c>
      <x:c r="D421" s="13" t="s">
        <x:v>68</x:v>
      </x:c>
      <x:c r="E421">
        <x:v>7</x:v>
      </x:c>
      <x:c r="F421" s="14" t="s">
        <x:v>63</x:v>
      </x:c>
      <x:c r="G421" s="15">
        <x:v>43757.3353538542</x:v>
      </x:c>
      <x:c r="H421" t="s">
        <x:v>69</x:v>
      </x:c>
      <x:c r="I421" s="6">
        <x:v>88.5394043536223</x:v>
      </x:c>
      <x:c r="J421" t="s">
        <x:v>66</x:v>
      </x:c>
      <x:c r="K421" s="6">
        <x:v>26.3649013732756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3263154</x:v>
      </x:c>
      <x:c r="B422" s="1">
        <x:v>43758.3903998495</x:v>
      </x:c>
      <x:c r="C422" s="6">
        <x:v>20.998600885</x:v>
      </x:c>
      <x:c r="D422" s="13" t="s">
        <x:v>68</x:v>
      </x:c>
      <x:c r="E422">
        <x:v>7</x:v>
      </x:c>
      <x:c r="F422" s="14" t="s">
        <x:v>63</x:v>
      </x:c>
      <x:c r="G422" s="15">
        <x:v>43757.3353538542</x:v>
      </x:c>
      <x:c r="H422" t="s">
        <x:v>69</x:v>
      </x:c>
      <x:c r="I422" s="6">
        <x:v>88.6018742573502</x:v>
      </x:c>
      <x:c r="J422" t="s">
        <x:v>66</x:v>
      </x:c>
      <x:c r="K422" s="6">
        <x:v>26.3655020606093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3263165</x:v>
      </x:c>
      <x:c r="B423" s="1">
        <x:v>43758.390434375</x:v>
      </x:c>
      <x:c r="C423" s="6">
        <x:v>21.0483045633333</x:v>
      </x:c>
      <x:c r="D423" s="13" t="s">
        <x:v>68</x:v>
      </x:c>
      <x:c r="E423">
        <x:v>7</x:v>
      </x:c>
      <x:c r="F423" s="14" t="s">
        <x:v>63</x:v>
      </x:c>
      <x:c r="G423" s="15">
        <x:v>43757.3353538542</x:v>
      </x:c>
      <x:c r="H423" t="s">
        <x:v>69</x:v>
      </x:c>
      <x:c r="I423" s="6">
        <x:v>88.6280041085652</x:v>
      </x:c>
      <x:c r="J423" t="s">
        <x:v>66</x:v>
      </x:c>
      <x:c r="K423" s="6">
        <x:v>26.3639402737672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3263174</x:v>
      </x:c>
      <x:c r="B424" s="1">
        <x:v>43758.3904690162</x:v>
      </x:c>
      <x:c r="C424" s="6">
        <x:v>21.0981982966667</x:v>
      </x:c>
      <x:c r="D424" s="13" t="s">
        <x:v>68</x:v>
      </x:c>
      <x:c r="E424">
        <x:v>7</x:v>
      </x:c>
      <x:c r="F424" s="14" t="s">
        <x:v>63</x:v>
      </x:c>
      <x:c r="G424" s="15">
        <x:v>43757.3353538542</x:v>
      </x:c>
      <x:c r="H424" t="s">
        <x:v>69</x:v>
      </x:c>
      <x:c r="I424" s="6">
        <x:v>88.6283117294945</x:v>
      </x:c>
      <x:c r="J424" t="s">
        <x:v>66</x:v>
      </x:c>
      <x:c r="K424" s="6">
        <x:v>26.3709683202783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3263185</x:v>
      </x:c>
      <x:c r="B425" s="1">
        <x:v>43758.3905035532</x:v>
      </x:c>
      <x:c r="C425" s="6">
        <x:v>21.1478909983333</x:v>
      </x:c>
      <x:c r="D425" s="13" t="s">
        <x:v>68</x:v>
      </x:c>
      <x:c r="E425">
        <x:v>7</x:v>
      </x:c>
      <x:c r="F425" s="14" t="s">
        <x:v>63</x:v>
      </x:c>
      <x:c r="G425" s="15">
        <x:v>43757.3353538542</x:v>
      </x:c>
      <x:c r="H425" t="s">
        <x:v>69</x:v>
      </x:c>
      <x:c r="I425" s="6">
        <x:v>88.6899362305868</x:v>
      </x:c>
      <x:c r="J425" t="s">
        <x:v>66</x:v>
      </x:c>
      <x:c r="K425" s="6">
        <x:v>26.3718693529468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3263195</x:v>
      </x:c>
      <x:c r="B426" s="1">
        <x:v>43758.3905386574</x:v>
      </x:c>
      <x:c r="C426" s="6">
        <x:v>21.198467275</x:v>
      </x:c>
      <x:c r="D426" s="13" t="s">
        <x:v>68</x:v>
      </x:c>
      <x:c r="E426">
        <x:v>7</x:v>
      </x:c>
      <x:c r="F426" s="14" t="s">
        <x:v>63</x:v>
      </x:c>
      <x:c r="G426" s="15">
        <x:v>43757.3353538542</x:v>
      </x:c>
      <x:c r="H426" t="s">
        <x:v>69</x:v>
      </x:c>
      <x:c r="I426" s="6">
        <x:v>88.7184949753774</x:v>
      </x:c>
      <x:c r="J426" t="s">
        <x:v>66</x:v>
      </x:c>
      <x:c r="K426" s="6">
        <x:v>26.3623784876509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3263205</x:v>
      </x:c>
      <x:c r="B427" s="1">
        <x:v>43758.3905732292</x:v>
      </x:c>
      <x:c r="C427" s="6">
        <x:v>21.248219495</x:v>
      </x:c>
      <x:c r="D427" s="13" t="s">
        <x:v>68</x:v>
      </x:c>
      <x:c r="E427">
        <x:v>7</x:v>
      </x:c>
      <x:c r="F427" s="14" t="s">
        <x:v>63</x:v>
      </x:c>
      <x:c r="G427" s="15">
        <x:v>43757.3353538542</x:v>
      </x:c>
      <x:c r="H427" t="s">
        <x:v>69</x:v>
      </x:c>
      <x:c r="I427" s="6">
        <x:v>88.7839779799779</x:v>
      </x:c>
      <x:c r="J427" t="s">
        <x:v>66</x:v>
      </x:c>
      <x:c r="K427" s="6">
        <x:v>26.3620180755738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3263215</x:v>
      </x:c>
      <x:c r="B428" s="1">
        <x:v>43758.3906077893</x:v>
      </x:c>
      <x:c r="C428" s="6">
        <x:v>21.2980166066667</x:v>
      </x:c>
      <x:c r="D428" s="13" t="s">
        <x:v>68</x:v>
      </x:c>
      <x:c r="E428">
        <x:v>7</x:v>
      </x:c>
      <x:c r="F428" s="14" t="s">
        <x:v>63</x:v>
      </x:c>
      <x:c r="G428" s="15">
        <x:v>43757.3353538542</x:v>
      </x:c>
      <x:c r="H428" t="s">
        <x:v>69</x:v>
      </x:c>
      <x:c r="I428" s="6">
        <x:v>88.8070458687333</x:v>
      </x:c>
      <x:c r="J428" t="s">
        <x:v>66</x:v>
      </x:c>
      <x:c r="K428" s="6">
        <x:v>26.3543593280751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3263224</x:v>
      </x:c>
      <x:c r="B429" s="1">
        <x:v>43758.3906429051</x:v>
      </x:c>
      <x:c r="C429" s="6">
        <x:v>21.34854703</x:v>
      </x:c>
      <x:c r="D429" s="13" t="s">
        <x:v>68</x:v>
      </x:c>
      <x:c r="E429">
        <x:v>7</x:v>
      </x:c>
      <x:c r="F429" s="14" t="s">
        <x:v>63</x:v>
      </x:c>
      <x:c r="G429" s="15">
        <x:v>43757.3353538542</x:v>
      </x:c>
      <x:c r="H429" t="s">
        <x:v>69</x:v>
      </x:c>
      <x:c r="I429" s="6">
        <x:v>88.8567835148575</x:v>
      </x:c>
      <x:c r="J429" t="s">
        <x:v>66</x:v>
      </x:c>
      <x:c r="K429" s="6">
        <x:v>26.3663730574326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3263235</x:v>
      </x:c>
      <x:c r="B430" s="1">
        <x:v>43758.3906775116</x:v>
      </x:c>
      <x:c r="C430" s="6">
        <x:v>21.3983990483333</x:v>
      </x:c>
      <x:c r="D430" s="13" t="s">
        <x:v>68</x:v>
      </x:c>
      <x:c r="E430">
        <x:v>7</x:v>
      </x:c>
      <x:c r="F430" s="14" t="s">
        <x:v>63</x:v>
      </x:c>
      <x:c r="G430" s="15">
        <x:v>43757.3353538542</x:v>
      </x:c>
      <x:c r="H430" t="s">
        <x:v>69</x:v>
      </x:c>
      <x:c r="I430" s="6">
        <x:v>88.8914966770326</x:v>
      </x:c>
      <x:c r="J430" t="s">
        <x:v>66</x:v>
      </x:c>
      <x:c r="K430" s="6">
        <x:v>26.3619880412357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3263245</x:v>
      </x:c>
      <x:c r="B431" s="1">
        <x:v>43758.390712037</x:v>
      </x:c>
      <x:c r="C431" s="6">
        <x:v>21.448139485</x:v>
      </x:c>
      <x:c r="D431" s="13" t="s">
        <x:v>68</x:v>
      </x:c>
      <x:c r="E431">
        <x:v>7</x:v>
      </x:c>
      <x:c r="F431" s="14" t="s">
        <x:v>63</x:v>
      </x:c>
      <x:c r="G431" s="15">
        <x:v>43757.3353538542</x:v>
      </x:c>
      <x:c r="H431" t="s">
        <x:v>69</x:v>
      </x:c>
      <x:c r="I431" s="6">
        <x:v>88.856755607411</x:v>
      </x:c>
      <x:c r="J431" t="s">
        <x:v>66</x:v>
      </x:c>
      <x:c r="K431" s="6">
        <x:v>26.3699471502141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3263254</x:v>
      </x:c>
      <x:c r="B432" s="1">
        <x:v>43758.3907466088</x:v>
      </x:c>
      <x:c r="C432" s="6">
        <x:v>21.4979297333333</x:v>
      </x:c>
      <x:c r="D432" s="13" t="s">
        <x:v>68</x:v>
      </x:c>
      <x:c r="E432">
        <x:v>7</x:v>
      </x:c>
      <x:c r="F432" s="14" t="s">
        <x:v>63</x:v>
      </x:c>
      <x:c r="G432" s="15">
        <x:v>43757.3353538542</x:v>
      </x:c>
      <x:c r="H432" t="s">
        <x:v>69</x:v>
      </x:c>
      <x:c r="I432" s="6">
        <x:v>88.915143109651</x:v>
      </x:c>
      <x:c r="J432" t="s">
        <x:v>66</x:v>
      </x:c>
      <x:c r="K432" s="6">
        <x:v>26.3648413045485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3263264</x:v>
      </x:c>
      <x:c r="B433" s="1">
        <x:v>43758.3907816782</x:v>
      </x:c>
      <x:c r="C433" s="6">
        <x:v>21.5484385133333</x:v>
      </x:c>
      <x:c r="D433" s="13" t="s">
        <x:v>68</x:v>
      </x:c>
      <x:c r="E433">
        <x:v>7</x:v>
      </x:c>
      <x:c r="F433" s="14" t="s">
        <x:v>63</x:v>
      </x:c>
      <x:c r="G433" s="15">
        <x:v>43757.3353538542</x:v>
      </x:c>
      <x:c r="H433" t="s">
        <x:v>69</x:v>
      </x:c>
      <x:c r="I433" s="6">
        <x:v>88.9650749643096</x:v>
      </x:c>
      <x:c r="J433" t="s">
        <x:v>66</x:v>
      </x:c>
      <x:c r="K433" s="6">
        <x:v>26.3589846087889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3263275</x:v>
      </x:c>
      <x:c r="B434" s="1">
        <x:v>43758.3908162037</x:v>
      </x:c>
      <x:c r="C434" s="6">
        <x:v>21.5981498866667</x:v>
      </x:c>
      <x:c r="D434" s="13" t="s">
        <x:v>68</x:v>
      </x:c>
      <x:c r="E434">
        <x:v>7</x:v>
      </x:c>
      <x:c r="F434" s="14" t="s">
        <x:v>63</x:v>
      </x:c>
      <x:c r="G434" s="15">
        <x:v>43757.3353538542</x:v>
      </x:c>
      <x:c r="H434" t="s">
        <x:v>69</x:v>
      </x:c>
      <x:c r="I434" s="6">
        <x:v>89.0587580436958</x:v>
      </x:c>
      <x:c r="J434" t="s">
        <x:v>66</x:v>
      </x:c>
      <x:c r="K434" s="6">
        <x:v>26.3493436087888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3263285</x:v>
      </x:c>
      <x:c r="B435" s="1">
        <x:v>43758.3908507292</x:v>
      </x:c>
      <x:c r="C435" s="6">
        <x:v>21.64787254</x:v>
      </x:c>
      <x:c r="D435" s="13" t="s">
        <x:v>68</x:v>
      </x:c>
      <x:c r="E435">
        <x:v>7</x:v>
      </x:c>
      <x:c r="F435" s="14" t="s">
        <x:v>63</x:v>
      </x:c>
      <x:c r="G435" s="15">
        <x:v>43757.3353538542</x:v>
      </x:c>
      <x:c r="H435" t="s">
        <x:v>69</x:v>
      </x:c>
      <x:c r="I435" s="6">
        <x:v>89.1193662439994</x:v>
      </x:c>
      <x:c r="J435" t="s">
        <x:v>66</x:v>
      </x:c>
      <x:c r="K435" s="6">
        <x:v>26.3542391909987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3263294</x:v>
      </x:c>
      <x:c r="B436" s="1">
        <x:v>43758.3908857986</x:v>
      </x:c>
      <x:c r="C436" s="6">
        <x:v>21.6983365516667</x:v>
      </x:c>
      <x:c r="D436" s="13" t="s">
        <x:v>68</x:v>
      </x:c>
      <x:c r="E436">
        <x:v>7</x:v>
      </x:c>
      <x:c r="F436" s="14" t="s">
        <x:v>63</x:v>
      </x:c>
      <x:c r="G436" s="15">
        <x:v>43757.3353538542</x:v>
      </x:c>
      <x:c r="H436" t="s">
        <x:v>69</x:v>
      </x:c>
      <x:c r="I436" s="6">
        <x:v>89.1158817363792</x:v>
      </x:c>
      <x:c r="J436" t="s">
        <x:v>66</x:v>
      </x:c>
      <x:c r="K436" s="6">
        <x:v>26.34826237687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3263305</x:v>
      </x:c>
      <x:c r="B437" s="1">
        <x:v>43758.3909203704</x:v>
      </x:c>
      <x:c r="C437" s="6">
        <x:v>21.748131275</x:v>
      </x:c>
      <x:c r="D437" s="13" t="s">
        <x:v>68</x:v>
      </x:c>
      <x:c r="E437">
        <x:v>7</x:v>
      </x:c>
      <x:c r="F437" s="14" t="s">
        <x:v>63</x:v>
      </x:c>
      <x:c r="G437" s="15">
        <x:v>43757.3353538542</x:v>
      </x:c>
      <x:c r="H437" t="s">
        <x:v>69</x:v>
      </x:c>
      <x:c r="I437" s="6">
        <x:v>89.1556016358626</x:v>
      </x:c>
      <x:c r="J437" t="s">
        <x:v>66</x:v>
      </x:c>
      <x:c r="K437" s="6">
        <x:v>26.352947717698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3263314</x:v>
      </x:c>
      <x:c r="B438" s="1">
        <x:v>43758.3909549421</x:v>
      </x:c>
      <x:c r="C438" s="6">
        <x:v>21.7978781833333</x:v>
      </x:c>
      <x:c r="D438" s="13" t="s">
        <x:v>68</x:v>
      </x:c>
      <x:c r="E438">
        <x:v>7</x:v>
      </x:c>
      <x:c r="F438" s="14" t="s">
        <x:v>63</x:v>
      </x:c>
      <x:c r="G438" s="15">
        <x:v>43757.3353538542</x:v>
      </x:c>
      <x:c r="H438" t="s">
        <x:v>69</x:v>
      </x:c>
      <x:c r="I438" s="6">
        <x:v>89.1521222169239</x:v>
      </x:c>
      <x:c r="J438" t="s">
        <x:v>66</x:v>
      </x:c>
      <x:c r="K438" s="6">
        <x:v>26.357663099363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3263324</x:v>
      </x:c>
      <x:c r="B439" s="1">
        <x:v>43758.3909901273</x:v>
      </x:c>
      <x:c r="C439" s="6">
        <x:v>21.8485601383333</x:v>
      </x:c>
      <x:c r="D439" s="13" t="s">
        <x:v>68</x:v>
      </x:c>
      <x:c r="E439">
        <x:v>7</x:v>
      </x:c>
      <x:c r="F439" s="14" t="s">
        <x:v>63</x:v>
      </x:c>
      <x:c r="G439" s="15">
        <x:v>43757.3353538542</x:v>
      </x:c>
      <x:c r="H439" t="s">
        <x:v>69</x:v>
      </x:c>
      <x:c r="I439" s="6">
        <x:v>89.1814985304114</x:v>
      </x:c>
      <x:c r="J439" t="s">
        <x:v>66</x:v>
      </x:c>
      <x:c r="K439" s="6">
        <x:v>26.3657723699439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3263334</x:v>
      </x:c>
      <x:c r="B440" s="1">
        <x:v>43758.3910246528</x:v>
      </x:c>
      <x:c r="C440" s="6">
        <x:v>21.8982763983333</x:v>
      </x:c>
      <x:c r="D440" s="13" t="s">
        <x:v>68</x:v>
      </x:c>
      <x:c r="E440">
        <x:v>7</x:v>
      </x:c>
      <x:c r="F440" s="14" t="s">
        <x:v>63</x:v>
      </x:c>
      <x:c r="G440" s="15">
        <x:v>43757.3353538542</x:v>
      </x:c>
      <x:c r="H440" t="s">
        <x:v>69</x:v>
      </x:c>
      <x:c r="I440" s="6">
        <x:v>89.2232108079449</x:v>
      </x:c>
      <x:c r="J440" t="s">
        <x:v>66</x:v>
      </x:c>
      <x:c r="K440" s="6">
        <x:v>26.3626788310785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3263345</x:v>
      </x:c>
      <x:c r="B441" s="1">
        <x:v>43758.3910592245</x:v>
      </x:c>
      <x:c r="C441" s="6">
        <x:v>21.9480666333333</x:v>
      </x:c>
      <x:c r="D441" s="13" t="s">
        <x:v>68</x:v>
      </x:c>
      <x:c r="E441">
        <x:v>7</x:v>
      </x:c>
      <x:c r="F441" s="14" t="s">
        <x:v>63</x:v>
      </x:c>
      <x:c r="G441" s="15">
        <x:v>43757.3353538542</x:v>
      </x:c>
      <x:c r="H441" t="s">
        <x:v>69</x:v>
      </x:c>
      <x:c r="I441" s="6">
        <x:v>89.276729482925</x:v>
      </x:c>
      <x:c r="J441" t="s">
        <x:v>66</x:v>
      </x:c>
      <x:c r="K441" s="6">
        <x:v>26.3485627190348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3263355</x:v>
      </x:c>
      <x:c r="B442" s="1">
        <x:v>43758.3910937847</x:v>
      </x:c>
      <x:c r="C442" s="6">
        <x:v>21.99787386</x:v>
      </x:c>
      <x:c r="D442" s="13" t="s">
        <x:v>68</x:v>
      </x:c>
      <x:c r="E442">
        <x:v>7</x:v>
      </x:c>
      <x:c r="F442" s="14" t="s">
        <x:v>63</x:v>
      </x:c>
      <x:c r="G442" s="15">
        <x:v>43757.3353538542</x:v>
      </x:c>
      <x:c r="H442" t="s">
        <x:v>69</x:v>
      </x:c>
      <x:c r="I442" s="6">
        <x:v>89.1673269679248</x:v>
      </x:c>
      <x:c r="J442" t="s">
        <x:v>66</x:v>
      </x:c>
      <x:c r="K442" s="6">
        <x:v>26.3704577352073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3263365</x:v>
      </x:c>
      <x:c r="B443" s="1">
        <x:v>43758.3911285532</x:v>
      </x:c>
      <x:c r="C443" s="6">
        <x:v>22.0478959866667</x:v>
      </x:c>
      <x:c r="D443" s="13" t="s">
        <x:v>68</x:v>
      </x:c>
      <x:c r="E443">
        <x:v>7</x:v>
      </x:c>
      <x:c r="F443" s="14" t="s">
        <x:v>63</x:v>
      </x:c>
      <x:c r="G443" s="15">
        <x:v>43757.3353538542</x:v>
      </x:c>
      <x:c r="H443" t="s">
        <x:v>69</x:v>
      </x:c>
      <x:c r="I443" s="6">
        <x:v>89.3552509372842</x:v>
      </x:c>
      <x:c r="J443" t="s">
        <x:v>66</x:v>
      </x:c>
      <x:c r="K443" s="6">
        <x:v>26.3440275552093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3263374</x:v>
      </x:c>
      <x:c r="B444" s="1">
        <x:v>43758.3911636574</x:v>
      </x:c>
      <x:c r="C444" s="6">
        <x:v>22.0984870566667</x:v>
      </x:c>
      <x:c r="D444" s="13" t="s">
        <x:v>68</x:v>
      </x:c>
      <x:c r="E444">
        <x:v>7</x:v>
      </x:c>
      <x:c r="F444" s="14" t="s">
        <x:v>63</x:v>
      </x:c>
      <x:c r="G444" s="15">
        <x:v>43757.3353538542</x:v>
      </x:c>
      <x:c r="H444" t="s">
        <x:v>69</x:v>
      </x:c>
      <x:c r="I444" s="6">
        <x:v>89.350977675492</x:v>
      </x:c>
      <x:c r="J444" t="s">
        <x:v>66</x:v>
      </x:c>
      <x:c r="K444" s="6">
        <x:v>26.3561313504529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3263384</x:v>
      </x:c>
      <x:c r="B445" s="1">
        <x:v>43758.3911982292</x:v>
      </x:c>
      <x:c r="C445" s="6">
        <x:v>22.1482452833333</x:v>
      </x:c>
      <x:c r="D445" s="13" t="s">
        <x:v>68</x:v>
      </x:c>
      <x:c r="E445">
        <x:v>7</x:v>
      </x:c>
      <x:c r="F445" s="14" t="s">
        <x:v>63</x:v>
      </x:c>
      <x:c r="G445" s="15">
        <x:v>43757.3353538542</x:v>
      </x:c>
      <x:c r="H445" t="s">
        <x:v>69</x:v>
      </x:c>
      <x:c r="I445" s="6">
        <x:v>89.3180335275866</x:v>
      </x:c>
      <x:c r="J445" t="s">
        <x:v>66</x:v>
      </x:c>
      <x:c r="K445" s="6">
        <x:v>26.356311556171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3263394</x:v>
      </x:c>
      <x:c r="B446" s="1">
        <x:v>43758.3912329514</x:v>
      </x:c>
      <x:c r="C446" s="6">
        <x:v>22.1982420483333</x:v>
      </x:c>
      <x:c r="D446" s="13" t="s">
        <x:v>68</x:v>
      </x:c>
      <x:c r="E446">
        <x:v>7</x:v>
      </x:c>
      <x:c r="F446" s="14" t="s">
        <x:v>63</x:v>
      </x:c>
      <x:c r="G446" s="15">
        <x:v>43757.3353538542</x:v>
      </x:c>
      <x:c r="H446" t="s">
        <x:v>69</x:v>
      </x:c>
      <x:c r="I446" s="6">
        <x:v>89.4513044129184</x:v>
      </x:c>
      <x:c r="J446" t="s">
        <x:v>66</x:v>
      </x:c>
      <x:c r="K446" s="6">
        <x:v>26.3479920689447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3263405</x:v>
      </x:c>
      <x:c r="B447" s="1">
        <x:v>43758.3912675579</x:v>
      </x:c>
      <x:c r="C447" s="6">
        <x:v>22.248060285</x:v>
      </x:c>
      <x:c r="D447" s="13" t="s">
        <x:v>68</x:v>
      </x:c>
      <x:c r="E447">
        <x:v>7</x:v>
      </x:c>
      <x:c r="F447" s="14" t="s">
        <x:v>63</x:v>
      </x:c>
      <x:c r="G447" s="15">
        <x:v>43757.3353538542</x:v>
      </x:c>
      <x:c r="H447" t="s">
        <x:v>69</x:v>
      </x:c>
      <x:c r="I447" s="6">
        <x:v>89.4821989412367</x:v>
      </x:c>
      <x:c r="J447" t="s">
        <x:v>66</x:v>
      </x:c>
      <x:c r="K447" s="6">
        <x:v>26.3485026505996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3263414</x:v>
      </x:c>
      <x:c r="B448" s="1">
        <x:v>43758.3913021644</x:v>
      </x:c>
      <x:c r="C448" s="6">
        <x:v>22.29789924</x:v>
      </x:c>
      <x:c r="D448" s="13" t="s">
        <x:v>68</x:v>
      </x:c>
      <x:c r="E448">
        <x:v>7</x:v>
      </x:c>
      <x:c r="F448" s="14" t="s">
        <x:v>63</x:v>
      </x:c>
      <x:c r="G448" s="15">
        <x:v>43757.3353538542</x:v>
      </x:c>
      <x:c r="H448" t="s">
        <x:v>69</x:v>
      </x:c>
      <x:c r="I448" s="6">
        <x:v>89.4907043575903</x:v>
      </x:c>
      <x:c r="J448" t="s">
        <x:v>66</x:v>
      </x:c>
      <x:c r="K448" s="6">
        <x:v>26.3421354025763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3263424</x:v>
      </x:c>
      <x:c r="B449" s="1">
        <x:v>43758.3913373032</x:v>
      </x:c>
      <x:c r="C449" s="6">
        <x:v>22.3485189716667</x:v>
      </x:c>
      <x:c r="D449" s="13" t="s">
        <x:v>68</x:v>
      </x:c>
      <x:c r="E449">
        <x:v>7</x:v>
      </x:c>
      <x:c r="F449" s="14" t="s">
        <x:v>63</x:v>
      </x:c>
      <x:c r="G449" s="15">
        <x:v>43757.3353538542</x:v>
      </x:c>
      <x:c r="H449" t="s">
        <x:v>69</x:v>
      </x:c>
      <x:c r="I449" s="6">
        <x:v>89.5174797766035</x:v>
      </x:c>
      <x:c r="J449" t="s">
        <x:v>66</x:v>
      </x:c>
      <x:c r="K449" s="6">
        <x:v>26.3475715899935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3263434</x:v>
      </x:c>
      <x:c r="B450" s="1">
        <x:v>43758.391371875</x:v>
      </x:c>
      <x:c r="C450" s="6">
        <x:v>22.3983125116667</x:v>
      </x:c>
      <x:c r="D450" s="13" t="s">
        <x:v>68</x:v>
      </x:c>
      <x:c r="E450">
        <x:v>7</x:v>
      </x:c>
      <x:c r="F450" s="14" t="s">
        <x:v>63</x:v>
      </x:c>
      <x:c r="G450" s="15">
        <x:v>43757.3353538542</x:v>
      </x:c>
      <x:c r="H450" t="s">
        <x:v>69</x:v>
      </x:c>
      <x:c r="I450" s="6">
        <x:v>89.4758205050804</x:v>
      </x:c>
      <x:c r="J450" t="s">
        <x:v>66</x:v>
      </x:c>
      <x:c r="K450" s="6">
        <x:v>26.3719894906535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3263445</x:v>
      </x:c>
      <x:c r="B451" s="1">
        <x:v>43758.3914064468</x:v>
      </x:c>
      <x:c r="C451" s="6">
        <x:v>22.4480440083333</x:v>
      </x:c>
      <x:c r="D451" s="13" t="s">
        <x:v>68</x:v>
      </x:c>
      <x:c r="E451">
        <x:v>7</x:v>
      </x:c>
      <x:c r="F451" s="14" t="s">
        <x:v>63</x:v>
      </x:c>
      <x:c r="G451" s="15">
        <x:v>43757.3353538542</x:v>
      </x:c>
      <x:c r="H451" t="s">
        <x:v>69</x:v>
      </x:c>
      <x:c r="I451" s="6">
        <x:v>89.5340160578577</x:v>
      </x:c>
      <x:c r="J451" t="s">
        <x:v>66</x:v>
      </x:c>
      <x:c r="K451" s="6">
        <x:v>26.349253506115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3263454</x:v>
      </x:c>
      <x:c r="B452" s="1">
        <x:v>43758.3914415509</x:v>
      </x:c>
      <x:c r="C452" s="6">
        <x:v>22.49865154</x:v>
      </x:c>
      <x:c r="D452" s="13" t="s">
        <x:v>68</x:v>
      </x:c>
      <x:c r="E452">
        <x:v>7</x:v>
      </x:c>
      <x:c r="F452" s="14" t="s">
        <x:v>63</x:v>
      </x:c>
      <x:c r="G452" s="15">
        <x:v>43757.3353538542</x:v>
      </x:c>
      <x:c r="H452" t="s">
        <x:v>69</x:v>
      </x:c>
      <x:c r="I452" s="6">
        <x:v>89.633321502827</x:v>
      </x:c>
      <x:c r="J452" t="s">
        <x:v>66</x:v>
      </x:c>
      <x:c r="K452" s="6">
        <x:v>26.3450787515767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3263464</x:v>
      </x:c>
      <x:c r="B453" s="1">
        <x:v>43758.3914761227</x:v>
      </x:c>
      <x:c r="C453" s="6">
        <x:v>22.5483806383333</x:v>
      </x:c>
      <x:c r="D453" s="13" t="s">
        <x:v>68</x:v>
      </x:c>
      <x:c r="E453">
        <x:v>7</x:v>
      </x:c>
      <x:c r="F453" s="14" t="s">
        <x:v>63</x:v>
      </x:c>
      <x:c r="G453" s="15">
        <x:v>43757.3353538542</x:v>
      </x:c>
      <x:c r="H453" t="s">
        <x:v>69</x:v>
      </x:c>
      <x:c r="I453" s="6">
        <x:v>89.6463781978034</x:v>
      </x:c>
      <x:c r="J453" t="s">
        <x:v>66</x:v>
      </x:c>
      <x:c r="K453" s="6">
        <x:v>26.351476039426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3263475</x:v>
      </x:c>
      <x:c r="B454" s="1">
        <x:v>43758.3915107292</x:v>
      </x:c>
      <x:c r="C454" s="6">
        <x:v>22.5982294683333</x:v>
      </x:c>
      <x:c r="D454" s="13" t="s">
        <x:v>68</x:v>
      </x:c>
      <x:c r="E454">
        <x:v>7</x:v>
      </x:c>
      <x:c r="F454" s="14" t="s">
        <x:v>63</x:v>
      </x:c>
      <x:c r="G454" s="15">
        <x:v>43757.3353538542</x:v>
      </x:c>
      <x:c r="H454" t="s">
        <x:v>69</x:v>
      </x:c>
      <x:c r="I454" s="6">
        <x:v>89.7002944941218</x:v>
      </x:c>
      <x:c r="J454" t="s">
        <x:v>66</x:v>
      </x:c>
      <x:c r="K454" s="6">
        <x:v>26.3515661421593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3263484</x:v>
      </x:c>
      <x:c r="B455" s="1">
        <x:v>43758.3915452893</x:v>
      </x:c>
      <x:c r="C455" s="6">
        <x:v>22.64802028</x:v>
      </x:c>
      <x:c r="D455" s="13" t="s">
        <x:v>68</x:v>
      </x:c>
      <x:c r="E455">
        <x:v>7</x:v>
      </x:c>
      <x:c r="F455" s="14" t="s">
        <x:v>63</x:v>
      </x:c>
      <x:c r="G455" s="15">
        <x:v>43757.3353538542</x:v>
      </x:c>
      <x:c r="H455" t="s">
        <x:v>69</x:v>
      </x:c>
      <x:c r="I455" s="6">
        <x:v>89.7101600385481</x:v>
      </x:c>
      <x:c r="J455" t="s">
        <x:v>66</x:v>
      </x:c>
      <x:c r="K455" s="6">
        <x:v>26.3376302815523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3263494</x:v>
      </x:c>
      <x:c r="B456" s="1">
        <x:v>43758.3915804051</x:v>
      </x:c>
      <x:c r="C456" s="6">
        <x:v>22.69859215</x:v>
      </x:c>
      <x:c r="D456" s="13" t="s">
        <x:v>68</x:v>
      </x:c>
      <x:c r="E456">
        <x:v>7</x:v>
      </x:c>
      <x:c r="F456" s="14" t="s">
        <x:v>63</x:v>
      </x:c>
      <x:c r="G456" s="15">
        <x:v>43757.3353538542</x:v>
      </x:c>
      <x:c r="H456" t="s">
        <x:v>69</x:v>
      </x:c>
      <x:c r="I456" s="6">
        <x:v>89.7106178756331</x:v>
      </x:c>
      <x:c r="J456" t="s">
        <x:v>66</x:v>
      </x:c>
      <x:c r="K456" s="6">
        <x:v>26.3588644715469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3263505</x:v>
      </x:c>
      <x:c r="B457" s="1">
        <x:v>43758.3916149306</x:v>
      </x:c>
      <x:c r="C457" s="6">
        <x:v>22.7482879183333</x:v>
      </x:c>
      <x:c r="D457" s="13" t="s">
        <x:v>68</x:v>
      </x:c>
      <x:c r="E457">
        <x:v>7</x:v>
      </x:c>
      <x:c r="F457" s="14" t="s">
        <x:v>63</x:v>
      </x:c>
      <x:c r="G457" s="15">
        <x:v>43757.3353538542</x:v>
      </x:c>
      <x:c r="H457" t="s">
        <x:v>69</x:v>
      </x:c>
      <x:c r="I457" s="6">
        <x:v>89.7506460269921</x:v>
      </x:c>
      <x:c r="J457" t="s">
        <x:v>66</x:v>
      </x:c>
      <x:c r="K457" s="6">
        <x:v>26.3457094695559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3263515</x:v>
      </x:c>
      <x:c r="B458" s="1">
        <x:v>43758.391649456</x:v>
      </x:c>
      <x:c r="C458" s="6">
        <x:v>22.798017465</x:v>
      </x:c>
      <x:c r="D458" s="13" t="s">
        <x:v>68</x:v>
      </x:c>
      <x:c r="E458">
        <x:v>7</x:v>
      </x:c>
      <x:c r="F458" s="14" t="s">
        <x:v>63</x:v>
      </x:c>
      <x:c r="G458" s="15">
        <x:v>43757.3353538542</x:v>
      </x:c>
      <x:c r="H458" t="s">
        <x:v>69</x:v>
      </x:c>
      <x:c r="I458" s="6">
        <x:v>89.7830398547791</x:v>
      </x:c>
      <x:c r="J458" t="s">
        <x:v>66</x:v>
      </x:c>
      <x:c r="K458" s="6">
        <x:v>26.3421954708979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3263525</x:v>
      </x:c>
      <x:c r="B459" s="1">
        <x:v>43758.3916845718</x:v>
      </x:c>
      <x:c r="C459" s="6">
        <x:v>22.848596035</x:v>
      </x:c>
      <x:c r="D459" s="13" t="s">
        <x:v>68</x:v>
      </x:c>
      <x:c r="E459">
        <x:v>7</x:v>
      </x:c>
      <x:c r="F459" s="14" t="s">
        <x:v>63</x:v>
      </x:c>
      <x:c r="G459" s="15">
        <x:v>43757.3353538542</x:v>
      </x:c>
      <x:c r="H459" t="s">
        <x:v>69</x:v>
      </x:c>
      <x:c r="I459" s="6">
        <x:v>89.8686951560714</x:v>
      </x:c>
      <x:c r="J459" t="s">
        <x:v>66</x:v>
      </x:c>
      <x:c r="K459" s="6">
        <x:v>26.3425859150116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3263534</x:v>
      </x:c>
      <x:c r="B460" s="1">
        <x:v>43758.3917191782</x:v>
      </x:c>
      <x:c r="C460" s="6">
        <x:v>22.89838589</x:v>
      </x:c>
      <x:c r="D460" s="13" t="s">
        <x:v>68</x:v>
      </x:c>
      <x:c r="E460">
        <x:v>7</x:v>
      </x:c>
      <x:c r="F460" s="14" t="s">
        <x:v>63</x:v>
      </x:c>
      <x:c r="G460" s="15">
        <x:v>43757.3353538542</x:v>
      </x:c>
      <x:c r="H460" t="s">
        <x:v>69</x:v>
      </x:c>
      <x:c r="I460" s="6">
        <x:v>89.9625805062246</x:v>
      </x:c>
      <x:c r="J460" t="s">
        <x:v>66</x:v>
      </x:c>
      <x:c r="K460" s="6">
        <x:v>26.3296111810864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3263545</x:v>
      </x:c>
      <x:c r="B461" s="1">
        <x:v>43758.3917537037</x:v>
      </x:c>
      <x:c r="C461" s="6">
        <x:v>22.9481146083333</x:v>
      </x:c>
      <x:c r="D461" s="13" t="s">
        <x:v>68</x:v>
      </x:c>
      <x:c r="E461">
        <x:v>7</x:v>
      </x:c>
      <x:c r="F461" s="14" t="s">
        <x:v>63</x:v>
      </x:c>
      <x:c r="G461" s="15">
        <x:v>43757.3353538542</x:v>
      </x:c>
      <x:c r="H461" t="s">
        <x:v>69</x:v>
      </x:c>
      <x:c r="I461" s="6">
        <x:v>89.9514048701793</x:v>
      </x:c>
      <x:c r="J461" t="s">
        <x:v>66</x:v>
      </x:c>
      <x:c r="K461" s="6">
        <x:v>26.333275336975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3263554</x:v>
      </x:c>
      <x:c r="B462" s="1">
        <x:v>43758.3917887731</x:v>
      </x:c>
      <x:c r="C462" s="6">
        <x:v>22.99864634</x:v>
      </x:c>
      <x:c r="D462" s="13" t="s">
        <x:v>68</x:v>
      </x:c>
      <x:c r="E462">
        <x:v>7</x:v>
      </x:c>
      <x:c r="F462" s="14" t="s">
        <x:v>63</x:v>
      </x:c>
      <x:c r="G462" s="15">
        <x:v>43757.3353538542</x:v>
      </x:c>
      <x:c r="H462" t="s">
        <x:v>69</x:v>
      </x:c>
      <x:c r="I462" s="6">
        <x:v>90.0039373446544</x:v>
      </x:c>
      <x:c r="J462" t="s">
        <x:v>66</x:v>
      </x:c>
      <x:c r="K462" s="6">
        <x:v>26.3338760186498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3263565</x:v>
      </x:c>
      <x:c r="B463" s="1">
        <x:v>43758.3918233449</x:v>
      </x:c>
      <x:c r="C463" s="6">
        <x:v>23.04838946</x:v>
      </x:c>
      <x:c r="D463" s="13" t="s">
        <x:v>68</x:v>
      </x:c>
      <x:c r="E463">
        <x:v>7</x:v>
      </x:c>
      <x:c r="F463" s="14" t="s">
        <x:v>63</x:v>
      </x:c>
      <x:c r="G463" s="15">
        <x:v>43757.3353538542</x:v>
      </x:c>
      <x:c r="H463" t="s">
        <x:v>69</x:v>
      </x:c>
      <x:c r="I463" s="6">
        <x:v>89.9665187002506</x:v>
      </x:c>
      <x:c r="J463" t="s">
        <x:v>66</x:v>
      </x:c>
      <x:c r="K463" s="6">
        <x:v>26.3497040195057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3263575</x:v>
      </x:c>
      <x:c r="B464" s="1">
        <x:v>43758.3918579051</x:v>
      </x:c>
      <x:c r="C464" s="6">
        <x:v>23.09815939</x:v>
      </x:c>
      <x:c r="D464" s="13" t="s">
        <x:v>68</x:v>
      </x:c>
      <x:c r="E464">
        <x:v>7</x:v>
      </x:c>
      <x:c r="F464" s="14" t="s">
        <x:v>63</x:v>
      </x:c>
      <x:c r="G464" s="15">
        <x:v>43757.3353538542</x:v>
      </x:c>
      <x:c r="H464" t="s">
        <x:v>69</x:v>
      </x:c>
      <x:c r="I464" s="6">
        <x:v>90.0453114508686</x:v>
      </x:c>
      <x:c r="J464" t="s">
        <x:v>66</x:v>
      </x:c>
      <x:c r="K464" s="6">
        <x:v>26.3381408616319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3263585</x:v>
      </x:c>
      <x:c r="B465" s="1">
        <x:v>43758.3918924421</x:v>
      </x:c>
      <x:c r="C465" s="6">
        <x:v>23.1478760716667</x:v>
      </x:c>
      <x:c r="D465" s="13" t="s">
        <x:v>68</x:v>
      </x:c>
      <x:c r="E465">
        <x:v>7</x:v>
      </x:c>
      <x:c r="F465" s="14" t="s">
        <x:v>63</x:v>
      </x:c>
      <x:c r="G465" s="15">
        <x:v>43757.3353538542</x:v>
      </x:c>
      <x:c r="H465" t="s">
        <x:v>69</x:v>
      </x:c>
      <x:c r="I465" s="6">
        <x:v>90.0385867579277</x:v>
      </x:c>
      <x:c r="J465" t="s">
        <x:v>66</x:v>
      </x:c>
      <x:c r="K465" s="6">
        <x:v>26.3439074185026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3263594</x:v>
      </x:c>
      <x:c r="B466" s="1">
        <x:v>43758.391927581</x:v>
      </x:c>
      <x:c r="C466" s="6">
        <x:v>23.1984924683333</x:v>
      </x:c>
      <x:c r="D466" s="13" t="s">
        <x:v>68</x:v>
      </x:c>
      <x:c r="E466">
        <x:v>7</x:v>
      </x:c>
      <x:c r="F466" s="14" t="s">
        <x:v>63</x:v>
      </x:c>
      <x:c r="G466" s="15">
        <x:v>43757.3353538542</x:v>
      </x:c>
      <x:c r="H466" t="s">
        <x:v>69</x:v>
      </x:c>
      <x:c r="I466" s="6">
        <x:v>90.0725761724743</x:v>
      </x:c>
      <x:c r="J466" t="s">
        <x:v>66</x:v>
      </x:c>
      <x:c r="K466" s="6">
        <x:v>26.3470309742765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3263605</x:v>
      </x:c>
      <x:c r="B467" s="1">
        <x:v>43758.3919620718</x:v>
      </x:c>
      <x:c r="C467" s="6">
        <x:v>23.2482013466667</x:v>
      </x:c>
      <x:c r="D467" s="13" t="s">
        <x:v>68</x:v>
      </x:c>
      <x:c r="E467">
        <x:v>7</x:v>
      </x:c>
      <x:c r="F467" s="14" t="s">
        <x:v>63</x:v>
      </x:c>
      <x:c r="G467" s="15">
        <x:v>43757.3353538542</x:v>
      </x:c>
      <x:c r="H467" t="s">
        <x:v>69</x:v>
      </x:c>
      <x:c r="I467" s="6">
        <x:v>90.1475103585557</x:v>
      </x:c>
      <x:c r="J467" t="s">
        <x:v>66</x:v>
      </x:c>
      <x:c r="K467" s="6">
        <x:v>26.336759292185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3263615</x:v>
      </x:c>
      <x:c r="B468" s="1">
        <x:v>43758.3919966088</x:v>
      </x:c>
      <x:c r="C468" s="6">
        <x:v>23.2978982383333</x:v>
      </x:c>
      <x:c r="D468" s="13" t="s">
        <x:v>68</x:v>
      </x:c>
      <x:c r="E468">
        <x:v>7</x:v>
      </x:c>
      <x:c r="F468" s="14" t="s">
        <x:v>63</x:v>
      </x:c>
      <x:c r="G468" s="15">
        <x:v>43757.3353538542</x:v>
      </x:c>
      <x:c r="H468" t="s">
        <x:v>69</x:v>
      </x:c>
      <x:c r="I468" s="6">
        <x:v>90.1981318983787</x:v>
      </x:c>
      <x:c r="J468" t="s">
        <x:v>66</x:v>
      </x:c>
      <x:c r="K468" s="6">
        <x:v>26.3273285941937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3263624</x:v>
      </x:c>
      <x:c r="B469" s="1">
        <x:v>43758.3920317477</x:v>
      </x:c>
      <x:c r="C469" s="6">
        <x:v>23.348497125</x:v>
      </x:c>
      <x:c r="D469" s="13" t="s">
        <x:v>68</x:v>
      </x:c>
      <x:c r="E469">
        <x:v>7</x:v>
      </x:c>
      <x:c r="F469" s="14" t="s">
        <x:v>63</x:v>
      </x:c>
      <x:c r="G469" s="15">
        <x:v>43757.3353538542</x:v>
      </x:c>
      <x:c r="H469" t="s">
        <x:v>69</x:v>
      </x:c>
      <x:c r="I469" s="6">
        <x:v>90.1978507000095</x:v>
      </x:c>
      <x:c r="J469" t="s">
        <x:v>66</x:v>
      </x:c>
      <x:c r="K469" s="6">
        <x:v>26.3488029927858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3263634</x:v>
      </x:c>
      <x:c r="B470" s="1">
        <x:v>43758.3920662384</x:v>
      </x:c>
      <x:c r="C470" s="6">
        <x:v>23.3981925566667</x:v>
      </x:c>
      <x:c r="D470" s="13" t="s">
        <x:v>68</x:v>
      </x:c>
      <x:c r="E470">
        <x:v>7</x:v>
      </x:c>
      <x:c r="F470" s="14" t="s">
        <x:v>63</x:v>
      </x:c>
      <x:c r="G470" s="15">
        <x:v>43757.3353538542</x:v>
      </x:c>
      <x:c r="H470" t="s">
        <x:v>69</x:v>
      </x:c>
      <x:c r="I470" s="6">
        <x:v>90.2538860529378</x:v>
      </x:c>
      <x:c r="J470" t="s">
        <x:v>66</x:v>
      </x:c>
      <x:c r="K470" s="6">
        <x:v>26.3518664846192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3263645</x:v>
      </x:c>
      <x:c r="B471" s="1">
        <x:v>43758.3921008449</x:v>
      </x:c>
      <x:c r="C471" s="6">
        <x:v>23.4480018216667</x:v>
      </x:c>
      <x:c r="D471" s="13" t="s">
        <x:v>68</x:v>
      </x:c>
      <x:c r="E471">
        <x:v>7</x:v>
      </x:c>
      <x:c r="F471" s="14" t="s">
        <x:v>63</x:v>
      </x:c>
      <x:c r="G471" s="15">
        <x:v>43757.3353538542</x:v>
      </x:c>
      <x:c r="H471" t="s">
        <x:v>69</x:v>
      </x:c>
      <x:c r="I471" s="6">
        <x:v>90.3439930230732</x:v>
      </x:c>
      <x:c r="J471" t="s">
        <x:v>66</x:v>
      </x:c>
      <x:c r="K471" s="6">
        <x:v>26.3224330512221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3263655</x:v>
      </x:c>
      <x:c r="B472" s="1">
        <x:v>43758.3921359606</x:v>
      </x:c>
      <x:c r="C472" s="6">
        <x:v>23.4985748733333</x:v>
      </x:c>
      <x:c r="D472" s="13" t="s">
        <x:v>68</x:v>
      </x:c>
      <x:c r="E472">
        <x:v>7</x:v>
      </x:c>
      <x:c r="F472" s="14" t="s">
        <x:v>63</x:v>
      </x:c>
      <x:c r="G472" s="15">
        <x:v>43757.3353538542</x:v>
      </x:c>
      <x:c r="H472" t="s">
        <x:v>69</x:v>
      </x:c>
      <x:c r="I472" s="6">
        <x:v>90.3349118027128</x:v>
      </x:c>
      <x:c r="J472" t="s">
        <x:v>66</x:v>
      </x:c>
      <x:c r="K472" s="6">
        <x:v>26.3432166325215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3263665</x:v>
      </x:c>
      <x:c r="B473" s="1">
        <x:v>43758.3921704514</x:v>
      </x:c>
      <x:c r="C473" s="6">
        <x:v>23.54827026</x:v>
      </x:c>
      <x:c r="D473" s="13" t="s">
        <x:v>68</x:v>
      </x:c>
      <x:c r="E473">
        <x:v>7</x:v>
      </x:c>
      <x:c r="F473" s="14" t="s">
        <x:v>63</x:v>
      </x:c>
      <x:c r="G473" s="15">
        <x:v>43757.3353538542</x:v>
      </x:c>
      <x:c r="H473" t="s">
        <x:v>69</x:v>
      </x:c>
      <x:c r="I473" s="6">
        <x:v>90.3326165680401</x:v>
      </x:c>
      <x:c r="J473" t="s">
        <x:v>66</x:v>
      </x:c>
      <x:c r="K473" s="6">
        <x:v>26.333275336975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3263674</x:v>
      </x:c>
      <x:c r="B474" s="1">
        <x:v>43758.3922050116</x:v>
      </x:c>
      <x:c r="C474" s="6">
        <x:v>23.5980317883333</x:v>
      </x:c>
      <x:c r="D474" s="13" t="s">
        <x:v>68</x:v>
      </x:c>
      <x:c r="E474">
        <x:v>7</x:v>
      </x:c>
      <x:c r="F474" s="14" t="s">
        <x:v>63</x:v>
      </x:c>
      <x:c r="G474" s="15">
        <x:v>43757.3353538542</x:v>
      </x:c>
      <x:c r="H474" t="s">
        <x:v>69</x:v>
      </x:c>
      <x:c r="I474" s="6">
        <x:v>90.3314809491218</x:v>
      </x:c>
      <x:c r="J474" t="s">
        <x:v>66</x:v>
      </x:c>
      <x:c r="K474" s="6">
        <x:v>26.3372098038985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3263684</x:v>
      </x:c>
      <x:c r="B475" s="1">
        <x:v>43758.3922401273</x:v>
      </x:c>
      <x:c r="C475" s="6">
        <x:v>23.64860856</x:v>
      </x:c>
      <x:c r="D475" s="13" t="s">
        <x:v>68</x:v>
      </x:c>
      <x:c r="E475">
        <x:v>7</x:v>
      </x:c>
      <x:c r="F475" s="14" t="s">
        <x:v>63</x:v>
      </x:c>
      <x:c r="G475" s="15">
        <x:v>43757.3353538542</x:v>
      </x:c>
      <x:c r="H475" t="s">
        <x:v>69</x:v>
      </x:c>
      <x:c r="I475" s="6">
        <x:v>90.401001490652</x:v>
      </x:c>
      <x:c r="J475" t="s">
        <x:v>66</x:v>
      </x:c>
      <x:c r="K475" s="6">
        <x:v>26.3394623633731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3263695</x:v>
      </x:c>
      <x:c r="B476" s="1">
        <x:v>43758.3922747338</x:v>
      </x:c>
      <x:c r="C476" s="6">
        <x:v>23.698412215</x:v>
      </x:c>
      <x:c r="D476" s="13" t="s">
        <x:v>68</x:v>
      </x:c>
      <x:c r="E476">
        <x:v>7</x:v>
      </x:c>
      <x:c r="F476" s="14" t="s">
        <x:v>63</x:v>
      </x:c>
      <x:c r="G476" s="15">
        <x:v>43757.3353538542</x:v>
      </x:c>
      <x:c r="H476" t="s">
        <x:v>69</x:v>
      </x:c>
      <x:c r="I476" s="6">
        <x:v>90.4783431300708</x:v>
      </x:c>
      <x:c r="J476" t="s">
        <x:v>66</x:v>
      </x:c>
      <x:c r="K476" s="6">
        <x:v>26.3356179961152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3263705</x:v>
      </x:c>
      <x:c r="B477" s="1">
        <x:v>43758.3923092245</x:v>
      </x:c>
      <x:c r="C477" s="6">
        <x:v>23.74809745</x:v>
      </x:c>
      <x:c r="D477" s="13" t="s">
        <x:v>68</x:v>
      </x:c>
      <x:c r="E477">
        <x:v>7</x:v>
      </x:c>
      <x:c r="F477" s="14" t="s">
        <x:v>63</x:v>
      </x:c>
      <x:c r="G477" s="15">
        <x:v>43757.3353538542</x:v>
      </x:c>
      <x:c r="H477" t="s">
        <x:v>69</x:v>
      </x:c>
      <x:c r="I477" s="6">
        <x:v>90.4874637227477</x:v>
      </x:c>
      <x:c r="J477" t="s">
        <x:v>66</x:v>
      </x:c>
      <x:c r="K477" s="6">
        <x:v>26.3326446213327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3263714</x:v>
      </x:c>
      <x:c r="B478" s="1">
        <x:v>43758.392343831</x:v>
      </x:c>
      <x:c r="C478" s="6">
        <x:v>23.7979010916667</x:v>
      </x:c>
      <x:c r="D478" s="13" t="s">
        <x:v>68</x:v>
      </x:c>
      <x:c r="E478">
        <x:v>7</x:v>
      </x:c>
      <x:c r="F478" s="14" t="s">
        <x:v>63</x:v>
      </x:c>
      <x:c r="G478" s="15">
        <x:v>43757.3353538542</x:v>
      </x:c>
      <x:c r="H478" t="s">
        <x:v>69</x:v>
      </x:c>
      <x:c r="I478" s="6">
        <x:v>90.4298116967596</x:v>
      </x:c>
      <x:c r="J478" t="s">
        <x:v>66</x:v>
      </x:c>
      <x:c r="K478" s="6">
        <x:v>26.3407538314868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3263724</x:v>
      </x:c>
      <x:c r="B479" s="1">
        <x:v>43758.3923789352</x:v>
      </x:c>
      <x:c r="C479" s="6">
        <x:v>23.8484597716667</x:v>
      </x:c>
      <x:c r="D479" s="13" t="s">
        <x:v>68</x:v>
      </x:c>
      <x:c r="E479">
        <x:v>7</x:v>
      </x:c>
      <x:c r="F479" s="14" t="s">
        <x:v>63</x:v>
      </x:c>
      <x:c r="G479" s="15">
        <x:v>43757.3353538542</x:v>
      </x:c>
      <x:c r="H479" t="s">
        <x:v>69</x:v>
      </x:c>
      <x:c r="I479" s="6">
        <x:v>90.5458829738599</x:v>
      </x:c>
      <x:c r="J479" t="s">
        <x:v>66</x:v>
      </x:c>
      <x:c r="K479" s="6">
        <x:v>26.3349872800318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3263735</x:v>
      </x:c>
      <x:c r="B480" s="1">
        <x:v>43758.3924135069</x:v>
      </x:c>
      <x:c r="C480" s="6">
        <x:v>23.89827101</x:v>
      </x:c>
      <x:c r="D480" s="13" t="s">
        <x:v>68</x:v>
      </x:c>
      <x:c r="E480">
        <x:v>7</x:v>
      </x:c>
      <x:c r="F480" s="14" t="s">
        <x:v>63</x:v>
      </x:c>
      <x:c r="G480" s="15">
        <x:v>43757.3353538542</x:v>
      </x:c>
      <x:c r="H480" t="s">
        <x:v>69</x:v>
      </x:c>
      <x:c r="I480" s="6">
        <x:v>90.5706200110026</x:v>
      </x:c>
      <x:c r="J480" t="s">
        <x:v>66</x:v>
      </x:c>
      <x:c r="K480" s="6">
        <x:v>26.3340562231738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3263745</x:v>
      </x:c>
      <x:c r="B481" s="1">
        <x:v>43758.3924480671</x:v>
      </x:c>
      <x:c r="C481" s="6">
        <x:v>23.9480156233333</x:v>
      </x:c>
      <x:c r="D481" s="13" t="s">
        <x:v>68</x:v>
      </x:c>
      <x:c r="E481">
        <x:v>7</x:v>
      </x:c>
      <x:c r="F481" s="14" t="s">
        <x:v>63</x:v>
      </x:c>
      <x:c r="G481" s="15">
        <x:v>43757.3353538542</x:v>
      </x:c>
      <x:c r="H481" t="s">
        <x:v>69</x:v>
      </x:c>
      <x:c r="I481" s="6">
        <x:v>90.6585614442306</x:v>
      </x:c>
      <x:c r="J481" t="s">
        <x:v>66</x:v>
      </x:c>
      <x:c r="K481" s="6">
        <x:v>26.32324396889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3263755</x:v>
      </x:c>
      <x:c r="B482" s="1">
        <x:v>43758.3924826736</x:v>
      </x:c>
      <x:c r="C482" s="6">
        <x:v>23.997852865</x:v>
      </x:c>
      <x:c r="D482" s="13" t="s">
        <x:v>68</x:v>
      </x:c>
      <x:c r="E482">
        <x:v>7</x:v>
      </x:c>
      <x:c r="F482" s="14" t="s">
        <x:v>63</x:v>
      </x:c>
      <x:c r="G482" s="15">
        <x:v>43757.3353538542</x:v>
      </x:c>
      <x:c r="H482" t="s">
        <x:v>69</x:v>
      </x:c>
      <x:c r="I482" s="6">
        <x:v>90.6194938206692</x:v>
      </x:c>
      <x:c r="J482" t="s">
        <x:v>66</x:v>
      </x:c>
      <x:c r="K482" s="6">
        <x:v>26.3395224316464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3263764</x:v>
      </x:c>
      <x:c r="B483" s="1">
        <x:v>43758.3925178588</x:v>
      </x:c>
      <x:c r="C483" s="6">
        <x:v>24.0484924083333</x:v>
      </x:c>
      <x:c r="D483" s="13" t="s">
        <x:v>68</x:v>
      </x:c>
      <x:c r="E483">
        <x:v>7</x:v>
      </x:c>
      <x:c r="F483" s="14" t="s">
        <x:v>63</x:v>
      </x:c>
      <x:c r="G483" s="15">
        <x:v>43757.3353538542</x:v>
      </x:c>
      <x:c r="H483" t="s">
        <x:v>69</x:v>
      </x:c>
      <x:c r="I483" s="6">
        <x:v>90.6274879956908</x:v>
      </x:c>
      <x:c r="J483" t="s">
        <x:v>66</x:v>
      </x:c>
      <x:c r="K483" s="6">
        <x:v>26.3404835241658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3263774</x:v>
      </x:c>
      <x:c r="B484" s="1">
        <x:v>43758.3925523148</x:v>
      </x:c>
      <x:c r="C484" s="6">
        <x:v>24.09811546</x:v>
      </x:c>
      <x:c r="D484" s="13" t="s">
        <x:v>68</x:v>
      </x:c>
      <x:c r="E484">
        <x:v>7</x:v>
      </x:c>
      <x:c r="F484" s="14" t="s">
        <x:v>63</x:v>
      </x:c>
      <x:c r="G484" s="15">
        <x:v>43757.3353538542</x:v>
      </x:c>
      <x:c r="H484" t="s">
        <x:v>69</x:v>
      </x:c>
      <x:c r="I484" s="6">
        <x:v>90.6980952252817</x:v>
      </x:c>
      <x:c r="J484" t="s">
        <x:v>66</x:v>
      </x:c>
      <x:c r="K484" s="6">
        <x:v>26.3281995811144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3263784</x:v>
      </x:c>
      <x:c r="B485" s="1">
        <x:v>43758.3925869213</x:v>
      </x:c>
      <x:c r="C485" s="6">
        <x:v>24.1479529683333</x:v>
      </x:c>
      <x:c r="D485" s="13" t="s">
        <x:v>68</x:v>
      </x:c>
      <x:c r="E485">
        <x:v>7</x:v>
      </x:c>
      <x:c r="F485" s="14" t="s">
        <x:v>63</x:v>
      </x:c>
      <x:c r="G485" s="15">
        <x:v>43757.3353538542</x:v>
      </x:c>
      <x:c r="H485" t="s">
        <x:v>69</x:v>
      </x:c>
      <x:c r="I485" s="6">
        <x:v>90.8051833686087</x:v>
      </x:c>
      <x:c r="J485" t="s">
        <x:v>66</x:v>
      </x:c>
      <x:c r="K485" s="6">
        <x:v>26.3325845531822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3263794</x:v>
      </x:c>
      <x:c r="B486" s="1">
        <x:v>43758.3926220255</x:v>
      </x:c>
      <x:c r="C486" s="6">
        <x:v>24.1984962516667</x:v>
      </x:c>
      <x:c r="D486" s="13" t="s">
        <x:v>68</x:v>
      </x:c>
      <x:c r="E486">
        <x:v>7</x:v>
      </x:c>
      <x:c r="F486" s="14" t="s">
        <x:v>63</x:v>
      </x:c>
      <x:c r="G486" s="15">
        <x:v>43757.3353538542</x:v>
      </x:c>
      <x:c r="H486" t="s">
        <x:v>69</x:v>
      </x:c>
      <x:c r="I486" s="6">
        <x:v>90.7888621647948</x:v>
      </x:c>
      <x:c r="J486" t="s">
        <x:v>66</x:v>
      </x:c>
      <x:c r="K486" s="6">
        <x:v>26.3236344107995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3263804</x:v>
      </x:c>
      <x:c r="B487" s="1">
        <x:v>43758.3926565162</x:v>
      </x:c>
      <x:c r="C487" s="6">
        <x:v>24.2481877116667</x:v>
      </x:c>
      <x:c r="D487" s="13" t="s">
        <x:v>68</x:v>
      </x:c>
      <x:c r="E487">
        <x:v>7</x:v>
      </x:c>
      <x:c r="F487" s="14" t="s">
        <x:v>63</x:v>
      </x:c>
      <x:c r="G487" s="15">
        <x:v>43757.3353538542</x:v>
      </x:c>
      <x:c r="H487" t="s">
        <x:v>69</x:v>
      </x:c>
      <x:c r="I487" s="6">
        <x:v>90.8411180519978</x:v>
      </x:c>
      <x:c r="J487" t="s">
        <x:v>66</x:v>
      </x:c>
      <x:c r="K487" s="6">
        <x:v>26.32447536276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3263814</x:v>
      </x:c>
      <x:c r="B488" s="1">
        <x:v>43758.3926910532</x:v>
      </x:c>
      <x:c r="C488" s="6">
        <x:v>24.2979273216667</x:v>
      </x:c>
      <x:c r="D488" s="13" t="s">
        <x:v>68</x:v>
      </x:c>
      <x:c r="E488">
        <x:v>7</x:v>
      </x:c>
      <x:c r="F488" s="14" t="s">
        <x:v>63</x:v>
      </x:c>
      <x:c r="G488" s="15">
        <x:v>43757.3353538542</x:v>
      </x:c>
      <x:c r="H488" t="s">
        <x:v>69</x:v>
      </x:c>
      <x:c r="I488" s="6">
        <x:v>90.8155633498179</x:v>
      </x:c>
      <x:c r="J488" t="s">
        <x:v>66</x:v>
      </x:c>
      <x:c r="K488" s="6">
        <x:v>26.3363388146404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3263825</x:v>
      </x:c>
      <x:c r="B489" s="1">
        <x:v>43758.3927262384</x:v>
      </x:c>
      <x:c r="C489" s="6">
        <x:v>24.3485548066667</x:v>
      </x:c>
      <x:c r="D489" s="13" t="s">
        <x:v>68</x:v>
      </x:c>
      <x:c r="E489">
        <x:v>7</x:v>
      </x:c>
      <x:c r="F489" s="14" t="s">
        <x:v>63</x:v>
      </x:c>
      <x:c r="G489" s="15">
        <x:v>43757.3353538542</x:v>
      </x:c>
      <x:c r="H489" t="s">
        <x:v>69</x:v>
      </x:c>
      <x:c r="I489" s="6">
        <x:v>90.8490642435975</x:v>
      </x:c>
      <x:c r="J489" t="s">
        <x:v>66</x:v>
      </x:c>
      <x:c r="K489" s="6">
        <x:v>26.3325845531822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3263835</x:v>
      </x:c>
      <x:c r="B490" s="1">
        <x:v>43758.3927607639</x:v>
      </x:c>
      <x:c r="C490" s="6">
        <x:v>24.398280215</x:v>
      </x:c>
      <x:c r="D490" s="13" t="s">
        <x:v>68</x:v>
      </x:c>
      <x:c r="E490">
        <x:v>7</x:v>
      </x:c>
      <x:c r="F490" s="14" t="s">
        <x:v>63</x:v>
      </x:c>
      <x:c r="G490" s="15">
        <x:v>43757.3353538542</x:v>
      </x:c>
      <x:c r="H490" t="s">
        <x:v>69</x:v>
      </x:c>
      <x:c r="I490" s="6">
        <x:v>90.9310880830758</x:v>
      </x:c>
      <x:c r="J490" t="s">
        <x:v>66</x:v>
      </x:c>
      <x:c r="K490" s="6">
        <x:v>26.3309026454112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3263845</x:v>
      </x:c>
      <x:c r="B491" s="1">
        <x:v>43758.3927952546</x:v>
      </x:c>
      <x:c r="C491" s="6">
        <x:v>24.4479606</x:v>
      </x:c>
      <x:c r="D491" s="13" t="s">
        <x:v>68</x:v>
      </x:c>
      <x:c r="E491">
        <x:v>7</x:v>
      </x:c>
      <x:c r="F491" s="14" t="s">
        <x:v>63</x:v>
      </x:c>
      <x:c r="G491" s="15">
        <x:v>43757.3353538542</x:v>
      </x:c>
      <x:c r="H491" t="s">
        <x:v>69</x:v>
      </x:c>
      <x:c r="I491" s="6">
        <x:v>90.9216462609784</x:v>
      </x:c>
      <x:c r="J491" t="s">
        <x:v>66</x:v>
      </x:c>
      <x:c r="K491" s="6">
        <x:v>26.3339661209106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3263855</x:v>
      </x:c>
      <x:c r="B492" s="1">
        <x:v>43758.3928298958</x:v>
      </x:c>
      <x:c r="C492" s="6">
        <x:v>24.49786142</x:v>
      </x:c>
      <x:c r="D492" s="13" t="s">
        <x:v>68</x:v>
      </x:c>
      <x:c r="E492">
        <x:v>7</x:v>
      </x:c>
      <x:c r="F492" s="14" t="s">
        <x:v>63</x:v>
      </x:c>
      <x:c r="G492" s="15">
        <x:v>43757.3353538542</x:v>
      </x:c>
      <x:c r="H492" t="s">
        <x:v>69</x:v>
      </x:c>
      <x:c r="I492" s="6">
        <x:v>90.9746901647061</x:v>
      </x:c>
      <x:c r="J492" t="s">
        <x:v>66</x:v>
      </x:c>
      <x:c r="K492" s="6">
        <x:v>26.327448730307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3263864</x:v>
      </x:c>
      <x:c r="B493" s="1">
        <x:v>43758.3928650116</x:v>
      </x:c>
      <x:c r="C493" s="6">
        <x:v>24.5484383766667</x:v>
      </x:c>
      <x:c r="D493" s="13" t="s">
        <x:v>68</x:v>
      </x:c>
      <x:c r="E493">
        <x:v>7</x:v>
      </x:c>
      <x:c r="F493" s="14" t="s">
        <x:v>63</x:v>
      </x:c>
      <x:c r="G493" s="15">
        <x:v>43757.3353538542</x:v>
      </x:c>
      <x:c r="H493" t="s">
        <x:v>69</x:v>
      </x:c>
      <x:c r="I493" s="6">
        <x:v>91.0259352960761</x:v>
      </x:c>
      <x:c r="J493" t="s">
        <x:v>66</x:v>
      </x:c>
      <x:c r="K493" s="6">
        <x:v>26.3286500916793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3263875</x:v>
      </x:c>
      <x:c r="B494" s="1">
        <x:v>43758.392899537</x:v>
      </x:c>
      <x:c r="C494" s="6">
        <x:v>24.5981309266667</x:v>
      </x:c>
      <x:c r="D494" s="13" t="s">
        <x:v>68</x:v>
      </x:c>
      <x:c r="E494">
        <x:v>7</x:v>
      </x:c>
      <x:c r="F494" s="14" t="s">
        <x:v>63</x:v>
      </x:c>
      <x:c r="G494" s="15">
        <x:v>43757.3353538542</x:v>
      </x:c>
      <x:c r="H494" t="s">
        <x:v>69</x:v>
      </x:c>
      <x:c r="I494" s="6">
        <x:v>91.0392458923024</x:v>
      </x:c>
      <x:c r="J494" t="s">
        <x:v>66</x:v>
      </x:c>
      <x:c r="K494" s="6">
        <x:v>26.3278992407713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3263885</x:v>
      </x:c>
      <x:c r="B495" s="1">
        <x:v>43758.3929341782</x:v>
      </x:c>
      <x:c r="C495" s="6">
        <x:v>24.64800426</x:v>
      </x:c>
      <x:c r="D495" s="13" t="s">
        <x:v>68</x:v>
      </x:c>
      <x:c r="E495">
        <x:v>7</x:v>
      </x:c>
      <x:c r="F495" s="14" t="s">
        <x:v>63</x:v>
      </x:c>
      <x:c r="G495" s="15">
        <x:v>43757.3353538542</x:v>
      </x:c>
      <x:c r="H495" t="s">
        <x:v>69</x:v>
      </x:c>
      <x:c r="I495" s="6">
        <x:v>91.0531970331181</x:v>
      </x:c>
      <x:c r="J495" t="s">
        <x:v>66</x:v>
      </x:c>
      <x:c r="K495" s="6">
        <x:v>26.3376302815523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3263895</x:v>
      </x:c>
      <x:c r="B496" s="1">
        <x:v>43758.392969294</x:v>
      </x:c>
      <x:c r="C496" s="6">
        <x:v>24.69858438</x:v>
      </x:c>
      <x:c r="D496" s="13" t="s">
        <x:v>68</x:v>
      </x:c>
      <x:c r="E496">
        <x:v>7</x:v>
      </x:c>
      <x:c r="F496" s="14" t="s">
        <x:v>63</x:v>
      </x:c>
      <x:c r="G496" s="15">
        <x:v>43757.3353538542</x:v>
      </x:c>
      <x:c r="H496" t="s">
        <x:v>69</x:v>
      </x:c>
      <x:c r="I496" s="6">
        <x:v>91.0883466847134</x:v>
      </x:c>
      <x:c r="J496" t="s">
        <x:v>66</x:v>
      </x:c>
      <x:c r="K496" s="6">
        <x:v>26.3440575893869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3263905</x:v>
      </x:c>
      <x:c r="B497" s="1">
        <x:v>43758.3930037847</x:v>
      </x:c>
      <x:c r="C497" s="6">
        <x:v>24.74826153</x:v>
      </x:c>
      <x:c r="D497" s="13" t="s">
        <x:v>68</x:v>
      </x:c>
      <x:c r="E497">
        <x:v>7</x:v>
      </x:c>
      <x:c r="F497" s="14" t="s">
        <x:v>63</x:v>
      </x:c>
      <x:c r="G497" s="15">
        <x:v>43757.3353538542</x:v>
      </x:c>
      <x:c r="H497" t="s">
        <x:v>69</x:v>
      </x:c>
      <x:c r="I497" s="6">
        <x:v>91.1936410606661</x:v>
      </x:c>
      <x:c r="J497" t="s">
        <x:v>66</x:v>
      </x:c>
      <x:c r="K497" s="6">
        <x:v>26.32066104663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3263915</x:v>
      </x:c>
      <x:c r="B498" s="1">
        <x:v>43758.3930383449</x:v>
      </x:c>
      <x:c r="C498" s="6">
        <x:v>24.7980191983333</x:v>
      </x:c>
      <x:c r="D498" s="13" t="s">
        <x:v>68</x:v>
      </x:c>
      <x:c r="E498">
        <x:v>7</x:v>
      </x:c>
      <x:c r="F498" s="14" t="s">
        <x:v>63</x:v>
      </x:c>
      <x:c r="G498" s="15">
        <x:v>43757.3353538542</x:v>
      </x:c>
      <x:c r="H498" t="s">
        <x:v>69</x:v>
      </x:c>
      <x:c r="I498" s="6">
        <x:v>91.2231893910647</x:v>
      </x:c>
      <x:c r="J498" t="s">
        <x:v>66</x:v>
      </x:c>
      <x:c r="K498" s="6">
        <x:v>26.3182282960865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3263925</x:v>
      </x:c>
      <x:c r="B499" s="1">
        <x:v>43758.3930730324</x:v>
      </x:c>
      <x:c r="C499" s="6">
        <x:v>24.847961265</x:v>
      </x:c>
      <x:c r="D499" s="13" t="s">
        <x:v>68</x:v>
      </x:c>
      <x:c r="E499">
        <x:v>7</x:v>
      </x:c>
      <x:c r="F499" s="14" t="s">
        <x:v>63</x:v>
      </x:c>
      <x:c r="G499" s="15">
        <x:v>43757.3353538542</x:v>
      </x:c>
      <x:c r="H499" t="s">
        <x:v>69</x:v>
      </x:c>
      <x:c r="I499" s="6">
        <x:v>91.2375736614216</x:v>
      </x:c>
      <x:c r="J499" t="s">
        <x:v>66</x:v>
      </x:c>
      <x:c r="K499" s="6">
        <x:v>26.3242651247501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3263935</x:v>
      </x:c>
      <x:c r="B500" s="1">
        <x:v>43758.3931076736</x:v>
      </x:c>
      <x:c r="C500" s="6">
        <x:v>24.8978589433333</x:v>
      </x:c>
      <x:c r="D500" s="13" t="s">
        <x:v>68</x:v>
      </x:c>
      <x:c r="E500">
        <x:v>7</x:v>
      </x:c>
      <x:c r="F500" s="14" t="s">
        <x:v>63</x:v>
      </x:c>
      <x:c r="G500" s="15">
        <x:v>43757.3353538542</x:v>
      </x:c>
      <x:c r="H500" t="s">
        <x:v>69</x:v>
      </x:c>
      <x:c r="I500" s="6">
        <x:v>91.3116693696108</x:v>
      </x:c>
      <x:c r="J500" t="s">
        <x:v>66</x:v>
      </x:c>
      <x:c r="K500" s="6">
        <x:v>26.3145641566184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3263944</x:v>
      </x:c>
      <x:c r="B501" s="1">
        <x:v>43758.3931429051</x:v>
      </x:c>
      <x:c r="C501" s="6">
        <x:v>24.9485511283333</x:v>
      </x:c>
      <x:c r="D501" s="13" t="s">
        <x:v>68</x:v>
      </x:c>
      <x:c r="E501">
        <x:v>7</x:v>
      </x:c>
      <x:c r="F501" s="14" t="s">
        <x:v>63</x:v>
      </x:c>
      <x:c r="G501" s="15">
        <x:v>43757.3353538542</x:v>
      </x:c>
      <x:c r="H501" t="s">
        <x:v>69</x:v>
      </x:c>
      <x:c r="I501" s="6">
        <x:v>91.2652432475954</x:v>
      </x:c>
      <x:c r="J501" t="s">
        <x:v>66</x:v>
      </x:c>
      <x:c r="K501" s="6">
        <x:v>26.3260070972278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3263955</x:v>
      </x:c>
      <x:c r="B502" s="1">
        <x:v>43758.3931773958</x:v>
      </x:c>
      <x:c r="C502" s="6">
        <x:v>24.9982368233333</x:v>
      </x:c>
      <x:c r="D502" s="13" t="s">
        <x:v>68</x:v>
      </x:c>
      <x:c r="E502">
        <x:v>7</x:v>
      </x:c>
      <x:c r="F502" s="14" t="s">
        <x:v>63</x:v>
      </x:c>
      <x:c r="G502" s="15">
        <x:v>43757.3353538542</x:v>
      </x:c>
      <x:c r="H502" t="s">
        <x:v>69</x:v>
      </x:c>
      <x:c r="I502" s="6">
        <x:v>91.3738730799604</x:v>
      </x:c>
      <x:c r="J502" t="s">
        <x:v>66</x:v>
      </x:c>
      <x:c r="K502" s="6">
        <x:v>26.3229736629783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3263965</x:v>
      </x:c>
      <x:c r="B503" s="1">
        <x:v>43758.3932120023</x:v>
      </x:c>
      <x:c r="C503" s="6">
        <x:v>25.048083995</x:v>
      </x:c>
      <x:c r="D503" s="13" t="s">
        <x:v>68</x:v>
      </x:c>
      <x:c r="E503">
        <x:v>7</x:v>
      </x:c>
      <x:c r="F503" s="14" t="s">
        <x:v>63</x:v>
      </x:c>
      <x:c r="G503" s="15">
        <x:v>43757.3353538542</x:v>
      </x:c>
      <x:c r="H503" t="s">
        <x:v>69</x:v>
      </x:c>
      <x:c r="I503" s="6">
        <x:v>91.3673278278991</x:v>
      </x:c>
      <x:c r="J503" t="s">
        <x:v>66</x:v>
      </x:c>
      <x:c r="K503" s="6">
        <x:v>26.3286500916793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3263975</x:v>
      </x:c>
      <x:c r="B504" s="1">
        <x:v>43758.3932466088</x:v>
      </x:c>
      <x:c r="C504" s="6">
        <x:v>25.09787845</x:v>
      </x:c>
      <x:c r="D504" s="13" t="s">
        <x:v>68</x:v>
      </x:c>
      <x:c r="E504">
        <x:v>7</x:v>
      </x:c>
      <x:c r="F504" s="14" t="s">
        <x:v>63</x:v>
      </x:c>
      <x:c r="G504" s="15">
        <x:v>43757.3353538542</x:v>
      </x:c>
      <x:c r="H504" t="s">
        <x:v>69</x:v>
      </x:c>
      <x:c r="I504" s="6">
        <x:v>91.3361187177443</x:v>
      </x:c>
      <x:c r="J504" t="s">
        <x:v>66</x:v>
      </x:c>
      <x:c r="K504" s="6">
        <x:v>26.3351674846153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3263984</x:v>
      </x:c>
      <x:c r="B505" s="1">
        <x:v>43758.3932818287</x:v>
      </x:c>
      <x:c r="C505" s="6">
        <x:v>25.1486325933333</x:v>
      </x:c>
      <x:c r="D505" s="13" t="s">
        <x:v>68</x:v>
      </x:c>
      <x:c r="E505">
        <x:v>7</x:v>
      </x:c>
      <x:c r="F505" s="14" t="s">
        <x:v>63</x:v>
      </x:c>
      <x:c r="G505" s="15">
        <x:v>43757.3353538542</x:v>
      </x:c>
      <x:c r="H505" t="s">
        <x:v>69</x:v>
      </x:c>
      <x:c r="I505" s="6">
        <x:v>91.4780987663996</x:v>
      </x:c>
      <x:c r="J505" t="s">
        <x:v>66</x:v>
      </x:c>
      <x:c r="K505" s="6">
        <x:v>26.317837854805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3263994</x:v>
      </x:c>
      <x:c r="B506" s="1">
        <x:v>43758.3933164005</x:v>
      </x:c>
      <x:c r="C506" s="6">
        <x:v>25.1984010916667</x:v>
      </x:c>
      <x:c r="D506" s="13" t="s">
        <x:v>68</x:v>
      </x:c>
      <x:c r="E506">
        <x:v>7</x:v>
      </x:c>
      <x:c r="F506" s="14" t="s">
        <x:v>63</x:v>
      </x:c>
      <x:c r="G506" s="15">
        <x:v>43757.3353538542</x:v>
      </x:c>
      <x:c r="H506" t="s">
        <x:v>69</x:v>
      </x:c>
      <x:c r="I506" s="6">
        <x:v>91.5207406415835</x:v>
      </x:c>
      <x:c r="J506" t="s">
        <x:v>66</x:v>
      </x:c>
      <x:c r="K506" s="6">
        <x:v>26.3147743940208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3264005</x:v>
      </x:c>
      <x:c r="B507" s="1">
        <x:v>43758.3933509259</x:v>
      </x:c>
      <x:c r="C507" s="6">
        <x:v>25.24815648</x:v>
      </x:c>
      <x:c r="D507" s="13" t="s">
        <x:v>68</x:v>
      </x:c>
      <x:c r="E507">
        <x:v>7</x:v>
      </x:c>
      <x:c r="F507" s="14" t="s">
        <x:v>63</x:v>
      </x:c>
      <x:c r="G507" s="15">
        <x:v>43757.3353538542</x:v>
      </x:c>
      <x:c r="H507" t="s">
        <x:v>69</x:v>
      </x:c>
      <x:c r="I507" s="6">
        <x:v>91.5101672111734</x:v>
      </x:c>
      <x:c r="J507" t="s">
        <x:v>66</x:v>
      </x:c>
      <x:c r="K507" s="6">
        <x:v>26.3324343828117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3264015</x:v>
      </x:c>
      <x:c r="B508" s="1">
        <x:v>43758.3933855671</x:v>
      </x:c>
      <x:c r="C508" s="6">
        <x:v>25.2980120916667</x:v>
      </x:c>
      <x:c r="D508" s="13" t="s">
        <x:v>68</x:v>
      </x:c>
      <x:c r="E508">
        <x:v>7</x:v>
      </x:c>
      <x:c r="F508" s="14" t="s">
        <x:v>63</x:v>
      </x:c>
      <x:c r="G508" s="15">
        <x:v>43757.3353538542</x:v>
      </x:c>
      <x:c r="H508" t="s">
        <x:v>69</x:v>
      </x:c>
      <x:c r="I508" s="6">
        <x:v>91.5605710681266</x:v>
      </x:c>
      <x:c r="J508" t="s">
        <x:v>66</x:v>
      </x:c>
      <x:c r="K508" s="6">
        <x:v>26.3161859883485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3264024</x:v>
      </x:c>
      <x:c r="B509" s="1">
        <x:v>43758.3934207523</x:v>
      </x:c>
      <x:c r="C509" s="6">
        <x:v>25.3486594916667</x:v>
      </x:c>
      <x:c r="D509" s="13" t="s">
        <x:v>68</x:v>
      </x:c>
      <x:c r="E509">
        <x:v>7</x:v>
      </x:c>
      <x:c r="F509" s="14" t="s">
        <x:v>63</x:v>
      </x:c>
      <x:c r="G509" s="15">
        <x:v>43757.3353538542</x:v>
      </x:c>
      <x:c r="H509" t="s">
        <x:v>69</x:v>
      </x:c>
      <x:c r="I509" s="6">
        <x:v>91.5620036520056</x:v>
      </x:c>
      <x:c r="J509" t="s">
        <x:v>66</x:v>
      </x:c>
      <x:c r="K509" s="6">
        <x:v>26.3121614443844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3264034</x:v>
      </x:c>
      <x:c r="B510" s="1">
        <x:v>43758.3934552083</x:v>
      </x:c>
      <x:c r="C510" s="6">
        <x:v>25.3983135133333</x:v>
      </x:c>
      <x:c r="D510" s="13" t="s">
        <x:v>68</x:v>
      </x:c>
      <x:c r="E510">
        <x:v>7</x:v>
      </x:c>
      <x:c r="F510" s="14" t="s">
        <x:v>63</x:v>
      </x:c>
      <x:c r="G510" s="15">
        <x:v>43757.3353538542</x:v>
      </x:c>
      <x:c r="H510" t="s">
        <x:v>69</x:v>
      </x:c>
      <x:c r="I510" s="6">
        <x:v>91.6146829061125</x:v>
      </x:c>
      <x:c r="J510" t="s">
        <x:v>66</x:v>
      </x:c>
      <x:c r="K510" s="6">
        <x:v>26.3130023934705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3264045</x:v>
      </x:c>
      <x:c r="B511" s="1">
        <x:v>43758.3934900116</x:v>
      </x:c>
      <x:c r="C511" s="6">
        <x:v>25.4483962983333</x:v>
      </x:c>
      <x:c r="D511" s="13" t="s">
        <x:v>68</x:v>
      </x:c>
      <x:c r="E511">
        <x:v>7</x:v>
      </x:c>
      <x:c r="F511" s="14" t="s">
        <x:v>63</x:v>
      </x:c>
      <x:c r="G511" s="15">
        <x:v>43757.3353538542</x:v>
      </x:c>
      <x:c r="H511" t="s">
        <x:v>69</x:v>
      </x:c>
      <x:c r="I511" s="6">
        <x:v>91.7128470631543</x:v>
      </x:c>
      <x:c r="J511" t="s">
        <x:v>66</x:v>
      </x:c>
      <x:c r="K511" s="6">
        <x:v>26.3170269384427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3264055</x:v>
      </x:c>
      <x:c r="B512" s="1">
        <x:v>43758.3935245023</x:v>
      </x:c>
      <x:c r="C512" s="6">
        <x:v>25.4980826016667</x:v>
      </x:c>
      <x:c r="D512" s="13" t="s">
        <x:v>68</x:v>
      </x:c>
      <x:c r="E512">
        <x:v>7</x:v>
      </x:c>
      <x:c r="F512" s="14" t="s">
        <x:v>63</x:v>
      </x:c>
      <x:c r="G512" s="15">
        <x:v>43757.3353538542</x:v>
      </x:c>
      <x:c r="H512" t="s">
        <x:v>69</x:v>
      </x:c>
      <x:c r="I512" s="6">
        <x:v>91.7289961913837</x:v>
      </x:c>
      <x:c r="J512" t="s">
        <x:v>66</x:v>
      </x:c>
      <x:c r="K512" s="6">
        <x:v>26.3118310715863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3264065</x:v>
      </x:c>
      <x:c r="B513" s="1">
        <x:v>43758.3935590625</x:v>
      </x:c>
      <x:c r="C513" s="6">
        <x:v>25.5478343716667</x:v>
      </x:c>
      <x:c r="D513" s="13" t="s">
        <x:v>68</x:v>
      </x:c>
      <x:c r="E513">
        <x:v>7</x:v>
      </x:c>
      <x:c r="F513" s="14" t="s">
        <x:v>63</x:v>
      </x:c>
      <x:c r="G513" s="15">
        <x:v>43757.3353538542</x:v>
      </x:c>
      <x:c r="H513" t="s">
        <x:v>69</x:v>
      </x:c>
      <x:c r="I513" s="6">
        <x:v>91.7390085890173</x:v>
      </x:c>
      <x:c r="J513" t="s">
        <x:v>66</x:v>
      </x:c>
      <x:c r="K513" s="6">
        <x:v>26.3157354794562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3264074</x:v>
      </x:c>
      <x:c r="B514" s="1">
        <x:v>43758.393594213</x:v>
      </x:c>
      <x:c r="C514" s="6">
        <x:v>25.5984851816667</x:v>
      </x:c>
      <x:c r="D514" s="13" t="s">
        <x:v>68</x:v>
      </x:c>
      <x:c r="E514">
        <x:v>7</x:v>
      </x:c>
      <x:c r="F514" s="14" t="s">
        <x:v>63</x:v>
      </x:c>
      <x:c r="G514" s="15">
        <x:v>43757.3353538542</x:v>
      </x:c>
      <x:c r="H514" t="s">
        <x:v>69</x:v>
      </x:c>
      <x:c r="I514" s="6">
        <x:v>91.7835492088579</x:v>
      </x:c>
      <x:c r="J514" t="s">
        <x:v>66</x:v>
      </x:c>
      <x:c r="K514" s="6">
        <x:v>26.3299115215827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3264085</x:v>
      </x:c>
      <x:c r="B515" s="1">
        <x:v>43758.3936287847</x:v>
      </x:c>
      <x:c r="C515" s="6">
        <x:v>25.6482245516667</x:v>
      </x:c>
      <x:c r="D515" s="13" t="s">
        <x:v>68</x:v>
      </x:c>
      <x:c r="E515">
        <x:v>7</x:v>
      </x:c>
      <x:c r="F515" s="14" t="s">
        <x:v>63</x:v>
      </x:c>
      <x:c r="G515" s="15">
        <x:v>43757.3353538542</x:v>
      </x:c>
      <x:c r="H515" t="s">
        <x:v>69</x:v>
      </x:c>
      <x:c r="I515" s="6">
        <x:v>91.8014293205802</x:v>
      </x:c>
      <x:c r="J515" t="s">
        <x:v>66</x:v>
      </x:c>
      <x:c r="K515" s="6">
        <x:v>26.3206009786936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3264094</x:v>
      </x:c>
      <x:c r="B516" s="1">
        <x:v>43758.3936635417</x:v>
      </x:c>
      <x:c r="C516" s="6">
        <x:v>25.6982945183333</x:v>
      </x:c>
      <x:c r="D516" s="13" t="s">
        <x:v>68</x:v>
      </x:c>
      <x:c r="E516">
        <x:v>7</x:v>
      </x:c>
      <x:c r="F516" s="14" t="s">
        <x:v>63</x:v>
      </x:c>
      <x:c r="G516" s="15">
        <x:v>43757.3353538542</x:v>
      </x:c>
      <x:c r="H516" t="s">
        <x:v>69</x:v>
      </x:c>
      <x:c r="I516" s="6">
        <x:v>91.8366227965782</x:v>
      </x:c>
      <x:c r="J516" t="s">
        <x:v>66</x:v>
      </x:c>
      <x:c r="K516" s="6">
        <x:v>26.3128522239754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3264105</x:v>
      </x:c>
      <x:c r="B517" s="1">
        <x:v>43758.3936981481</x:v>
      </x:c>
      <x:c r="C517" s="6">
        <x:v>25.7481394783333</x:v>
      </x:c>
      <x:c r="D517" s="13" t="s">
        <x:v>68</x:v>
      </x:c>
      <x:c r="E517">
        <x:v>7</x:v>
      </x:c>
      <x:c r="F517" s="14" t="s">
        <x:v>63</x:v>
      </x:c>
      <x:c r="G517" s="15">
        <x:v>43757.3353538542</x:v>
      </x:c>
      <x:c r="H517" t="s">
        <x:v>69</x:v>
      </x:c>
      <x:c r="I517" s="6">
        <x:v>91.8764547844383</x:v>
      </x:c>
      <x:c r="J517" t="s">
        <x:v>66</x:v>
      </x:c>
      <x:c r="K517" s="6">
        <x:v>26.317867888748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3264115</x:v>
      </x:c>
      <x:c r="B518" s="1">
        <x:v>43758.3937327546</x:v>
      </x:c>
      <x:c r="C518" s="6">
        <x:v>25.7979795033333</x:v>
      </x:c>
      <x:c r="D518" s="13" t="s">
        <x:v>68</x:v>
      </x:c>
      <x:c r="E518">
        <x:v>7</x:v>
      </x:c>
      <x:c r="F518" s="14" t="s">
        <x:v>63</x:v>
      </x:c>
      <x:c r="G518" s="15">
        <x:v>43757.3353538542</x:v>
      </x:c>
      <x:c r="H518" t="s">
        <x:v>69</x:v>
      </x:c>
      <x:c r="I518" s="6">
        <x:v>91.9322554253403</x:v>
      </x:c>
      <x:c r="J518" t="s">
        <x:v>66</x:v>
      </x:c>
      <x:c r="K518" s="6">
        <x:v>26.303511694578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3264124</x:v>
      </x:c>
      <x:c r="B519" s="1">
        <x:v>43758.3937679398</x:v>
      </x:c>
      <x:c r="C519" s="6">
        <x:v>25.8486339433333</x:v>
      </x:c>
      <x:c r="D519" s="13" t="s">
        <x:v>68</x:v>
      </x:c>
      <x:c r="E519">
        <x:v>7</x:v>
      </x:c>
      <x:c r="F519" s="14" t="s">
        <x:v>63</x:v>
      </x:c>
      <x:c r="G519" s="15">
        <x:v>43757.3353538542</x:v>
      </x:c>
      <x:c r="H519" t="s">
        <x:v>69</x:v>
      </x:c>
      <x:c r="I519" s="6">
        <x:v>91.9580672278957</x:v>
      </x:c>
      <x:c r="J519" t="s">
        <x:v>66</x:v>
      </x:c>
      <x:c r="K519" s="6">
        <x:v>26.305914400622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3264134</x:v>
      </x:c>
      <x:c r="B520" s="1">
        <x:v>43758.3938026273</x:v>
      </x:c>
      <x:c r="C520" s="6">
        <x:v>25.8985793633333</x:v>
      </x:c>
      <x:c r="D520" s="13" t="s">
        <x:v>68</x:v>
      </x:c>
      <x:c r="E520">
        <x:v>7</x:v>
      </x:c>
      <x:c r="F520" s="14" t="s">
        <x:v>63</x:v>
      </x:c>
      <x:c r="G520" s="15">
        <x:v>43757.3353538542</x:v>
      </x:c>
      <x:c r="H520" t="s">
        <x:v>69</x:v>
      </x:c>
      <x:c r="I520" s="6">
        <x:v>91.9162293065785</x:v>
      </x:c>
      <x:c r="J520" t="s">
        <x:v>66</x:v>
      </x:c>
      <x:c r="K520" s="6">
        <x:v>26.3300316577884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3264144</x:v>
      </x:c>
      <x:c r="B521" s="1">
        <x:v>43758.3938374653</x:v>
      </x:c>
      <x:c r="C521" s="6">
        <x:v>25.9487240816667</x:v>
      </x:c>
      <x:c r="D521" s="13" t="s">
        <x:v>68</x:v>
      </x:c>
      <x:c r="E521">
        <x:v>7</x:v>
      </x:c>
      <x:c r="F521" s="14" t="s">
        <x:v>63</x:v>
      </x:c>
      <x:c r="G521" s="15">
        <x:v>43757.3353538542</x:v>
      </x:c>
      <x:c r="H521" t="s">
        <x:v>69</x:v>
      </x:c>
      <x:c r="I521" s="6">
        <x:v>92.0147525794985</x:v>
      </x:c>
      <x:c r="J521" t="s">
        <x:v>66</x:v>
      </x:c>
      <x:c r="K521" s="6">
        <x:v>26.3197900616647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3264154</x:v>
      </x:c>
      <x:c r="B522" s="1">
        <x:v>43758.3938720718</x:v>
      </x:c>
      <x:c r="C522" s="6">
        <x:v>25.9985840116667</x:v>
      </x:c>
      <x:c r="D522" s="13" t="s">
        <x:v>68</x:v>
      </x:c>
      <x:c r="E522">
        <x:v>7</x:v>
      </x:c>
      <x:c r="F522" s="14" t="s">
        <x:v>63</x:v>
      </x:c>
      <x:c r="G522" s="15">
        <x:v>43757.3353538542</x:v>
      </x:c>
      <x:c r="H522" t="s">
        <x:v>69</x:v>
      </x:c>
      <x:c r="I522" s="6">
        <x:v>92.0137013917962</x:v>
      </x:c>
      <x:c r="J522" t="s">
        <x:v>66</x:v>
      </x:c>
      <x:c r="K522" s="6">
        <x:v>26.3130023934705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3264165</x:v>
      </x:c>
      <x:c r="B523" s="1">
        <x:v>43758.3939062847</x:v>
      </x:c>
      <x:c r="C523" s="6">
        <x:v>26.0478690016667</x:v>
      </x:c>
      <x:c r="D523" s="13" t="s">
        <x:v>68</x:v>
      </x:c>
      <x:c r="E523">
        <x:v>7</x:v>
      </x:c>
      <x:c r="F523" s="14" t="s">
        <x:v>63</x:v>
      </x:c>
      <x:c r="G523" s="15">
        <x:v>43757.3353538542</x:v>
      </x:c>
      <x:c r="H523" t="s">
        <x:v>69</x:v>
      </x:c>
      <x:c r="I523" s="6">
        <x:v>92.0987330784199</x:v>
      </x:c>
      <x:c r="J523" t="s">
        <x:v>66</x:v>
      </x:c>
      <x:c r="K523" s="6">
        <x:v>26.307115754289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3264174</x:v>
      </x:c>
      <x:c r="B524" s="1">
        <x:v>43758.3939415162</x:v>
      </x:c>
      <x:c r="C524" s="6">
        <x:v>26.09858573</x:v>
      </x:c>
      <x:c r="D524" s="13" t="s">
        <x:v>68</x:v>
      </x:c>
      <x:c r="E524">
        <x:v>7</x:v>
      </x:c>
      <x:c r="F524" s="14" t="s">
        <x:v>63</x:v>
      </x:c>
      <x:c r="G524" s="15">
        <x:v>43757.3353538542</x:v>
      </x:c>
      <x:c r="H524" t="s">
        <x:v>69</x:v>
      </x:c>
      <x:c r="I524" s="6">
        <x:v>92.1177457805112</x:v>
      </x:c>
      <x:c r="J524" t="s">
        <x:v>66</x:v>
      </x:c>
      <x:c r="K524" s="6">
        <x:v>26.3117109360319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3264185</x:v>
      </x:c>
      <x:c r="B525" s="1">
        <x:v>43758.3939768171</x:v>
      </x:c>
      <x:c r="C525" s="6">
        <x:v>26.1493916833333</x:v>
      </x:c>
      <x:c r="D525" s="13" t="s">
        <x:v>68</x:v>
      </x:c>
      <x:c r="E525">
        <x:v>7</x:v>
      </x:c>
      <x:c r="F525" s="14" t="s">
        <x:v>63</x:v>
      </x:c>
      <x:c r="G525" s="15">
        <x:v>43757.3353538542</x:v>
      </x:c>
      <x:c r="H525" t="s">
        <x:v>69</x:v>
      </x:c>
      <x:c r="I525" s="6">
        <x:v>92.2359000197623</x:v>
      </x:c>
      <x:c r="J525" t="s">
        <x:v>66</x:v>
      </x:c>
      <x:c r="K525" s="6">
        <x:v>26.295252405665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3264194</x:v>
      </x:c>
      <x:c r="B526" s="1">
        <x:v>43758.3940109606</x:v>
      </x:c>
      <x:c r="C526" s="6">
        <x:v>26.1986022283333</x:v>
      </x:c>
      <x:c r="D526" s="13" t="s">
        <x:v>68</x:v>
      </x:c>
      <x:c r="E526">
        <x:v>7</x:v>
      </x:c>
      <x:c r="F526" s="14" t="s">
        <x:v>63</x:v>
      </x:c>
      <x:c r="G526" s="15">
        <x:v>43757.3353538542</x:v>
      </x:c>
      <x:c r="H526" t="s">
        <x:v>69</x:v>
      </x:c>
      <x:c r="I526" s="6">
        <x:v>92.1268059084647</x:v>
      </x:c>
      <x:c r="J526" t="s">
        <x:v>66</x:v>
      </x:c>
      <x:c r="K526" s="6">
        <x:v>26.3301818280524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3264204</x:v>
      </x:c>
      <x:c r="B527" s="1">
        <x:v>43758.3940455671</x:v>
      </x:c>
      <x:c r="C527" s="6">
        <x:v>26.248394985</x:v>
      </x:c>
      <x:c r="D527" s="13" t="s">
        <x:v>68</x:v>
      </x:c>
      <x:c r="E527">
        <x:v>7</x:v>
      </x:c>
      <x:c r="F527" s="14" t="s">
        <x:v>63</x:v>
      </x:c>
      <x:c r="G527" s="15">
        <x:v>43757.3353538542</x:v>
      </x:c>
      <x:c r="H527" t="s">
        <x:v>69</x:v>
      </x:c>
      <x:c r="I527" s="6">
        <x:v>92.194764961566</x:v>
      </x:c>
      <x:c r="J527" t="s">
        <x:v>66</x:v>
      </x:c>
      <x:c r="K527" s="6">
        <x:v>26.3119812410359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3264215</x:v>
      </x:c>
      <x:c r="B528" s="1">
        <x:v>43758.3940800579</x:v>
      </x:c>
      <x:c r="C528" s="6">
        <x:v>26.29810547</x:v>
      </x:c>
      <x:c r="D528" s="13" t="s">
        <x:v>68</x:v>
      </x:c>
      <x:c r="E528">
        <x:v>7</x:v>
      </x:c>
      <x:c r="F528" s="14" t="s">
        <x:v>63</x:v>
      </x:c>
      <x:c r="G528" s="15">
        <x:v>43757.3353538542</x:v>
      </x:c>
      <x:c r="H528" t="s">
        <x:v>69</x:v>
      </x:c>
      <x:c r="I528" s="6">
        <x:v>92.2497456561668</x:v>
      </x:c>
      <x:c r="J528" t="s">
        <x:v>66</x:v>
      </x:c>
      <x:c r="K528" s="6">
        <x:v>26.322883561013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3264225</x:v>
      </x:c>
      <x:c r="B529" s="1">
        <x:v>43758.3941146181</x:v>
      </x:c>
      <x:c r="C529" s="6">
        <x:v>26.34784435</x:v>
      </x:c>
      <x:c r="D529" s="13" t="s">
        <x:v>68</x:v>
      </x:c>
      <x:c r="E529">
        <x:v>7</x:v>
      </x:c>
      <x:c r="F529" s="14" t="s">
        <x:v>63</x:v>
      </x:c>
      <x:c r="G529" s="15">
        <x:v>43757.3353538542</x:v>
      </x:c>
      <x:c r="H529" t="s">
        <x:v>69</x:v>
      </x:c>
      <x:c r="I529" s="6">
        <x:v>92.3445144619667</x:v>
      </x:c>
      <x:c r="J529" t="s">
        <x:v>66</x:v>
      </x:c>
      <x:c r="K529" s="6">
        <x:v>26.3103894452133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3264234</x:v>
      </x:c>
      <x:c r="B530" s="1">
        <x:v>43758.3941497685</x:v>
      </x:c>
      <x:c r="C530" s="6">
        <x:v>26.3984516916667</x:v>
      </x:c>
      <x:c r="D530" s="13" t="s">
        <x:v>68</x:v>
      </x:c>
      <x:c r="E530">
        <x:v>7</x:v>
      </x:c>
      <x:c r="F530" s="14" t="s">
        <x:v>63</x:v>
      </x:c>
      <x:c r="G530" s="15">
        <x:v>43757.3353538542</x:v>
      </x:c>
      <x:c r="H530" t="s">
        <x:v>69</x:v>
      </x:c>
      <x:c r="I530" s="6">
        <x:v>92.3469403359439</x:v>
      </x:c>
      <x:c r="J530" t="s">
        <x:v>66</x:v>
      </x:c>
      <x:c r="K530" s="6">
        <x:v>26.3203006390304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3264244</x:v>
      </x:c>
      <x:c r="B531" s="1">
        <x:v>43758.3941843403</x:v>
      </x:c>
      <x:c r="C531" s="6">
        <x:v>26.4482557283333</x:v>
      </x:c>
      <x:c r="D531" s="13" t="s">
        <x:v>68</x:v>
      </x:c>
      <x:c r="E531">
        <x:v>7</x:v>
      </x:c>
      <x:c r="F531" s="14" t="s">
        <x:v>63</x:v>
      </x:c>
      <x:c r="G531" s="15">
        <x:v>43757.3353538542</x:v>
      </x:c>
      <x:c r="H531" t="s">
        <x:v>69</x:v>
      </x:c>
      <x:c r="I531" s="6">
        <x:v>92.4354250136886</x:v>
      </x:c>
      <x:c r="J531" t="s">
        <x:v>66</x:v>
      </x:c>
      <x:c r="K531" s="6">
        <x:v>26.2991567942549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3264255</x:v>
      </x:c>
      <x:c r="B532" s="1">
        <x:v>43758.3942189468</x:v>
      </x:c>
      <x:c r="C532" s="6">
        <x:v>26.4980708733333</x:v>
      </x:c>
      <x:c r="D532" s="13" t="s">
        <x:v>68</x:v>
      </x:c>
      <x:c r="E532">
        <x:v>7</x:v>
      </x:c>
      <x:c r="F532" s="14" t="s">
        <x:v>63</x:v>
      </x:c>
      <x:c r="G532" s="15">
        <x:v>43757.3353538542</x:v>
      </x:c>
      <x:c r="H532" t="s">
        <x:v>69</x:v>
      </x:c>
      <x:c r="I532" s="6">
        <x:v>92.473717124884</x:v>
      </x:c>
      <x:c r="J532" t="s">
        <x:v>66</x:v>
      </x:c>
      <x:c r="K532" s="6">
        <x:v>26.3047430812107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3264265</x:v>
      </x:c>
      <x:c r="B533" s="1">
        <x:v>43758.3942535069</x:v>
      </x:c>
      <x:c r="C533" s="6">
        <x:v>26.5478331033333</x:v>
      </x:c>
      <x:c r="D533" s="13" t="s">
        <x:v>68</x:v>
      </x:c>
      <x:c r="E533">
        <x:v>7</x:v>
      </x:c>
      <x:c r="F533" s="14" t="s">
        <x:v>63</x:v>
      </x:c>
      <x:c r="G533" s="15">
        <x:v>43757.3353538542</x:v>
      </x:c>
      <x:c r="H533" t="s">
        <x:v>69</x:v>
      </x:c>
      <x:c r="I533" s="6">
        <x:v>92.4847096740818</x:v>
      </x:c>
      <x:c r="J533" t="s">
        <x:v>66</x:v>
      </x:c>
      <x:c r="K533" s="6">
        <x:v>26.3119211732555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3264275</x:v>
      </x:c>
      <x:c r="B534" s="1">
        <x:v>43758.3942885764</x:v>
      </x:c>
      <x:c r="C534" s="6">
        <x:v>26.5983344366667</x:v>
      </x:c>
      <x:c r="D534" s="13" t="s">
        <x:v>68</x:v>
      </x:c>
      <x:c r="E534">
        <x:v>7</x:v>
      </x:c>
      <x:c r="F534" s="14" t="s">
        <x:v>63</x:v>
      </x:c>
      <x:c r="G534" s="15">
        <x:v>43757.3353538542</x:v>
      </x:c>
      <x:c r="H534" t="s">
        <x:v>69</x:v>
      </x:c>
      <x:c r="I534" s="6">
        <x:v>92.4339612135057</x:v>
      </x:c>
      <x:c r="J534" t="s">
        <x:v>66</x:v>
      </x:c>
      <x:c r="K534" s="6">
        <x:v>26.313873376675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3264285</x:v>
      </x:c>
      <x:c r="B535" s="1">
        <x:v>43758.3943231481</x:v>
      </x:c>
      <x:c r="C535" s="6">
        <x:v>26.6481394616667</x:v>
      </x:c>
      <x:c r="D535" s="13" t="s">
        <x:v>68</x:v>
      </x:c>
      <x:c r="E535">
        <x:v>7</x:v>
      </x:c>
      <x:c r="F535" s="14" t="s">
        <x:v>63</x:v>
      </x:c>
      <x:c r="G535" s="15">
        <x:v>43757.3353538542</x:v>
      </x:c>
      <x:c r="H535" t="s">
        <x:v>69</x:v>
      </x:c>
      <x:c r="I535" s="6">
        <x:v>92.5636979220542</x:v>
      </x:c>
      <x:c r="J535" t="s">
        <x:v>66</x:v>
      </x:c>
      <x:c r="K535" s="6">
        <x:v>26.3045328444368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3264295</x:v>
      </x:c>
      <x:c r="B536" s="1">
        <x:v>43758.3943577546</x:v>
      </x:c>
      <x:c r="C536" s="6">
        <x:v>26.6979567766667</x:v>
      </x:c>
      <x:c r="D536" s="13" t="s">
        <x:v>68</x:v>
      </x:c>
      <x:c r="E536">
        <x:v>7</x:v>
      </x:c>
      <x:c r="F536" s="14" t="s">
        <x:v>63</x:v>
      </x:c>
      <x:c r="G536" s="15">
        <x:v>43757.3353538542</x:v>
      </x:c>
      <x:c r="H536" t="s">
        <x:v>69</x:v>
      </x:c>
      <x:c r="I536" s="6">
        <x:v>92.5507211632195</x:v>
      </x:c>
      <x:c r="J536" t="s">
        <x:v>66</x:v>
      </x:c>
      <x:c r="K536" s="6">
        <x:v>26.3157955473048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3264305</x:v>
      </x:c>
      <x:c r="B537" s="1">
        <x:v>43758.3943924421</x:v>
      </x:c>
      <x:c r="C537" s="6">
        <x:v>26.747891965</x:v>
      </x:c>
      <x:c r="D537" s="13" t="s">
        <x:v>68</x:v>
      </x:c>
      <x:c r="E537">
        <x:v>7</x:v>
      </x:c>
      <x:c r="F537" s="14" t="s">
        <x:v>63</x:v>
      </x:c>
      <x:c r="G537" s="15">
        <x:v>43757.3353538542</x:v>
      </x:c>
      <x:c r="H537" t="s">
        <x:v>69</x:v>
      </x:c>
      <x:c r="I537" s="6">
        <x:v>92.6513116594372</x:v>
      </x:c>
      <x:c r="J537" t="s">
        <x:v>66</x:v>
      </x:c>
      <x:c r="K537" s="6">
        <x:v>26.3051034871401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3264314</x:v>
      </x:c>
      <x:c r="B538" s="1">
        <x:v>43758.394427662</x:v>
      </x:c>
      <x:c r="C538" s="6">
        <x:v>26.7986135366667</x:v>
      </x:c>
      <x:c r="D538" s="13" t="s">
        <x:v>68</x:v>
      </x:c>
      <x:c r="E538">
        <x:v>7</x:v>
      </x:c>
      <x:c r="F538" s="14" t="s">
        <x:v>63</x:v>
      </x:c>
      <x:c r="G538" s="15">
        <x:v>43757.3353538542</x:v>
      </x:c>
      <x:c r="H538" t="s">
        <x:v>69</x:v>
      </x:c>
      <x:c r="I538" s="6">
        <x:v>92.6248064157403</x:v>
      </x:c>
      <x:c r="J538" t="s">
        <x:v>66</x:v>
      </x:c>
      <x:c r="K538" s="6">
        <x:v>26.3064249758777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3264324</x:v>
      </x:c>
      <x:c r="B539" s="1">
        <x:v>43758.3944621875</x:v>
      </x:c>
      <x:c r="C539" s="6">
        <x:v>26.8483666033333</x:v>
      </x:c>
      <x:c r="D539" s="13" t="s">
        <x:v>68</x:v>
      </x:c>
      <x:c r="E539">
        <x:v>7</x:v>
      </x:c>
      <x:c r="F539" s="14" t="s">
        <x:v>63</x:v>
      </x:c>
      <x:c r="G539" s="15">
        <x:v>43757.3353538542</x:v>
      </x:c>
      <x:c r="H539" t="s">
        <x:v>69</x:v>
      </x:c>
      <x:c r="I539" s="6">
        <x:v>92.6046591165225</x:v>
      </x:c>
      <x:c r="J539" t="s">
        <x:v>66</x:v>
      </x:c>
      <x:c r="K539" s="6">
        <x:v>26.3199702654319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3264335</x:v>
      </x:c>
      <x:c r="B540" s="1">
        <x:v>43758.394496794</x:v>
      </x:c>
      <x:c r="C540" s="6">
        <x:v>26.8981967833333</x:v>
      </x:c>
      <x:c r="D540" s="13" t="s">
        <x:v>68</x:v>
      </x:c>
      <x:c r="E540">
        <x:v>7</x:v>
      </x:c>
      <x:c r="F540" s="14" t="s">
        <x:v>63</x:v>
      </x:c>
      <x:c r="G540" s="15">
        <x:v>43757.3353538542</x:v>
      </x:c>
      <x:c r="H540" t="s">
        <x:v>69</x:v>
      </x:c>
      <x:c r="I540" s="6">
        <x:v>92.6521768414997</x:v>
      </x:c>
      <x:c r="J540" t="s">
        <x:v>66</x:v>
      </x:c>
      <x:c r="K540" s="6">
        <x:v>26.3297613513309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3264345</x:v>
      </x:c>
      <x:c r="B541" s="1">
        <x:v>43758.3945313657</x:v>
      </x:c>
      <x:c r="C541" s="6">
        <x:v>26.94796659</x:v>
      </x:c>
      <x:c r="D541" s="13" t="s">
        <x:v>68</x:v>
      </x:c>
      <x:c r="E541">
        <x:v>7</x:v>
      </x:c>
      <x:c r="F541" s="14" t="s">
        <x:v>63</x:v>
      </x:c>
      <x:c r="G541" s="15">
        <x:v>43757.3353538542</x:v>
      </x:c>
      <x:c r="H541" t="s">
        <x:v>69</x:v>
      </x:c>
      <x:c r="I541" s="6">
        <x:v>92.7478370668855</x:v>
      </x:c>
      <x:c r="J541" t="s">
        <x:v>66</x:v>
      </x:c>
      <x:c r="K541" s="6">
        <x:v>26.3064249758777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3264354</x:v>
      </x:c>
      <x:c r="B542" s="1">
        <x:v>43758.3945660532</x:v>
      </x:c>
      <x:c r="C542" s="6">
        <x:v>26.99793641</x:v>
      </x:c>
      <x:c r="D542" s="13" t="s">
        <x:v>68</x:v>
      </x:c>
      <x:c r="E542">
        <x:v>7</x:v>
      </x:c>
      <x:c r="F542" s="14" t="s">
        <x:v>63</x:v>
      </x:c>
      <x:c r="G542" s="15">
        <x:v>43757.3353538542</x:v>
      </x:c>
      <x:c r="H542" t="s">
        <x:v>69</x:v>
      </x:c>
      <x:c r="I542" s="6">
        <x:v>92.7295883663589</x:v>
      </x:c>
      <x:c r="J542" t="s">
        <x:v>66</x:v>
      </x:c>
      <x:c r="K542" s="6">
        <x:v>26.3157955473048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3264364</x:v>
      </x:c>
      <x:c r="B543" s="1">
        <x:v>43758.3946012731</x:v>
      </x:c>
      <x:c r="C543" s="6">
        <x:v>27.0486360833333</x:v>
      </x:c>
      <x:c r="D543" s="13" t="s">
        <x:v>68</x:v>
      </x:c>
      <x:c r="E543">
        <x:v>7</x:v>
      </x:c>
      <x:c r="F543" s="14" t="s">
        <x:v>63</x:v>
      </x:c>
      <x:c r="G543" s="15">
        <x:v>43757.3353538542</x:v>
      </x:c>
      <x:c r="H543" t="s">
        <x:v>69</x:v>
      </x:c>
      <x:c r="I543" s="6">
        <x:v>92.7715819895996</x:v>
      </x:c>
      <x:c r="J543" t="s">
        <x:v>66</x:v>
      </x:c>
      <x:c r="K543" s="6">
        <x:v>26.302430477419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3264375</x:v>
      </x:c>
      <x:c r="B544" s="1">
        <x:v>43758.3946358449</x:v>
      </x:c>
      <x:c r="C544" s="6">
        <x:v>27.09839317</x:v>
      </x:c>
      <x:c r="D544" s="13" t="s">
        <x:v>68</x:v>
      </x:c>
      <x:c r="E544">
        <x:v>7</x:v>
      </x:c>
      <x:c r="F544" s="14" t="s">
        <x:v>63</x:v>
      </x:c>
      <x:c r="G544" s="15">
        <x:v>43757.3353538542</x:v>
      </x:c>
      <x:c r="H544" t="s">
        <x:v>69</x:v>
      </x:c>
      <x:c r="I544" s="6">
        <x:v>92.9096578997301</x:v>
      </x:c>
      <x:c r="J544" t="s">
        <x:v>66</x:v>
      </x:c>
      <x:c r="K544" s="6">
        <x:v>26.3048331826899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3264384</x:v>
      </x:c>
      <x:c r="B545" s="1">
        <x:v>43758.3946703704</x:v>
      </x:c>
      <x:c r="C545" s="6">
        <x:v>27.1481322983333</x:v>
      </x:c>
      <x:c r="D545" s="13" t="s">
        <x:v>68</x:v>
      </x:c>
      <x:c r="E545">
        <x:v>7</x:v>
      </x:c>
      <x:c r="F545" s="14" t="s">
        <x:v>63</x:v>
      </x:c>
      <x:c r="G545" s="15">
        <x:v>43757.3353538542</x:v>
      </x:c>
      <x:c r="H545" t="s">
        <x:v>69</x:v>
      </x:c>
      <x:c r="I545" s="6">
        <x:v>92.898617171774</x:v>
      </x:c>
      <x:c r="J545" t="s">
        <x:v>66</x:v>
      </x:c>
      <x:c r="K545" s="6">
        <x:v>26.3154651741493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3264395</x:v>
      </x:c>
      <x:c r="B546" s="1">
        <x:v>43758.3947049421</x:v>
      </x:c>
      <x:c r="C546" s="6">
        <x:v>27.1978798333333</x:v>
      </x:c>
      <x:c r="D546" s="13" t="s">
        <x:v>68</x:v>
      </x:c>
      <x:c r="E546">
        <x:v>7</x:v>
      </x:c>
      <x:c r="F546" s="14" t="s">
        <x:v>63</x:v>
      </x:c>
      <x:c r="G546" s="15">
        <x:v>43757.3353538542</x:v>
      </x:c>
      <x:c r="H546" t="s">
        <x:v>69</x:v>
      </x:c>
      <x:c r="I546" s="6">
        <x:v>92.9426897751157</x:v>
      </x:c>
      <x:c r="J546" t="s">
        <x:v>66</x:v>
      </x:c>
      <x:c r="K546" s="6">
        <x:v>26.308587413117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3264405</x:v>
      </x:c>
      <x:c r="B547" s="1">
        <x:v>43758.3947400463</x:v>
      </x:c>
      <x:c r="C547" s="6">
        <x:v>27.248446555</x:v>
      </x:c>
      <x:c r="D547" s="13" t="s">
        <x:v>68</x:v>
      </x:c>
      <x:c r="E547">
        <x:v>7</x:v>
      </x:c>
      <x:c r="F547" s="14" t="s">
        <x:v>63</x:v>
      </x:c>
      <x:c r="G547" s="15">
        <x:v>43757.3353538542</x:v>
      </x:c>
      <x:c r="H547" t="s">
        <x:v>69</x:v>
      </x:c>
      <x:c r="I547" s="6">
        <x:v>92.9884847394629</x:v>
      </x:c>
      <x:c r="J547" t="s">
        <x:v>66</x:v>
      </x:c>
      <x:c r="K547" s="6">
        <x:v>26.3011690578401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3264414</x:v>
      </x:c>
      <x:c r="B548" s="1">
        <x:v>43758.394774537</x:v>
      </x:c>
      <x:c r="C548" s="6">
        <x:v>27.2981441216667</x:v>
      </x:c>
      <x:c r="D548" s="13" t="s">
        <x:v>68</x:v>
      </x:c>
      <x:c r="E548">
        <x:v>7</x:v>
      </x:c>
      <x:c r="F548" s="14" t="s">
        <x:v>63</x:v>
      </x:c>
      <x:c r="G548" s="15">
        <x:v>43757.3353538542</x:v>
      </x:c>
      <x:c r="H548" t="s">
        <x:v>69</x:v>
      </x:c>
      <x:c r="I548" s="6">
        <x:v>92.9494600270411</x:v>
      </x:c>
      <x:c r="J548" t="s">
        <x:v>66</x:v>
      </x:c>
      <x:c r="K548" s="6">
        <x:v>26.3099990048436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3264425</x:v>
      </x:c>
      <x:c r="B549" s="1">
        <x:v>43758.3948091435</x:v>
      </x:c>
      <x:c r="C549" s="6">
        <x:v>27.3479592416667</x:v>
      </x:c>
      <x:c r="D549" s="13" t="s">
        <x:v>68</x:v>
      </x:c>
      <x:c r="E549">
        <x:v>7</x:v>
      </x:c>
      <x:c r="F549" s="14" t="s">
        <x:v>63</x:v>
      </x:c>
      <x:c r="G549" s="15">
        <x:v>43757.3353538542</x:v>
      </x:c>
      <x:c r="H549" t="s">
        <x:v>69</x:v>
      </x:c>
      <x:c r="I549" s="6">
        <x:v>93.0664478205945</x:v>
      </x:c>
      <x:c r="J549" t="s">
        <x:v>66</x:v>
      </x:c>
      <x:c r="K549" s="6">
        <x:v>26.3049232841709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3264434</x:v>
      </x:c>
      <x:c r="B550" s="1">
        <x:v>43758.394844294</x:v>
      </x:c>
      <x:c r="C550" s="6">
        <x:v>27.398556635</x:v>
      </x:c>
      <x:c r="D550" s="13" t="s">
        <x:v>68</x:v>
      </x:c>
      <x:c r="E550">
        <x:v>7</x:v>
      </x:c>
      <x:c r="F550" s="14" t="s">
        <x:v>63</x:v>
      </x:c>
      <x:c r="G550" s="15">
        <x:v>43757.3353538542</x:v>
      </x:c>
      <x:c r="H550" t="s">
        <x:v>69</x:v>
      </x:c>
      <x:c r="I550" s="6">
        <x:v>93.1383723767705</x:v>
      </x:c>
      <x:c r="J550" t="s">
        <x:v>66</x:v>
      </x:c>
      <x:c r="K550" s="6">
        <x:v>26.2963636542636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3264445</x:v>
      </x:c>
      <x:c r="B551" s="1">
        <x:v>43758.3948788194</x:v>
      </x:c>
      <x:c r="C551" s="6">
        <x:v>27.4482859883333</x:v>
      </x:c>
      <x:c r="D551" s="13" t="s">
        <x:v>68</x:v>
      </x:c>
      <x:c r="E551">
        <x:v>7</x:v>
      </x:c>
      <x:c r="F551" s="14" t="s">
        <x:v>63</x:v>
      </x:c>
      <x:c r="G551" s="15">
        <x:v>43757.3353538542</x:v>
      </x:c>
      <x:c r="H551" t="s">
        <x:v>69</x:v>
      </x:c>
      <x:c r="I551" s="6">
        <x:v>93.2405068995913</x:v>
      </x:c>
      <x:c r="J551" t="s">
        <x:v>66</x:v>
      </x:c>
      <x:c r="K551" s="6">
        <x:v>26.2960633167677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3264455</x:v>
      </x:c>
      <x:c r="B552" s="1">
        <x:v>43758.3949134259</x:v>
      </x:c>
      <x:c r="C552" s="6">
        <x:v>27.4981201733333</x:v>
      </x:c>
      <x:c r="D552" s="13" t="s">
        <x:v>68</x:v>
      </x:c>
      <x:c r="E552">
        <x:v>7</x:v>
      </x:c>
      <x:c r="F552" s="14" t="s">
        <x:v>63</x:v>
      </x:c>
      <x:c r="G552" s="15">
        <x:v>43757.3353538542</x:v>
      </x:c>
      <x:c r="H552" t="s">
        <x:v>69</x:v>
      </x:c>
      <x:c r="I552" s="6">
        <x:v>93.2189570194721</x:v>
      </x:c>
      <x:c r="J552" t="s">
        <x:v>66</x:v>
      </x:c>
      <x:c r="K552" s="6">
        <x:v>26.3135730376134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3264465</x:v>
      </x:c>
      <x:c r="B553" s="1">
        <x:v>43758.3949480324</x:v>
      </x:c>
      <x:c r="C553" s="6">
        <x:v>27.54795553</x:v>
      </x:c>
      <x:c r="D553" s="13" t="s">
        <x:v>68</x:v>
      </x:c>
      <x:c r="E553">
        <x:v>7</x:v>
      </x:c>
      <x:c r="F553" s="14" t="s">
        <x:v>63</x:v>
      </x:c>
      <x:c r="G553" s="15">
        <x:v>43757.3353538542</x:v>
      </x:c>
      <x:c r="H553" t="s">
        <x:v>69</x:v>
      </x:c>
      <x:c r="I553" s="6">
        <x:v>93.2331655565413</x:v>
      </x:c>
      <x:c r="J553" t="s">
        <x:v>66</x:v>
      </x:c>
      <x:c r="K553" s="6">
        <x:v>26.3019499365714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3264475</x:v>
      </x:c>
      <x:c r="B554" s="1">
        <x:v>43758.3949832176</x:v>
      </x:c>
      <x:c r="C554" s="6">
        <x:v>27.5986097183333</x:v>
      </x:c>
      <x:c r="D554" s="13" t="s">
        <x:v>68</x:v>
      </x:c>
      <x:c r="E554">
        <x:v>7</x:v>
      </x:c>
      <x:c r="F554" s="14" t="s">
        <x:v>63</x:v>
      </x:c>
      <x:c r="G554" s="15">
        <x:v>43757.3353538542</x:v>
      </x:c>
      <x:c r="H554" t="s">
        <x:v>69</x:v>
      </x:c>
      <x:c r="I554" s="6">
        <x:v>93.3154240551428</x:v>
      </x:c>
      <x:c r="J554" t="s">
        <x:v>66</x:v>
      </x:c>
      <x:c r="K554" s="6">
        <x:v>26.3115307327075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3264485</x:v>
      </x:c>
      <x:c r="B555" s="1">
        <x:v>43758.3950177083</x:v>
      </x:c>
      <x:c r="C555" s="6">
        <x:v>27.648292375</x:v>
      </x:c>
      <x:c r="D555" s="13" t="s">
        <x:v>68</x:v>
      </x:c>
      <x:c r="E555">
        <x:v>7</x:v>
      </x:c>
      <x:c r="F555" s="14" t="s">
        <x:v>63</x:v>
      </x:c>
      <x:c r="G555" s="15">
        <x:v>43757.3353538542</x:v>
      </x:c>
      <x:c r="H555" t="s">
        <x:v>69</x:v>
      </x:c>
      <x:c r="I555" s="6">
        <x:v>93.3044127290495</x:v>
      </x:c>
      <x:c r="J555" t="s">
        <x:v>66</x:v>
      </x:c>
      <x:c r="K555" s="6">
        <x:v>26.3150146653534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3264495</x:v>
      </x:c>
      <x:c r="B556" s="1">
        <x:v>43758.3950522338</x:v>
      </x:c>
      <x:c r="C556" s="6">
        <x:v>27.69800405</x:v>
      </x:c>
      <x:c r="D556" s="13" t="s">
        <x:v>68</x:v>
      </x:c>
      <x:c r="E556">
        <x:v>7</x:v>
      </x:c>
      <x:c r="F556" s="14" t="s">
        <x:v>63</x:v>
      </x:c>
      <x:c r="G556" s="15">
        <x:v>43757.3353538542</x:v>
      </x:c>
      <x:c r="H556" t="s">
        <x:v>69</x:v>
      </x:c>
      <x:c r="I556" s="6">
        <x:v>93.362799500043</x:v>
      </x:c>
      <x:c r="J556" t="s">
        <x:v>66</x:v>
      </x:c>
      <x:c r="K556" s="6">
        <x:v>26.3143539192297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3264505</x:v>
      </x:c>
      <x:c r="B557" s="1">
        <x:v>43758.3950872685</x:v>
      </x:c>
      <x:c r="C557" s="6">
        <x:v>27.7484793583333</x:v>
      </x:c>
      <x:c r="D557" s="13" t="s">
        <x:v>68</x:v>
      </x:c>
      <x:c r="E557">
        <x:v>7</x:v>
      </x:c>
      <x:c r="F557" s="14" t="s">
        <x:v>63</x:v>
      </x:c>
      <x:c r="G557" s="15">
        <x:v>43757.3353538542</x:v>
      </x:c>
      <x:c r="H557" t="s">
        <x:v>69</x:v>
      </x:c>
      <x:c r="I557" s="6">
        <x:v>93.5095444002007</x:v>
      </x:c>
      <x:c r="J557" t="s">
        <x:v>66</x:v>
      </x:c>
      <x:c r="K557" s="6">
        <x:v>26.2857917906031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3264515</x:v>
      </x:c>
      <x:c r="B558" s="1">
        <x:v>43758.3951218403</x:v>
      </x:c>
      <x:c r="C558" s="6">
        <x:v>27.7982434433333</x:v>
      </x:c>
      <x:c r="D558" s="13" t="s">
        <x:v>68</x:v>
      </x:c>
      <x:c r="E558">
        <x:v>7</x:v>
      </x:c>
      <x:c r="F558" s="14" t="s">
        <x:v>63</x:v>
      </x:c>
      <x:c r="G558" s="15">
        <x:v>43757.3353538542</x:v>
      </x:c>
      <x:c r="H558" t="s">
        <x:v>69</x:v>
      </x:c>
      <x:c r="I558" s="6">
        <x:v>93.5107000224755</x:v>
      </x:c>
      <x:c r="J558" t="s">
        <x:v>66</x:v>
      </x:c>
      <x:c r="K558" s="6">
        <x:v>26.3103594113372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3264525</x:v>
      </x:c>
      <x:c r="B559" s="1">
        <x:v>43758.3951563657</x:v>
      </x:c>
      <x:c r="C559" s="6">
        <x:v>27.84796615</x:v>
      </x:c>
      <x:c r="D559" s="13" t="s">
        <x:v>68</x:v>
      </x:c>
      <x:c r="E559">
        <x:v>7</x:v>
      </x:c>
      <x:c r="F559" s="14" t="s">
        <x:v>63</x:v>
      </x:c>
      <x:c r="G559" s="15">
        <x:v>43757.3353538542</x:v>
      </x:c>
      <x:c r="H559" t="s">
        <x:v>69</x:v>
      </x:c>
      <x:c r="I559" s="6">
        <x:v>93.4689732535117</x:v>
      </x:c>
      <x:c r="J559" t="s">
        <x:v>66</x:v>
      </x:c>
      <x:c r="K559" s="6">
        <x:v>26.3128522239754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3264535</x:v>
      </x:c>
      <x:c r="B560" s="1">
        <x:v>43758.3951910069</x:v>
      </x:c>
      <x:c r="C560" s="6">
        <x:v>27.897855565</x:v>
      </x:c>
      <x:c r="D560" s="13" t="s">
        <x:v>68</x:v>
      </x:c>
      <x:c r="E560">
        <x:v>7</x:v>
      </x:c>
      <x:c r="F560" s="14" t="s">
        <x:v>63</x:v>
      </x:c>
      <x:c r="G560" s="15">
        <x:v>43757.3353538542</x:v>
      </x:c>
      <x:c r="H560" t="s">
        <x:v>69</x:v>
      </x:c>
      <x:c r="I560" s="6">
        <x:v>93.5928211959432</x:v>
      </x:c>
      <x:c r="J560" t="s">
        <x:v>66</x:v>
      </x:c>
      <x:c r="K560" s="6">
        <x:v>26.2844402763412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3264545</x:v>
      </x:c>
      <x:c r="B561" s="1">
        <x:v>43758.3952262731</x:v>
      </x:c>
      <x:c r="C561" s="6">
        <x:v>27.9486344083333</x:v>
      </x:c>
      <x:c r="D561" s="13" t="s">
        <x:v>68</x:v>
      </x:c>
      <x:c r="E561">
        <x:v>7</x:v>
      </x:c>
      <x:c r="F561" s="14" t="s">
        <x:v>63</x:v>
      </x:c>
      <x:c r="G561" s="15">
        <x:v>43757.3353538542</x:v>
      </x:c>
      <x:c r="H561" t="s">
        <x:v>69</x:v>
      </x:c>
      <x:c r="I561" s="6">
        <x:v>93.616257705653</x:v>
      </x:c>
      <x:c r="J561" t="s">
        <x:v>66</x:v>
      </x:c>
      <x:c r="K561" s="6">
        <x:v>26.301979970372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3264555</x:v>
      </x:c>
      <x:c r="B562" s="1">
        <x:v>43758.3952608449</x:v>
      </x:c>
      <x:c r="C562" s="6">
        <x:v>27.99838263</x:v>
      </x:c>
      <x:c r="D562" s="13" t="s">
        <x:v>68</x:v>
      </x:c>
      <x:c r="E562">
        <x:v>7</x:v>
      </x:c>
      <x:c r="F562" s="14" t="s">
        <x:v>63</x:v>
      </x:c>
      <x:c r="G562" s="15">
        <x:v>43757.3353538542</x:v>
      </x:c>
      <x:c r="H562" t="s">
        <x:v>69</x:v>
      </x:c>
      <x:c r="I562" s="6">
        <x:v>93.6674402114504</x:v>
      </x:c>
      <x:c r="J562" t="s">
        <x:v>66</x:v>
      </x:c>
      <x:c r="K562" s="6">
        <x:v>26.3000878414355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3264565</x:v>
      </x:c>
      <x:c r="B563" s="1">
        <x:v>43758.3952954861</x:v>
      </x:c>
      <x:c r="C563" s="6">
        <x:v>28.0482862</x:v>
      </x:c>
      <x:c r="D563" s="13" t="s">
        <x:v>68</x:v>
      </x:c>
      <x:c r="E563">
        <x:v>7</x:v>
      </x:c>
      <x:c r="F563" s="14" t="s">
        <x:v>63</x:v>
      </x:c>
      <x:c r="G563" s="15">
        <x:v>43757.3353538542</x:v>
      </x:c>
      <x:c r="H563" t="s">
        <x:v>69</x:v>
      </x:c>
      <x:c r="I563" s="6">
        <x:v>93.6567530368324</x:v>
      </x:c>
      <x:c r="J563" t="s">
        <x:v>66</x:v>
      </x:c>
      <x:c r="K563" s="6">
        <x:v>26.2963336205125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3264575</x:v>
      </x:c>
      <x:c r="B564" s="1">
        <x:v>43758.3953300579</x:v>
      </x:c>
      <x:c r="C564" s="6">
        <x:v>28.0980779283333</x:v>
      </x:c>
      <x:c r="D564" s="13" t="s">
        <x:v>68</x:v>
      </x:c>
      <x:c r="E564">
        <x:v>7</x:v>
      </x:c>
      <x:c r="F564" s="14" t="s">
        <x:v>63</x:v>
      </x:c>
      <x:c r="G564" s="15">
        <x:v>43757.3353538542</x:v>
      </x:c>
      <x:c r="H564" t="s">
        <x:v>69</x:v>
      </x:c>
      <x:c r="I564" s="6">
        <x:v>93.7441426451156</x:v>
      </x:c>
      <x:c r="J564" t="s">
        <x:v>66</x:v>
      </x:c>
      <x:c r="K564" s="6">
        <x:v>26.2866026994207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3264585</x:v>
      </x:c>
      <x:c r="B565" s="1">
        <x:v>43758.395365162</x:v>
      </x:c>
      <x:c r="C565" s="6">
        <x:v>28.14862497</x:v>
      </x:c>
      <x:c r="D565" s="13" t="s">
        <x:v>68</x:v>
      </x:c>
      <x:c r="E565">
        <x:v>7</x:v>
      </x:c>
      <x:c r="F565" s="14" t="s">
        <x:v>63</x:v>
      </x:c>
      <x:c r="G565" s="15">
        <x:v>43757.3353538542</x:v>
      </x:c>
      <x:c r="H565" t="s">
        <x:v>69</x:v>
      </x:c>
      <x:c r="I565" s="6">
        <x:v>93.6760320011898</x:v>
      </x:c>
      <x:c r="J565" t="s">
        <x:v>66</x:v>
      </x:c>
      <x:c r="K565" s="6">
        <x:v>26.304502810613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3264595</x:v>
      </x:c>
      <x:c r="B566" s="1">
        <x:v>43758.3953998032</x:v>
      </x:c>
      <x:c r="C566" s="6">
        <x:v>28.198514435</x:v>
      </x:c>
      <x:c r="D566" s="13" t="s">
        <x:v>68</x:v>
      </x:c>
      <x:c r="E566">
        <x:v>7</x:v>
      </x:c>
      <x:c r="F566" s="14" t="s">
        <x:v>63</x:v>
      </x:c>
      <x:c r="G566" s="15">
        <x:v>43757.3353538542</x:v>
      </x:c>
      <x:c r="H566" t="s">
        <x:v>69</x:v>
      </x:c>
      <x:c r="I566" s="6">
        <x:v>93.7157900259653</x:v>
      </x:c>
      <x:c r="J566" t="s">
        <x:v>66</x:v>
      </x:c>
      <x:c r="K566" s="6">
        <x:v>26.2990967267042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3264605</x:v>
      </x:c>
      <x:c r="B567" s="1">
        <x:v>43758.395434294</x:v>
      </x:c>
      <x:c r="C567" s="6">
        <x:v>28.248208145</x:v>
      </x:c>
      <x:c r="D567" s="13" t="s">
        <x:v>68</x:v>
      </x:c>
      <x:c r="E567">
        <x:v>7</x:v>
      </x:c>
      <x:c r="F567" s="14" t="s">
        <x:v>63</x:v>
      </x:c>
      <x:c r="G567" s="15">
        <x:v>43757.3353538542</x:v>
      </x:c>
      <x:c r="H567" t="s">
        <x:v>69</x:v>
      </x:c>
      <x:c r="I567" s="6">
        <x:v>93.7924141776858</x:v>
      </x:c>
      <x:c r="J567" t="s">
        <x:v>66</x:v>
      </x:c>
      <x:c r="K567" s="6">
        <x:v>26.2963336205125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3264615</x:v>
      </x:c>
      <x:c r="B568" s="1">
        <x:v>43758.395468831</x:v>
      </x:c>
      <x:c r="C568" s="6">
        <x:v>28.2979367216667</x:v>
      </x:c>
      <x:c r="D568" s="13" t="s">
        <x:v>68</x:v>
      </x:c>
      <x:c r="E568">
        <x:v>7</x:v>
      </x:c>
      <x:c r="F568" s="14" t="s">
        <x:v>63</x:v>
      </x:c>
      <x:c r="G568" s="15">
        <x:v>43757.3353538542</x:v>
      </x:c>
      <x:c r="H568" t="s">
        <x:v>69</x:v>
      </x:c>
      <x:c r="I568" s="6">
        <x:v>93.768186111722</x:v>
      </x:c>
      <x:c r="J568" t="s">
        <x:v>66</x:v>
      </x:c>
      <x:c r="K568" s="6">
        <x:v>26.3039622018305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3264624</x:v>
      </x:c>
      <x:c r="B569" s="1">
        <x:v>43758.3955040509</x:v>
      </x:c>
      <x:c r="C569" s="6">
        <x:v>28.3486429033333</x:v>
      </x:c>
      <x:c r="D569" s="13" t="s">
        <x:v>68</x:v>
      </x:c>
      <x:c r="E569">
        <x:v>7</x:v>
      </x:c>
      <x:c r="F569" s="14" t="s">
        <x:v>63</x:v>
      </x:c>
      <x:c r="G569" s="15">
        <x:v>43757.3353538542</x:v>
      </x:c>
      <x:c r="H569" t="s">
        <x:v>69</x:v>
      </x:c>
      <x:c r="I569" s="6">
        <x:v>93.8555426995442</x:v>
      </x:c>
      <x:c r="J569" t="s">
        <x:v>66</x:v>
      </x:c>
      <x:c r="K569" s="6">
        <x:v>26.2978353083781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3264634</x:v>
      </x:c>
      <x:c r="B570" s="1">
        <x:v>43758.3955386921</x:v>
      </x:c>
      <x:c r="C570" s="6">
        <x:v>28.3985037333333</x:v>
      </x:c>
      <x:c r="D570" s="13" t="s">
        <x:v>68</x:v>
      </x:c>
      <x:c r="E570">
        <x:v>7</x:v>
      </x:c>
      <x:c r="F570" s="14" t="s">
        <x:v>63</x:v>
      </x:c>
      <x:c r="G570" s="15">
        <x:v>43757.3353538542</x:v>
      </x:c>
      <x:c r="H570" t="s">
        <x:v>69</x:v>
      </x:c>
      <x:c r="I570" s="6">
        <x:v>93.8991374521531</x:v>
      </x:c>
      <x:c r="J570" t="s">
        <x:v>66</x:v>
      </x:c>
      <x:c r="K570" s="6">
        <x:v>26.2876839114824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3264644</x:v>
      </x:c>
      <x:c r="B571" s="1">
        <x:v>43758.3955733449</x:v>
      </x:c>
      <x:c r="C571" s="6">
        <x:v>28.4483847083333</x:v>
      </x:c>
      <x:c r="D571" s="13" t="s">
        <x:v>68</x:v>
      </x:c>
      <x:c r="E571">
        <x:v>7</x:v>
      </x:c>
      <x:c r="F571" s="14" t="s">
        <x:v>63</x:v>
      </x:c>
      <x:c r="G571" s="15">
        <x:v>43757.3353538542</x:v>
      </x:c>
      <x:c r="H571" t="s">
        <x:v>69</x:v>
      </x:c>
      <x:c r="I571" s="6">
        <x:v>93.7861098118171</x:v>
      </x:c>
      <x:c r="J571" t="s">
        <x:v>66</x:v>
      </x:c>
      <x:c r="K571" s="6">
        <x:v>26.3161259204931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3264655</x:v>
      </x:c>
      <x:c r="B572" s="1">
        <x:v>43758.3956078357</x:v>
      </x:c>
      <x:c r="C572" s="6">
        <x:v>28.498108465</x:v>
      </x:c>
      <x:c r="D572" s="13" t="s">
        <x:v>68</x:v>
      </x:c>
      <x:c r="E572">
        <x:v>7</x:v>
      </x:c>
      <x:c r="F572" s="14" t="s">
        <x:v>63</x:v>
      </x:c>
      <x:c r="G572" s="15">
        <x:v>43757.3353538542</x:v>
      </x:c>
      <x:c r="H572" t="s">
        <x:v>69</x:v>
      </x:c>
      <x:c r="I572" s="6">
        <x:v>93.8841224429192</x:v>
      </x:c>
      <x:c r="J572" t="s">
        <x:v>66</x:v>
      </x:c>
      <x:c r="K572" s="6">
        <x:v>26.3030912211971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3264665</x:v>
      </x:c>
      <x:c r="B573" s="1">
        <x:v>43758.3956424421</x:v>
      </x:c>
      <x:c r="C573" s="6">
        <x:v>28.547930965</x:v>
      </x:c>
      <x:c r="D573" s="13" t="s">
        <x:v>68</x:v>
      </x:c>
      <x:c r="E573">
        <x:v>7</x:v>
      </x:c>
      <x:c r="F573" s="14" t="s">
        <x:v>63</x:v>
      </x:c>
      <x:c r="G573" s="15">
        <x:v>43757.3353538542</x:v>
      </x:c>
      <x:c r="H573" t="s">
        <x:v>69</x:v>
      </x:c>
      <x:c r="I573" s="6">
        <x:v>93.9011210461968</x:v>
      </x:c>
      <x:c r="J573" t="s">
        <x:v>66</x:v>
      </x:c>
      <x:c r="K573" s="6">
        <x:v>26.2977452070877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3264674</x:v>
      </x:c>
      <x:c r="B574" s="1">
        <x:v>43758.3956771181</x:v>
      </x:c>
      <x:c r="C574" s="6">
        <x:v>28.5978344083333</x:v>
      </x:c>
      <x:c r="D574" s="13" t="s">
        <x:v>68</x:v>
      </x:c>
      <x:c r="E574">
        <x:v>7</x:v>
      </x:c>
      <x:c r="F574" s="14" t="s">
        <x:v>63</x:v>
      </x:c>
      <x:c r="G574" s="15">
        <x:v>43757.3353538542</x:v>
      </x:c>
      <x:c r="H574" t="s">
        <x:v>69</x:v>
      </x:c>
      <x:c r="I574" s="6">
        <x:v>93.9548428088428</x:v>
      </x:c>
      <x:c r="J574" t="s">
        <x:v>66</x:v>
      </x:c>
      <x:c r="K574" s="6">
        <x:v>26.2951022369639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3264685</x:v>
      </x:c>
      <x:c r="B575" s="1">
        <x:v>43758.3957123032</x:v>
      </x:c>
      <x:c r="C575" s="6">
        <x:v>28.648506055</x:v>
      </x:c>
      <x:c r="D575" s="13" t="s">
        <x:v>68</x:v>
      </x:c>
      <x:c r="E575">
        <x:v>7</x:v>
      </x:c>
      <x:c r="F575" s="14" t="s">
        <x:v>63</x:v>
      </x:c>
      <x:c r="G575" s="15">
        <x:v>43757.3353538542</x:v>
      </x:c>
      <x:c r="H575" t="s">
        <x:v>69</x:v>
      </x:c>
      <x:c r="I575" s="6">
        <x:v>94.0482968957776</x:v>
      </x:c>
      <x:c r="J575" t="s">
        <x:v>66</x:v>
      </x:c>
      <x:c r="K575" s="6">
        <x:v>26.2871132717396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3264694</x:v>
      </x:c>
      <x:c r="B576" s="1">
        <x:v>43758.3957468403</x:v>
      </x:c>
      <x:c r="C576" s="6">
        <x:v>28.6982510316667</x:v>
      </x:c>
      <x:c r="D576" s="13" t="s">
        <x:v>68</x:v>
      </x:c>
      <x:c r="E576">
        <x:v>7</x:v>
      </x:c>
      <x:c r="F576" s="14" t="s">
        <x:v>63</x:v>
      </x:c>
      <x:c r="G576" s="15">
        <x:v>43757.3353538542</x:v>
      </x:c>
      <x:c r="H576" t="s">
        <x:v>69</x:v>
      </x:c>
      <x:c r="I576" s="6">
        <x:v>94.0514921557017</x:v>
      </x:c>
      <x:c r="J576" t="s">
        <x:v>66</x:v>
      </x:c>
      <x:c r="K576" s="6">
        <x:v>26.2825481572891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3264705</x:v>
      </x:c>
      <x:c r="B577" s="1">
        <x:v>43758.3957814005</x:v>
      </x:c>
      <x:c r="C577" s="6">
        <x:v>28.748039105</x:v>
      </x:c>
      <x:c r="D577" s="13" t="s">
        <x:v>68</x:v>
      </x:c>
      <x:c r="E577">
        <x:v>7</x:v>
      </x:c>
      <x:c r="F577" s="14" t="s">
        <x:v>63</x:v>
      </x:c>
      <x:c r="G577" s="15">
        <x:v>43757.3353538542</x:v>
      </x:c>
      <x:c r="H577" t="s">
        <x:v>69</x:v>
      </x:c>
      <x:c r="I577" s="6">
        <x:v>94.0203877815752</x:v>
      </x:c>
      <x:c r="J577" t="s">
        <x:v>66</x:v>
      </x:c>
      <x:c r="K577" s="6">
        <x:v>26.3030011197652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3264715</x:v>
      </x:c>
      <x:c r="B578" s="1">
        <x:v>43758.3958164699</x:v>
      </x:c>
      <x:c r="C578" s="6">
        <x:v>28.7984981983333</x:v>
      </x:c>
      <x:c r="D578" s="13" t="s">
        <x:v>68</x:v>
      </x:c>
      <x:c r="E578">
        <x:v>7</x:v>
      </x:c>
      <x:c r="F578" s="14" t="s">
        <x:v>63</x:v>
      </x:c>
      <x:c r="G578" s="15">
        <x:v>43757.3353538542</x:v>
      </x:c>
      <x:c r="H578" t="s">
        <x:v>69</x:v>
      </x:c>
      <x:c r="I578" s="6">
        <x:v>94.0449823893553</x:v>
      </x:c>
      <x:c r="J578" t="s">
        <x:v>66</x:v>
      </x:c>
      <x:c r="K578" s="6">
        <x:v>26.3024004436143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3264725</x:v>
      </x:c>
      <x:c r="B579" s="1">
        <x:v>43758.3958509606</x:v>
      </x:c>
      <x:c r="C579" s="6">
        <x:v>28.8482011216667</x:v>
      </x:c>
      <x:c r="D579" s="13" t="s">
        <x:v>68</x:v>
      </x:c>
      <x:c r="E579">
        <x:v>7</x:v>
      </x:c>
      <x:c r="F579" s="14" t="s">
        <x:v>63</x:v>
      </x:c>
      <x:c r="G579" s="15">
        <x:v>43757.3353538542</x:v>
      </x:c>
      <x:c r="H579" t="s">
        <x:v>69</x:v>
      </x:c>
      <x:c r="I579" s="6">
        <x:v>94.1202061325698</x:v>
      </x:c>
      <x:c r="J579" t="s">
        <x:v>66</x:v>
      </x:c>
      <x:c r="K579" s="6">
        <x:v>26.2859119252294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3264735</x:v>
      </x:c>
      <x:c r="B580" s="1">
        <x:v>43758.3958855671</x:v>
      </x:c>
      <x:c r="C580" s="6">
        <x:v>28.8980117866667</x:v>
      </x:c>
      <x:c r="D580" s="13" t="s">
        <x:v>68</x:v>
      </x:c>
      <x:c r="E580">
        <x:v>7</x:v>
      </x:c>
      <x:c r="F580" s="14" t="s">
        <x:v>63</x:v>
      </x:c>
      <x:c r="G580" s="15">
        <x:v>43757.3353538542</x:v>
      </x:c>
      <x:c r="H580" t="s">
        <x:v>69</x:v>
      </x:c>
      <x:c r="I580" s="6">
        <x:v>94.2029146614021</x:v>
      </x:c>
      <x:c r="J580" t="s">
        <x:v>66</x:v>
      </x:c>
      <x:c r="K580" s="6">
        <x:v>26.2884647870769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3264744</x:v>
      </x:c>
      <x:c r="B581" s="1">
        <x:v>43758.3959206829</x:v>
      </x:c>
      <x:c r="C581" s="6">
        <x:v>28.94858194</x:v>
      </x:c>
      <x:c r="D581" s="13" t="s">
        <x:v>68</x:v>
      </x:c>
      <x:c r="E581">
        <x:v>7</x:v>
      </x:c>
      <x:c r="F581" s="14" t="s">
        <x:v>63</x:v>
      </x:c>
      <x:c r="G581" s="15">
        <x:v>43757.3353538542</x:v>
      </x:c>
      <x:c r="H581" t="s">
        <x:v>69</x:v>
      </x:c>
      <x:c r="I581" s="6">
        <x:v>94.2114976394883</x:v>
      </x:c>
      <x:c r="J581" t="s">
        <x:v>66</x:v>
      </x:c>
      <x:c r="K581" s="6">
        <x:v>26.2893357639159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3264754</x:v>
      </x:c>
      <x:c r="B582" s="1">
        <x:v>43758.3959552894</x:v>
      </x:c>
      <x:c r="C582" s="6">
        <x:v>28.9984031483333</x:v>
      </x:c>
      <x:c r="D582" s="13" t="s">
        <x:v>68</x:v>
      </x:c>
      <x:c r="E582">
        <x:v>7</x:v>
      </x:c>
      <x:c r="F582" s="14" t="s">
        <x:v>63</x:v>
      </x:c>
      <x:c r="G582" s="15">
        <x:v>43757.3353538542</x:v>
      </x:c>
      <x:c r="H582" t="s">
        <x:v>69</x:v>
      </x:c>
      <x:c r="I582" s="6">
        <x:v>94.2135417774589</x:v>
      </x:c>
      <x:c r="J582" t="s">
        <x:v>66</x:v>
      </x:c>
      <x:c r="K582" s="6">
        <x:v>26.3029410521453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3264765</x:v>
      </x:c>
      <x:c r="B583" s="1">
        <x:v>43758.3959898958</x:v>
      </x:c>
      <x:c r="C583" s="6">
        <x:v>29.048235565</x:v>
      </x:c>
      <x:c r="D583" s="13" t="s">
        <x:v>68</x:v>
      </x:c>
      <x:c r="E583">
        <x:v>7</x:v>
      </x:c>
      <x:c r="F583" s="14" t="s">
        <x:v>63</x:v>
      </x:c>
      <x:c r="G583" s="15">
        <x:v>43757.3353538542</x:v>
      </x:c>
      <x:c r="H583" t="s">
        <x:v>69</x:v>
      </x:c>
      <x:c r="I583" s="6">
        <x:v>94.4049583243697</x:v>
      </x:c>
      <x:c r="J583" t="s">
        <x:v>66</x:v>
      </x:c>
      <x:c r="K583" s="6">
        <x:v>26.2786137544203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3264774</x:v>
      </x:c>
      <x:c r="B584" s="1">
        <x:v>43758.3960245718</x:v>
      </x:c>
      <x:c r="C584" s="6">
        <x:v>29.0981868466667</x:v>
      </x:c>
      <x:c r="D584" s="13" t="s">
        <x:v>68</x:v>
      </x:c>
      <x:c r="E584">
        <x:v>7</x:v>
      </x:c>
      <x:c r="F584" s="14" t="s">
        <x:v>63</x:v>
      </x:c>
      <x:c r="G584" s="15">
        <x:v>43757.3353538542</x:v>
      </x:c>
      <x:c r="H584" t="s">
        <x:v>69</x:v>
      </x:c>
      <x:c r="I584" s="6">
        <x:v>94.3460876460832</x:v>
      </x:c>
      <x:c r="J584" t="s">
        <x:v>66</x:v>
      </x:c>
      <x:c r="K584" s="6">
        <x:v>26.3005984158058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3264784</x:v>
      </x:c>
      <x:c r="B585" s="1">
        <x:v>43758.3960591088</x:v>
      </x:c>
      <x:c r="C585" s="6">
        <x:v>29.1479331916667</x:v>
      </x:c>
      <x:c r="D585" s="13" t="s">
        <x:v>68</x:v>
      </x:c>
      <x:c r="E585">
        <x:v>7</x:v>
      </x:c>
      <x:c r="F585" s="14" t="s">
        <x:v>63</x:v>
      </x:c>
      <x:c r="G585" s="15">
        <x:v>43757.3353538542</x:v>
      </x:c>
      <x:c r="H585" t="s">
        <x:v>69</x:v>
      </x:c>
      <x:c r="I585" s="6">
        <x:v>94.3375079350855</x:v>
      </x:c>
      <x:c r="J585" t="s">
        <x:v>66</x:v>
      </x:c>
      <x:c r="K585" s="6">
        <x:v>26.306845449677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3264794</x:v>
      </x:c>
      <x:c r="B586" s="1">
        <x:v>43758.396094294</x:v>
      </x:c>
      <x:c r="C586" s="6">
        <x:v>29.19855985</x:v>
      </x:c>
      <x:c r="D586" s="13" t="s">
        <x:v>68</x:v>
      </x:c>
      <x:c r="E586">
        <x:v>7</x:v>
      </x:c>
      <x:c r="F586" s="14" t="s">
        <x:v>63</x:v>
      </x:c>
      <x:c r="G586" s="15">
        <x:v>43757.3353538542</x:v>
      </x:c>
      <x:c r="H586" t="s">
        <x:v>69</x:v>
      </x:c>
      <x:c r="I586" s="6">
        <x:v>94.3978320999108</x:v>
      </x:c>
      <x:c r="J586" t="s">
        <x:v>66</x:v>
      </x:c>
      <x:c r="K586" s="6">
        <x:v>26.2915282238559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3264804</x:v>
      </x:c>
      <x:c r="B587" s="1">
        <x:v>43758.3961288542</x:v>
      </x:c>
      <x:c r="C587" s="6">
        <x:v>29.2483586733333</x:v>
      </x:c>
      <x:c r="D587" s="13" t="s">
        <x:v>68</x:v>
      </x:c>
      <x:c r="E587">
        <x:v>7</x:v>
      </x:c>
      <x:c r="F587" s="14" t="s">
        <x:v>63</x:v>
      </x:c>
      <x:c r="G587" s="15">
        <x:v>43757.3353538542</x:v>
      </x:c>
      <x:c r="H587" t="s">
        <x:v>69</x:v>
      </x:c>
      <x:c r="I587" s="6">
        <x:v>94.5048942031936</x:v>
      </x:c>
      <x:c r="J587" t="s">
        <x:v>66</x:v>
      </x:c>
      <x:c r="K587" s="6">
        <x:v>26.2865426320936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3264814</x:v>
      </x:c>
      <x:c r="B588" s="1">
        <x:v>43758.3961633912</x:v>
      </x:c>
      <x:c r="C588" s="6">
        <x:v>29.2980681883333</x:v>
      </x:c>
      <x:c r="D588" s="13" t="s">
        <x:v>68</x:v>
      </x:c>
      <x:c r="E588">
        <x:v>7</x:v>
      </x:c>
      <x:c r="F588" s="14" t="s">
        <x:v>63</x:v>
      </x:c>
      <x:c r="G588" s="15">
        <x:v>43757.3353538542</x:v>
      </x:c>
      <x:c r="H588" t="s">
        <x:v>69</x:v>
      </x:c>
      <x:c r="I588" s="6">
        <x:v>94.471496835762</x:v>
      </x:c>
      <x:c r="J588" t="s">
        <x:v>66</x:v>
      </x:c>
      <x:c r="K588" s="6">
        <x:v>26.2934203479681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3264824</x:v>
      </x:c>
      <x:c r="B589" s="1">
        <x:v>43758.3961984954</x:v>
      </x:c>
      <x:c r="C589" s="6">
        <x:v>29.348625405</x:v>
      </x:c>
      <x:c r="D589" s="13" t="s">
        <x:v>68</x:v>
      </x:c>
      <x:c r="E589">
        <x:v>7</x:v>
      </x:c>
      <x:c r="F589" s="14" t="s">
        <x:v>63</x:v>
      </x:c>
      <x:c r="G589" s="15">
        <x:v>43757.3353538542</x:v>
      </x:c>
      <x:c r="H589" t="s">
        <x:v>69</x:v>
      </x:c>
      <x:c r="I589" s="6">
        <x:v>94.5672979947466</x:v>
      </x:c>
      <x:c r="J589" t="s">
        <x:v>66</x:v>
      </x:c>
      <x:c r="K589" s="6">
        <x:v>26.2741687857333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3264834</x:v>
      </x:c>
      <x:c r="B590" s="1">
        <x:v>43758.3962330671</x:v>
      </x:c>
      <x:c r="C590" s="6">
        <x:v>29.3983768366667</x:v>
      </x:c>
      <x:c r="D590" s="13" t="s">
        <x:v>68</x:v>
      </x:c>
      <x:c r="E590">
        <x:v>7</x:v>
      </x:c>
      <x:c r="F590" s="14" t="s">
        <x:v>63</x:v>
      </x:c>
      <x:c r="G590" s="15">
        <x:v>43757.3353538542</x:v>
      </x:c>
      <x:c r="H590" t="s">
        <x:v>69</x:v>
      </x:c>
      <x:c r="I590" s="6">
        <x:v>94.5352332271254</x:v>
      </x:c>
      <x:c r="J590" t="s">
        <x:v>66</x:v>
      </x:c>
      <x:c r="K590" s="6">
        <x:v>26.3055539946058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3264844</x:v>
      </x:c>
      <x:c r="B591" s="1">
        <x:v>43758.3962675579</x:v>
      </x:c>
      <x:c r="C591" s="6">
        <x:v>29.448084055</x:v>
      </x:c>
      <x:c r="D591" s="13" t="s">
        <x:v>68</x:v>
      </x:c>
      <x:c r="E591">
        <x:v>7</x:v>
      </x:c>
      <x:c r="F591" s="14" t="s">
        <x:v>63</x:v>
      </x:c>
      <x:c r="G591" s="15">
        <x:v>43757.3353538542</x:v>
      </x:c>
      <x:c r="H591" t="s">
        <x:v>69</x:v>
      </x:c>
      <x:c r="I591" s="6">
        <x:v>94.5594069655451</x:v>
      </x:c>
      <x:c r="J591" t="s">
        <x:v>66</x:v>
      </x:c>
      <x:c r="K591" s="6">
        <x:v>26.2944414947578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3264855</x:v>
      </x:c>
      <x:c r="B592" s="1">
        <x:v>43758.3963021181</x:v>
      </x:c>
      <x:c r="C592" s="6">
        <x:v>29.4978517683333</x:v>
      </x:c>
      <x:c r="D592" s="13" t="s">
        <x:v>68</x:v>
      </x:c>
      <x:c r="E592">
        <x:v>7</x:v>
      </x:c>
      <x:c r="F592" s="14" t="s">
        <x:v>63</x:v>
      </x:c>
      <x:c r="G592" s="15">
        <x:v>43757.3353538542</x:v>
      </x:c>
      <x:c r="H592" t="s">
        <x:v>69</x:v>
      </x:c>
      <x:c r="I592" s="6">
        <x:v>94.6440681612809</x:v>
      </x:c>
      <x:c r="J592" t="s">
        <x:v>66</x:v>
      </x:c>
      <x:c r="K592" s="6">
        <x:v>26.2929398084102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3264864</x:v>
      </x:c>
      <x:c r="B593" s="1">
        <x:v>43758.3963372338</x:v>
      </x:c>
      <x:c r="C593" s="6">
        <x:v>29.548420475</x:v>
      </x:c>
      <x:c r="D593" s="13" t="s">
        <x:v>68</x:v>
      </x:c>
      <x:c r="E593">
        <x:v>7</x:v>
      </x:c>
      <x:c r="F593" s="14" t="s">
        <x:v>63</x:v>
      </x:c>
      <x:c r="G593" s="15">
        <x:v>43757.3353538542</x:v>
      </x:c>
      <x:c r="H593" t="s">
        <x:v>69</x:v>
      </x:c>
      <x:c r="I593" s="6">
        <x:v>94.6695009360026</x:v>
      </x:c>
      <x:c r="J593" t="s">
        <x:v>66</x:v>
      </x:c>
      <x:c r="K593" s="6">
        <x:v>26.2743189534981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3264875</x:v>
      </x:c>
      <x:c r="B594" s="1">
        <x:v>43758.396371794</x:v>
      </x:c>
      <x:c r="C594" s="6">
        <x:v>29.5981860966667</x:v>
      </x:c>
      <x:c r="D594" s="13" t="s">
        <x:v>68</x:v>
      </x:c>
      <x:c r="E594">
        <x:v>7</x:v>
      </x:c>
      <x:c r="F594" s="14" t="s">
        <x:v>63</x:v>
      </x:c>
      <x:c r="G594" s="15">
        <x:v>43757.3353538542</x:v>
      </x:c>
      <x:c r="H594" t="s">
        <x:v>69</x:v>
      </x:c>
      <x:c r="I594" s="6">
        <x:v>94.6918864741286</x:v>
      </x:c>
      <x:c r="J594" t="s">
        <x:v>66</x:v>
      </x:c>
      <x:c r="K594" s="6">
        <x:v>26.2887050565273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3264885</x:v>
      </x:c>
      <x:c r="B595" s="1">
        <x:v>43758.3964064005</x:v>
      </x:c>
      <x:c r="C595" s="6">
        <x:v>29.6480060466667</x:v>
      </x:c>
      <x:c r="D595" s="13" t="s">
        <x:v>68</x:v>
      </x:c>
      <x:c r="E595">
        <x:v>7</x:v>
      </x:c>
      <x:c r="F595" s="14" t="s">
        <x:v>63</x:v>
      </x:c>
      <x:c r="G595" s="15">
        <x:v>43757.3353538542</x:v>
      </x:c>
      <x:c r="H595" t="s">
        <x:v>69</x:v>
      </x:c>
      <x:c r="I595" s="6">
        <x:v>94.7686642308212</x:v>
      </x:c>
      <x:c r="J595" t="s">
        <x:v>66</x:v>
      </x:c>
      <x:c r="K595" s="6">
        <x:v>26.2896961681909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3264895</x:v>
      </x:c>
      <x:c r="B596" s="1">
        <x:v>43758.3964414699</x:v>
      </x:c>
      <x:c r="C596" s="6">
        <x:v>29.6985136016667</x:v>
      </x:c>
      <x:c r="D596" s="13" t="s">
        <x:v>68</x:v>
      </x:c>
      <x:c r="E596">
        <x:v>7</x:v>
      </x:c>
      <x:c r="F596" s="14" t="s">
        <x:v>63</x:v>
      </x:c>
      <x:c r="G596" s="15">
        <x:v>43757.3353538542</x:v>
      </x:c>
      <x:c r="H596" t="s">
        <x:v>69</x:v>
      </x:c>
      <x:c r="I596" s="6">
        <x:v>94.7100058547532</x:v>
      </x:c>
      <x:c r="J596" t="s">
        <x:v>66</x:v>
      </x:c>
      <x:c r="K596" s="6">
        <x:v>26.2901767072858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3264905</x:v>
      </x:c>
      <x:c r="B597" s="1">
        <x:v>43758.3964760069</x:v>
      </x:c>
      <x:c r="C597" s="6">
        <x:v>29.7482494833333</x:v>
      </x:c>
      <x:c r="D597" s="13" t="s">
        <x:v>68</x:v>
      </x:c>
      <x:c r="E597">
        <x:v>7</x:v>
      </x:c>
      <x:c r="F597" s="14" t="s">
        <x:v>63</x:v>
      </x:c>
      <x:c r="G597" s="15">
        <x:v>43757.3353538542</x:v>
      </x:c>
      <x:c r="H597" t="s">
        <x:v>69</x:v>
      </x:c>
      <x:c r="I597" s="6">
        <x:v>94.7670260778279</x:v>
      </x:c>
      <x:c r="J597" t="s">
        <x:v>66</x:v>
      </x:c>
      <x:c r="K597" s="6">
        <x:v>26.2902067409814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3264915</x:v>
      </x:c>
      <x:c r="B598" s="1">
        <x:v>43758.3965106134</x:v>
      </x:c>
      <x:c r="C598" s="6">
        <x:v>29.798074095</x:v>
      </x:c>
      <x:c r="D598" s="13" t="s">
        <x:v>68</x:v>
      </x:c>
      <x:c r="E598">
        <x:v>7</x:v>
      </x:c>
      <x:c r="F598" s="14" t="s">
        <x:v>63</x:v>
      </x:c>
      <x:c r="G598" s="15">
        <x:v>43757.3353538542</x:v>
      </x:c>
      <x:c r="H598" t="s">
        <x:v>69</x:v>
      </x:c>
      <x:c r="I598" s="6">
        <x:v>94.8076742840698</x:v>
      </x:c>
      <x:c r="J598" t="s">
        <x:v>66</x:v>
      </x:c>
      <x:c r="K598" s="6">
        <x:v>26.2882245176438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3264924</x:v>
      </x:c>
      <x:c r="B599" s="1">
        <x:v>43758.3965457176</x:v>
      </x:c>
      <x:c r="C599" s="6">
        <x:v>29.8486268583333</x:v>
      </x:c>
      <x:c r="D599" s="13" t="s">
        <x:v>68</x:v>
      </x:c>
      <x:c r="E599">
        <x:v>7</x:v>
      </x:c>
      <x:c r="F599" s="14" t="s">
        <x:v>63</x:v>
      </x:c>
      <x:c r="G599" s="15">
        <x:v>43757.3353538542</x:v>
      </x:c>
      <x:c r="H599" t="s">
        <x:v>69</x:v>
      </x:c>
      <x:c r="I599" s="6">
        <x:v>94.7873911920321</x:v>
      </x:c>
      <x:c r="J599" t="s">
        <x:v>66</x:v>
      </x:c>
      <x:c r="K599" s="6">
        <x:v>26.2981056122649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3264935</x:v>
      </x:c>
      <x:c r="B600" s="1">
        <x:v>43758.3965802894</x:v>
      </x:c>
      <x:c r="C600" s="6">
        <x:v>29.8984145783333</x:v>
      </x:c>
      <x:c r="D600" s="13" t="s">
        <x:v>68</x:v>
      </x:c>
      <x:c r="E600">
        <x:v>7</x:v>
      </x:c>
      <x:c r="F600" s="14" t="s">
        <x:v>63</x:v>
      </x:c>
      <x:c r="G600" s="15">
        <x:v>43757.3353538542</x:v>
      </x:c>
      <x:c r="H600" t="s">
        <x:v>69</x:v>
      </x:c>
      <x:c r="I600" s="6">
        <x:v>94.9731225451256</x:v>
      </x:c>
      <x:c r="J600" t="s">
        <x:v>66</x:v>
      </x:c>
      <x:c r="K600" s="6">
        <x:v>26.2723367395411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3264945</x:v>
      </x:c>
      <x:c r="B601" s="1">
        <x:v>43758.3966148148</x:v>
      </x:c>
      <x:c r="C601" s="6">
        <x:v>29.94812364</x:v>
      </x:c>
      <x:c r="D601" s="13" t="s">
        <x:v>68</x:v>
      </x:c>
      <x:c r="E601">
        <x:v>7</x:v>
      </x:c>
      <x:c r="F601" s="14" t="s">
        <x:v>63</x:v>
      </x:c>
      <x:c r="G601" s="15">
        <x:v>43757.3353538542</x:v>
      </x:c>
      <x:c r="H601" t="s">
        <x:v>69</x:v>
      </x:c>
      <x:c r="I601" s="6">
        <x:v>94.9851704919326</x:v>
      </x:c>
      <x:c r="J601" t="s">
        <x:v>66</x:v>
      </x:c>
      <x:c r="K601" s="6">
        <x:v>26.2792744935114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3264955</x:v>
      </x:c>
      <x:c r="B602" s="1">
        <x:v>43758.3966493403</x:v>
      </x:c>
      <x:c r="C602" s="6">
        <x:v>29.9978559916667</x:v>
      </x:c>
      <x:c r="D602" s="13" t="s">
        <x:v>68</x:v>
      </x:c>
      <x:c r="E602">
        <x:v>7</x:v>
      </x:c>
      <x:c r="F602" s="14" t="s">
        <x:v>63</x:v>
      </x:c>
      <x:c r="G602" s="15">
        <x:v>43757.3353538542</x:v>
      </x:c>
      <x:c r="H602" t="s">
        <x:v>69</x:v>
      </x:c>
      <x:c r="I602" s="6">
        <x:v>95.0093556167365</x:v>
      </x:c>
      <x:c r="J602" t="s">
        <x:v>66</x:v>
      </x:c>
      <x:c r="K602" s="6">
        <x:v>26.2681921141393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3264965</x:v>
      </x:c>
      <x:c r="B603" s="1">
        <x:v>43758.3966844097</x:v>
      </x:c>
      <x:c r="C603" s="6">
        <x:v>30.0483751916667</x:v>
      </x:c>
      <x:c r="D603" s="13" t="s">
        <x:v>68</x:v>
      </x:c>
      <x:c r="E603">
        <x:v>7</x:v>
      </x:c>
      <x:c r="F603" s="14" t="s">
        <x:v>63</x:v>
      </x:c>
      <x:c r="G603" s="15">
        <x:v>43757.3353538542</x:v>
      </x:c>
      <x:c r="H603" t="s">
        <x:v>69</x:v>
      </x:c>
      <x:c r="I603" s="6">
        <x:v>95.0655217171384</x:v>
      </x:c>
      <x:c r="J603" t="s">
        <x:v>66</x:v>
      </x:c>
      <x:c r="K603" s="6">
        <x:v>26.2827884263161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3264974</x:v>
      </x:c>
      <x:c r="B604" s="1">
        <x:v>43758.3967189815</x:v>
      </x:c>
      <x:c r="C604" s="6">
        <x:v>30.0981455033333</x:v>
      </x:c>
      <x:c r="D604" s="13" t="s">
        <x:v>68</x:v>
      </x:c>
      <x:c r="E604">
        <x:v>7</x:v>
      </x:c>
      <x:c r="F604" s="14" t="s">
        <x:v>63</x:v>
      </x:c>
      <x:c r="G604" s="15">
        <x:v>43757.3353538542</x:v>
      </x:c>
      <x:c r="H604" t="s">
        <x:v>69</x:v>
      </x:c>
      <x:c r="I604" s="6">
        <x:v>95.0735442874274</x:v>
      </x:c>
      <x:c r="J604" t="s">
        <x:v>66</x:v>
      </x:c>
      <x:c r="K604" s="6">
        <x:v>26.2802956359983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3264984</x:v>
      </x:c>
      <x:c r="B605" s="1">
        <x:v>43758.3967535532</x:v>
      </x:c>
      <x:c r="C605" s="6">
        <x:v>30.1478891666667</x:v>
      </x:c>
      <x:c r="D605" s="13" t="s">
        <x:v>68</x:v>
      </x:c>
      <x:c r="E605">
        <x:v>7</x:v>
      </x:c>
      <x:c r="F605" s="14" t="s">
        <x:v>63</x:v>
      </x:c>
      <x:c r="G605" s="15">
        <x:v>43757.3353538542</x:v>
      </x:c>
      <x:c r="H605" t="s">
        <x:v>69</x:v>
      </x:c>
      <x:c r="I605" s="6">
        <x:v>95.0738907046275</x:v>
      </x:c>
      <x:c r="J605" t="s">
        <x:v>66</x:v>
      </x:c>
      <x:c r="K605" s="6">
        <x:v>26.2837495025951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3264994</x:v>
      </x:c>
      <x:c r="B606" s="1">
        <x:v>43758.3967886574</x:v>
      </x:c>
      <x:c r="C606" s="6">
        <x:v>30.198465275</x:v>
      </x:c>
      <x:c r="D606" s="13" t="s">
        <x:v>68</x:v>
      </x:c>
      <x:c r="E606">
        <x:v>7</x:v>
      </x:c>
      <x:c r="F606" s="14" t="s">
        <x:v>63</x:v>
      </x:c>
      <x:c r="G606" s="15">
        <x:v>43757.3353538542</x:v>
      </x:c>
      <x:c r="H606" t="s">
        <x:v>69</x:v>
      </x:c>
      <x:c r="I606" s="6">
        <x:v>95.1868974999454</x:v>
      </x:c>
      <x:c r="J606" t="s">
        <x:v>66</x:v>
      </x:c>
      <x:c r="K606" s="6">
        <x:v>26.2878340798516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3265004</x:v>
      </x:c>
      <x:c r="B607" s="1">
        <x:v>43758.3968231829</x:v>
      </x:c>
      <x:c r="C607" s="6">
        <x:v>30.248169235</x:v>
      </x:c>
      <x:c r="D607" s="13" t="s">
        <x:v>68</x:v>
      </x:c>
      <x:c r="E607">
        <x:v>7</x:v>
      </x:c>
      <x:c r="F607" s="14" t="s">
        <x:v>63</x:v>
      </x:c>
      <x:c r="G607" s="15">
        <x:v>43757.3353538542</x:v>
      </x:c>
      <x:c r="H607" t="s">
        <x:v>69</x:v>
      </x:c>
      <x:c r="I607" s="6">
        <x:v>95.2073027559261</x:v>
      </x:c>
      <x:c r="J607" t="s">
        <x:v>66</x:v>
      </x:c>
      <x:c r="K607" s="6">
        <x:v>26.2743790206059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3265014</x:v>
      </x:c>
      <x:c r="B608" s="1">
        <x:v>43758.3968577199</x:v>
      </x:c>
      <x:c r="C608" s="6">
        <x:v>30.2978878116667</x:v>
      </x:c>
      <x:c r="D608" s="13" t="s">
        <x:v>68</x:v>
      </x:c>
      <x:c r="E608">
        <x:v>7</x:v>
      </x:c>
      <x:c r="F608" s="14" t="s">
        <x:v>63</x:v>
      </x:c>
      <x:c r="G608" s="15">
        <x:v>43757.3353538542</x:v>
      </x:c>
      <x:c r="H608" t="s">
        <x:v>69</x:v>
      </x:c>
      <x:c r="I608" s="6">
        <x:v>95.2873923868503</x:v>
      </x:c>
      <x:c r="J608" t="s">
        <x:v>66</x:v>
      </x:c>
      <x:c r="K608" s="6">
        <x:v>26.2744691212697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3265024</x:v>
      </x:c>
      <x:c r="B609" s="1">
        <x:v>43758.3968927894</x:v>
      </x:c>
      <x:c r="C609" s="6">
        <x:v>30.3483801816667</x:v>
      </x:c>
      <x:c r="D609" s="13" t="s">
        <x:v>68</x:v>
      </x:c>
      <x:c r="E609">
        <x:v>7</x:v>
      </x:c>
      <x:c r="F609" s="14" t="s">
        <x:v>63</x:v>
      </x:c>
      <x:c r="G609" s="15">
        <x:v>43757.3353538542</x:v>
      </x:c>
      <x:c r="H609" t="s">
        <x:v>69</x:v>
      </x:c>
      <x:c r="I609" s="6">
        <x:v>95.2190633240236</x:v>
      </x:c>
      <x:c r="J609" t="s">
        <x:v>66</x:v>
      </x:c>
      <x:c r="K609" s="6">
        <x:v>26.2920988643486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3265035</x:v>
      </x:c>
      <x:c r="B610" s="1">
        <x:v>43758.3969273958</x:v>
      </x:c>
      <x:c r="C610" s="6">
        <x:v>30.39824011</x:v>
      </x:c>
      <x:c r="D610" s="13" t="s">
        <x:v>68</x:v>
      </x:c>
      <x:c r="E610">
        <x:v>7</x:v>
      </x:c>
      <x:c r="F610" s="14" t="s">
        <x:v>63</x:v>
      </x:c>
      <x:c r="G610" s="15">
        <x:v>43757.3353538542</x:v>
      </x:c>
      <x:c r="H610" t="s">
        <x:v>69</x:v>
      </x:c>
      <x:c r="I610" s="6">
        <x:v>95.3133499289983</x:v>
      </x:c>
      <x:c r="J610" t="s">
        <x:v>66</x:v>
      </x:c>
      <x:c r="K610" s="6">
        <x:v>26.2842300408383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3265044</x:v>
      </x:c>
      <x:c r="B611" s="1">
        <x:v>43758.396962037</x:v>
      </x:c>
      <x:c r="C611" s="6">
        <x:v>30.4481110466667</x:v>
      </x:c>
      <x:c r="D611" s="13" t="s">
        <x:v>68</x:v>
      </x:c>
      <x:c r="E611">
        <x:v>7</x:v>
      </x:c>
      <x:c r="F611" s="14" t="s">
        <x:v>63</x:v>
      </x:c>
      <x:c r="G611" s="15">
        <x:v>43757.3353538542</x:v>
      </x:c>
      <x:c r="H611" t="s">
        <x:v>69</x:v>
      </x:c>
      <x:c r="I611" s="6">
        <x:v>95.3942690592955</x:v>
      </x:c>
      <x:c r="J611" t="s">
        <x:v>66</x:v>
      </x:c>
      <x:c r="K611" s="6">
        <x:v>26.2698439569836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3265055</x:v>
      </x:c>
      <x:c r="B612" s="1">
        <x:v>43758.3969967245</x:v>
      </x:c>
      <x:c r="C612" s="6">
        <x:v>30.498059455</x:v>
      </x:c>
      <x:c r="D612" s="13" t="s">
        <x:v>68</x:v>
      </x:c>
      <x:c r="E612">
        <x:v>7</x:v>
      </x:c>
      <x:c r="F612" s="14" t="s">
        <x:v>63</x:v>
      </x:c>
      <x:c r="G612" s="15">
        <x:v>43757.3353538542</x:v>
      </x:c>
      <x:c r="H612" t="s">
        <x:v>69</x:v>
      </x:c>
      <x:c r="I612" s="6">
        <x:v>95.3683139019041</x:v>
      </x:c>
      <x:c r="J612" t="s">
        <x:v>66</x:v>
      </x:c>
      <x:c r="K612" s="6">
        <x:v>26.2921288980619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3265065</x:v>
      </x:c>
      <x:c r="B613" s="1">
        <x:v>43758.3970313657</x:v>
      </x:c>
      <x:c r="C613" s="6">
        <x:v>30.5479795833333</x:v>
      </x:c>
      <x:c r="D613" s="13" t="s">
        <x:v>68</x:v>
      </x:c>
      <x:c r="E613">
        <x:v>7</x:v>
      </x:c>
      <x:c r="F613" s="14" t="s">
        <x:v>63</x:v>
      </x:c>
      <x:c r="G613" s="15">
        <x:v>43757.3353538542</x:v>
      </x:c>
      <x:c r="H613" t="s">
        <x:v>69</x:v>
      </x:c>
      <x:c r="I613" s="6">
        <x:v>95.3624253819175</x:v>
      </x:c>
      <x:c r="J613" t="s">
        <x:v>66</x:v>
      </x:c>
      <x:c r="K613" s="6">
        <x:v>26.283268964421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3265075</x:v>
      </x:c>
      <x:c r="B614" s="1">
        <x:v>43758.3970660069</x:v>
      </x:c>
      <x:c r="C614" s="6">
        <x:v>30.5978483583333</x:v>
      </x:c>
      <x:c r="D614" s="13" t="s">
        <x:v>68</x:v>
      </x:c>
      <x:c r="E614">
        <x:v>7</x:v>
      </x:c>
      <x:c r="F614" s="14" t="s">
        <x:v>63</x:v>
      </x:c>
      <x:c r="G614" s="15">
        <x:v>43757.3353538542</x:v>
      </x:c>
      <x:c r="H614" t="s">
        <x:v>69</x:v>
      </x:c>
      <x:c r="I614" s="6">
        <x:v>95.4224053845196</x:v>
      </x:c>
      <x:c r="J614" t="s">
        <x:v>66</x:v>
      </x:c>
      <x:c r="K614" s="6">
        <x:v>26.2860620935198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3265085</x:v>
      </x:c>
      <x:c r="B615" s="1">
        <x:v>43758.3971011921</x:v>
      </x:c>
      <x:c r="C615" s="6">
        <x:v>30.6485211333333</x:v>
      </x:c>
      <x:c r="D615" s="13" t="s">
        <x:v>68</x:v>
      </x:c>
      <x:c r="E615">
        <x:v>7</x:v>
      </x:c>
      <x:c r="F615" s="14" t="s">
        <x:v>63</x:v>
      </x:c>
      <x:c r="G615" s="15">
        <x:v>43757.3353538542</x:v>
      </x:c>
      <x:c r="H615" t="s">
        <x:v>69</x:v>
      </x:c>
      <x:c r="I615" s="6">
        <x:v>95.4197451497561</x:v>
      </x:c>
      <x:c r="J615" t="s">
        <x:v>66</x:v>
      </x:c>
      <x:c r="K615" s="6">
        <x:v>26.2904470105555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3265095</x:v>
      </x:c>
      <x:c r="B616" s="1">
        <x:v>43758.3971357292</x:v>
      </x:c>
      <x:c r="C616" s="6">
        <x:v>30.6982518283333</x:v>
      </x:c>
      <x:c r="D616" s="13" t="s">
        <x:v>68</x:v>
      </x:c>
      <x:c r="E616">
        <x:v>7</x:v>
      </x:c>
      <x:c r="F616" s="14" t="s">
        <x:v>63</x:v>
      </x:c>
      <x:c r="G616" s="15">
        <x:v>43757.3353538542</x:v>
      </x:c>
      <x:c r="H616" t="s">
        <x:v>69</x:v>
      </x:c>
      <x:c r="I616" s="6">
        <x:v>95.5196219754287</x:v>
      </x:c>
      <x:c r="J616" t="s">
        <x:v>66</x:v>
      </x:c>
      <x:c r="K616" s="6">
        <x:v>26.2844703099854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3265105</x:v>
      </x:c>
      <x:c r="B617" s="1">
        <x:v>43758.3971702546</x:v>
      </x:c>
      <x:c r="C617" s="6">
        <x:v>30.747961555</x:v>
      </x:c>
      <x:c r="D617" s="13" t="s">
        <x:v>68</x:v>
      </x:c>
      <x:c r="E617">
        <x:v>7</x:v>
      </x:c>
      <x:c r="F617" s="14" t="s">
        <x:v>63</x:v>
      </x:c>
      <x:c r="G617" s="15">
        <x:v>43757.3353538542</x:v>
      </x:c>
      <x:c r="H617" t="s">
        <x:v>69</x:v>
      </x:c>
      <x:c r="I617" s="6">
        <x:v>95.5313878251715</x:v>
      </x:c>
      <x:c r="J617" t="s">
        <x:v>66</x:v>
      </x:c>
      <x:c r="K617" s="6">
        <x:v>26.2879542145524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3265115</x:v>
      </x:c>
      <x:c r="B618" s="1">
        <x:v>43758.3972049421</x:v>
      </x:c>
      <x:c r="C618" s="6">
        <x:v>30.79788047</x:v>
      </x:c>
      <x:c r="D618" s="13" t="s">
        <x:v>68</x:v>
      </x:c>
      <x:c r="E618">
        <x:v>7</x:v>
      </x:c>
      <x:c r="F618" s="14" t="s">
        <x:v>63</x:v>
      </x:c>
      <x:c r="G618" s="15">
        <x:v>43757.3353538542</x:v>
      </x:c>
      <x:c r="H618" t="s">
        <x:v>69</x:v>
      </x:c>
      <x:c r="I618" s="6">
        <x:v>95.6021294695679</x:v>
      </x:c>
      <x:c r="J618" t="s">
        <x:v>66</x:v>
      </x:c>
      <x:c r="K618" s="6">
        <x:v>26.2732077121964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3265125</x:v>
      </x:c>
      <x:c r="B619" s="1">
        <x:v>43758.3972401968</x:v>
      </x:c>
      <x:c r="C619" s="6">
        <x:v>30.8486667883333</x:v>
      </x:c>
      <x:c r="D619" s="13" t="s">
        <x:v>68</x:v>
      </x:c>
      <x:c r="E619">
        <x:v>7</x:v>
      </x:c>
      <x:c r="F619" s="14" t="s">
        <x:v>63</x:v>
      </x:c>
      <x:c r="G619" s="15">
        <x:v>43757.3353538542</x:v>
      </x:c>
      <x:c r="H619" t="s">
        <x:v>69</x:v>
      </x:c>
      <x:c r="I619" s="6">
        <x:v>95.6814151357081</x:v>
      </x:c>
      <x:c r="J619" t="s">
        <x:v>66</x:v>
      </x:c>
      <x:c r="K619" s="6">
        <x:v>26.2700842251015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3265135</x:v>
      </x:c>
      <x:c r="B620" s="1">
        <x:v>43758.3972743403</x:v>
      </x:c>
      <x:c r="C620" s="6">
        <x:v>30.8978467933333</x:v>
      </x:c>
      <x:c r="D620" s="13" t="s">
        <x:v>68</x:v>
      </x:c>
      <x:c r="E620">
        <x:v>7</x:v>
      </x:c>
      <x:c r="F620" s="14" t="s">
        <x:v>63</x:v>
      </x:c>
      <x:c r="G620" s="15">
        <x:v>43757.3353538542</x:v>
      </x:c>
      <x:c r="H620" t="s">
        <x:v>69</x:v>
      </x:c>
      <x:c r="I620" s="6">
        <x:v>95.6833364059049</x:v>
      </x:c>
      <x:c r="J620" t="s">
        <x:v>66</x:v>
      </x:c>
      <x:c r="K620" s="6">
        <x:v>26.2801755015721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3265144</x:v>
      </x:c>
      <x:c r="B621" s="1">
        <x:v>43758.3973095718</x:v>
      </x:c>
      <x:c r="C621" s="6">
        <x:v>30.9485806466667</x:v>
      </x:c>
      <x:c r="D621" s="13" t="s">
        <x:v>68</x:v>
      </x:c>
      <x:c r="E621">
        <x:v>7</x:v>
      </x:c>
      <x:c r="F621" s="14" t="s">
        <x:v>63</x:v>
      </x:c>
      <x:c r="G621" s="15">
        <x:v>43757.3353538542</x:v>
      </x:c>
      <x:c r="H621" t="s">
        <x:v>69</x:v>
      </x:c>
      <x:c r="I621" s="6">
        <x:v>95.7530753549883</x:v>
      </x:c>
      <x:c r="J621" t="s">
        <x:v>66</x:v>
      </x:c>
      <x:c r="K621" s="6">
        <x:v>26.2693333872903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3265154</x:v>
      </x:c>
      <x:c r="B622" s="1">
        <x:v>43758.3973443634</x:v>
      </x:c>
      <x:c r="C622" s="6">
        <x:v>30.9986625433333</x:v>
      </x:c>
      <x:c r="D622" s="13" t="s">
        <x:v>68</x:v>
      </x:c>
      <x:c r="E622">
        <x:v>7</x:v>
      </x:c>
      <x:c r="F622" s="14" t="s">
        <x:v>63</x:v>
      </x:c>
      <x:c r="G622" s="15">
        <x:v>43757.3353538542</x:v>
      </x:c>
      <x:c r="H622" t="s">
        <x:v>69</x:v>
      </x:c>
      <x:c r="I622" s="6">
        <x:v>95.7308455431492</x:v>
      </x:c>
      <x:c r="J622" t="s">
        <x:v>66</x:v>
      </x:c>
      <x:c r="K622" s="6">
        <x:v>26.2797550311138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3265164</x:v>
      </x:c>
      <x:c r="B623" s="1">
        <x:v>43758.3973789699</x:v>
      </x:c>
      <x:c r="C623" s="6">
        <x:v>31.0485160366667</x:v>
      </x:c>
      <x:c r="D623" s="13" t="s">
        <x:v>68</x:v>
      </x:c>
      <x:c r="E623">
        <x:v>7</x:v>
      </x:c>
      <x:c r="F623" s="14" t="s">
        <x:v>63</x:v>
      </x:c>
      <x:c r="G623" s="15">
        <x:v>43757.3353538542</x:v>
      </x:c>
      <x:c r="H623" t="s">
        <x:v>69</x:v>
      </x:c>
      <x:c r="I623" s="6">
        <x:v>95.7857772788635</x:v>
      </x:c>
      <x:c r="J623" t="s">
        <x:v>66</x:v>
      </x:c>
      <x:c r="K623" s="6">
        <x:v>26.2770520079948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3265175</x:v>
      </x:c>
      <x:c r="B624" s="1">
        <x:v>43758.3974135417</x:v>
      </x:c>
      <x:c r="C624" s="6">
        <x:v>31.0982987766667</x:v>
      </x:c>
      <x:c r="D624" s="13" t="s">
        <x:v>68</x:v>
      </x:c>
      <x:c r="E624">
        <x:v>7</x:v>
      </x:c>
      <x:c r="F624" s="14" t="s">
        <x:v>63</x:v>
      </x:c>
      <x:c r="G624" s="15">
        <x:v>43757.3353538542</x:v>
      </x:c>
      <x:c r="H624" t="s">
        <x:v>69</x:v>
      </x:c>
      <x:c r="I624" s="6">
        <x:v>95.8512614495353</x:v>
      </x:c>
      <x:c r="J624" t="s">
        <x:v>66</x:v>
      </x:c>
      <x:c r="K624" s="6">
        <x:v>26.2711053647936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3265184</x:v>
      </x:c>
      <x:c r="B625" s="1">
        <x:v>43758.3974481481</x:v>
      </x:c>
      <x:c r="C625" s="6">
        <x:v>31.14813813</x:v>
      </x:c>
      <x:c r="D625" s="13" t="s">
        <x:v>68</x:v>
      </x:c>
      <x:c r="E625">
        <x:v>7</x:v>
      </x:c>
      <x:c r="F625" s="14" t="s">
        <x:v>63</x:v>
      </x:c>
      <x:c r="G625" s="15">
        <x:v>43757.3353538542</x:v>
      </x:c>
      <x:c r="H625" t="s">
        <x:v>69</x:v>
      </x:c>
      <x:c r="I625" s="6">
        <x:v>95.9217376652858</x:v>
      </x:c>
      <x:c r="J625" t="s">
        <x:v>66</x:v>
      </x:c>
      <x:c r="K625" s="6">
        <x:v>26.2743189534981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3265195</x:v>
      </x:c>
      <x:c r="B626" s="1">
        <x:v>43758.3974827199</x:v>
      </x:c>
      <x:c r="C626" s="6">
        <x:v>31.19788457</x:v>
      </x:c>
      <x:c r="D626" s="13" t="s">
        <x:v>68</x:v>
      </x:c>
      <x:c r="E626">
        <x:v>7</x:v>
      </x:c>
      <x:c r="F626" s="14" t="s">
        <x:v>63</x:v>
      </x:c>
      <x:c r="G626" s="15">
        <x:v>43757.3353538542</x:v>
      </x:c>
      <x:c r="H626" t="s">
        <x:v>69</x:v>
      </x:c>
      <x:c r="I626" s="6">
        <x:v>95.8634168863011</x:v>
      </x:c>
      <x:c r="J626" t="s">
        <x:v>66</x:v>
      </x:c>
      <x:c r="K626" s="6">
        <x:v>26.2780431162187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3265205</x:v>
      </x:c>
      <x:c r="B627" s="1">
        <x:v>43758.3975179051</x:v>
      </x:c>
      <x:c r="C627" s="6">
        <x:v>31.248577705</x:v>
      </x:c>
      <x:c r="D627" s="13" t="s">
        <x:v>68</x:v>
      </x:c>
      <x:c r="E627">
        <x:v>7</x:v>
      </x:c>
      <x:c r="F627" s="14" t="s">
        <x:v>63</x:v>
      </x:c>
      <x:c r="G627" s="15">
        <x:v>43757.3353538542</x:v>
      </x:c>
      <x:c r="H627" t="s">
        <x:v>69</x:v>
      </x:c>
      <x:c r="I627" s="6">
        <x:v>95.9592582728821</x:v>
      </x:c>
      <x:c r="J627" t="s">
        <x:v>66</x:v>
      </x:c>
      <x:c r="K627" s="6">
        <x:v>26.2734479805549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3265214</x:v>
      </x:c>
      <x:c r="B628" s="1">
        <x:v>43758.3975523958</x:v>
      </x:c>
      <x:c r="C628" s="6">
        <x:v>31.29822504</x:v>
      </x:c>
      <x:c r="D628" s="13" t="s">
        <x:v>68</x:v>
      </x:c>
      <x:c r="E628">
        <x:v>7</x:v>
      </x:c>
      <x:c r="F628" s="14" t="s">
        <x:v>63</x:v>
      </x:c>
      <x:c r="G628" s="15">
        <x:v>43757.3353538542</x:v>
      </x:c>
      <x:c r="H628" t="s">
        <x:v>69</x:v>
      </x:c>
      <x:c r="I628" s="6">
        <x:v>95.9876783999578</x:v>
      </x:c>
      <x:c r="J628" t="s">
        <x:v>66</x:v>
      </x:c>
      <x:c r="K628" s="6">
        <x:v>26.2789441239493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3265224</x:v>
      </x:c>
      <x:c r="B629" s="1">
        <x:v>43758.3975869213</x:v>
      </x:c>
      <x:c r="C629" s="6">
        <x:v>31.3479433666667</x:v>
      </x:c>
      <x:c r="D629" s="13" t="s">
        <x:v>68</x:v>
      </x:c>
      <x:c r="E629">
        <x:v>7</x:v>
      </x:c>
      <x:c r="F629" s="14" t="s">
        <x:v>63</x:v>
      </x:c>
      <x:c r="G629" s="15">
        <x:v>43757.3353538542</x:v>
      </x:c>
      <x:c r="H629" t="s">
        <x:v>69</x:v>
      </x:c>
      <x:c r="I629" s="6">
        <x:v>95.9830927939637</x:v>
      </x:c>
      <x:c r="J629" t="s">
        <x:v>66</x:v>
      </x:c>
      <x:c r="K629" s="6">
        <x:v>26.280355703213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3265234</x:v>
      </x:c>
      <x:c r="B630" s="1">
        <x:v>43758.3976221065</x:v>
      </x:c>
      <x:c r="C630" s="6">
        <x:v>31.3986161033333</x:v>
      </x:c>
      <x:c r="D630" s="13" t="s">
        <x:v>68</x:v>
      </x:c>
      <x:c r="E630">
        <x:v>7</x:v>
      </x:c>
      <x:c r="F630" s="14" t="s">
        <x:v>63</x:v>
      </x:c>
      <x:c r="G630" s="15">
        <x:v>43757.3353538542</x:v>
      </x:c>
      <x:c r="H630" t="s">
        <x:v>69</x:v>
      </x:c>
      <x:c r="I630" s="6">
        <x:v>96.0612057037321</x:v>
      </x:c>
      <x:c r="J630" t="s">
        <x:v>66</x:v>
      </x:c>
      <x:c r="K630" s="6">
        <x:v>26.2705647613875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3265244</x:v>
      </x:c>
      <x:c r="B631" s="1">
        <x:v>43758.3976566319</x:v>
      </x:c>
      <x:c r="C631" s="6">
        <x:v>31.44832532</x:v>
      </x:c>
      <x:c r="D631" s="13" t="s">
        <x:v>68</x:v>
      </x:c>
      <x:c r="E631">
        <x:v>7</x:v>
      </x:c>
      <x:c r="F631" s="14" t="s">
        <x:v>63</x:v>
      </x:c>
      <x:c r="G631" s="15">
        <x:v>43757.3353538542</x:v>
      </x:c>
      <x:c r="H631" t="s">
        <x:v>69</x:v>
      </x:c>
      <x:c r="I631" s="6">
        <x:v>96.0307469832556</x:v>
      </x:c>
      <x:c r="J631" t="s">
        <x:v>66</x:v>
      </x:c>
      <x:c r="K631" s="6">
        <x:v>26.279935232732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3265255</x:v>
      </x:c>
      <x:c r="B632" s="1">
        <x:v>43758.397691169</x:v>
      </x:c>
      <x:c r="C632" s="6">
        <x:v>31.4980608916667</x:v>
      </x:c>
      <x:c r="D632" s="13" t="s">
        <x:v>68</x:v>
      </x:c>
      <x:c r="E632">
        <x:v>7</x:v>
      </x:c>
      <x:c r="F632" s="14" t="s">
        <x:v>63</x:v>
      </x:c>
      <x:c r="G632" s="15">
        <x:v>43757.3353538542</x:v>
      </x:c>
      <x:c r="H632" t="s">
        <x:v>69</x:v>
      </x:c>
      <x:c r="I632" s="6">
        <x:v>96.127418943146</x:v>
      </x:c>
      <x:c r="J632" t="s">
        <x:v>66</x:v>
      </x:c>
      <x:c r="K632" s="6">
        <x:v>26.268011913151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3265264</x:v>
      </x:c>
      <x:c r="B633" s="1">
        <x:v>43758.3977262732</x:v>
      </x:c>
      <x:c r="C633" s="6">
        <x:v>31.548655915</x:v>
      </x:c>
      <x:c r="D633" s="13" t="s">
        <x:v>68</x:v>
      </x:c>
      <x:c r="E633">
        <x:v>7</x:v>
      </x:c>
      <x:c r="F633" s="14" t="s">
        <x:v>63</x:v>
      </x:c>
      <x:c r="G633" s="15">
        <x:v>43757.3353538542</x:v>
      </x:c>
      <x:c r="H633" t="s">
        <x:v>69</x:v>
      </x:c>
      <x:c r="I633" s="6">
        <x:v>96.1748497365904</x:v>
      </x:c>
      <x:c r="J633" t="s">
        <x:v>66</x:v>
      </x:c>
      <x:c r="K633" s="6">
        <x:v>26.2676815446976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3265275</x:v>
      </x:c>
      <x:c r="B634" s="1">
        <x:v>43758.3977607986</x:v>
      </x:c>
      <x:c r="C634" s="6">
        <x:v>31.59833315</x:v>
      </x:c>
      <x:c r="D634" s="13" t="s">
        <x:v>68</x:v>
      </x:c>
      <x:c r="E634">
        <x:v>7</x:v>
      </x:c>
      <x:c r="F634" s="14" t="s">
        <x:v>63</x:v>
      </x:c>
      <x:c r="G634" s="15">
        <x:v>43757.3353538542</x:v>
      </x:c>
      <x:c r="H634" t="s">
        <x:v>69</x:v>
      </x:c>
      <x:c r="I634" s="6">
        <x:v>96.1440630823044</x:v>
      </x:c>
      <x:c r="J634" t="s">
        <x:v>66</x:v>
      </x:c>
      <x:c r="K634" s="6">
        <x:v>26.2771421087305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3265285</x:v>
      </x:c>
      <x:c r="B635" s="1">
        <x:v>43758.3977952893</x:v>
      </x:c>
      <x:c r="C635" s="6">
        <x:v>31.648014225</x:v>
      </x:c>
      <x:c r="D635" s="13" t="s">
        <x:v>68</x:v>
      </x:c>
      <x:c r="E635">
        <x:v>7</x:v>
      </x:c>
      <x:c r="F635" s="14" t="s">
        <x:v>63</x:v>
      </x:c>
      <x:c r="G635" s="15">
        <x:v>43757.3353538542</x:v>
      </x:c>
      <x:c r="H635" t="s">
        <x:v>69</x:v>
      </x:c>
      <x:c r="I635" s="6">
        <x:v>96.1707200293547</x:v>
      </x:c>
      <x:c r="J635" t="s">
        <x:v>66</x:v>
      </x:c>
      <x:c r="K635" s="6">
        <x:v>26.2796348967067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3265294</x:v>
      </x:c>
      <x:c r="B636" s="1">
        <x:v>43758.3978303588</x:v>
      </x:c>
      <x:c r="C636" s="6">
        <x:v>31.69851316</x:v>
      </x:c>
      <x:c r="D636" s="13" t="s">
        <x:v>68</x:v>
      </x:c>
      <x:c r="E636">
        <x:v>7</x:v>
      </x:c>
      <x:c r="F636" s="14" t="s">
        <x:v>63</x:v>
      </x:c>
      <x:c r="G636" s="15">
        <x:v>43757.3353538542</x:v>
      </x:c>
      <x:c r="H636" t="s">
        <x:v>69</x:v>
      </x:c>
      <x:c r="I636" s="6">
        <x:v>96.2071776464367</x:v>
      </x:c>
      <x:c r="J636" t="s">
        <x:v>66</x:v>
      </x:c>
      <x:c r="K636" s="6">
        <x:v>26.2862422954772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3265305</x:v>
      </x:c>
      <x:c r="B637" s="1">
        <x:v>43758.3978648495</x:v>
      </x:c>
      <x:c r="C637" s="6">
        <x:v>31.7482052883333</x:v>
      </x:c>
      <x:c r="D637" s="13" t="s">
        <x:v>68</x:v>
      </x:c>
      <x:c r="E637">
        <x:v>7</x:v>
      </x:c>
      <x:c r="F637" s="14" t="s">
        <x:v>63</x:v>
      </x:c>
      <x:c r="G637" s="15">
        <x:v>43757.3353538542</x:v>
      </x:c>
      <x:c r="H637" t="s">
        <x:v>69</x:v>
      </x:c>
      <x:c r="I637" s="6">
        <x:v>96.3546569267411</x:v>
      </x:c>
      <x:c r="J637" t="s">
        <x:v>66</x:v>
      </x:c>
      <x:c r="K637" s="6">
        <x:v>26.2659095690015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3265315</x:v>
      </x:c>
      <x:c r="B638" s="1">
        <x:v>43758.3978994213</x:v>
      </x:c>
      <x:c r="C638" s="6">
        <x:v>31.7979686666667</x:v>
      </x:c>
      <x:c r="D638" s="13" t="s">
        <x:v>68</x:v>
      </x:c>
      <x:c r="E638">
        <x:v>7</x:v>
      </x:c>
      <x:c r="F638" s="14" t="s">
        <x:v>63</x:v>
      </x:c>
      <x:c r="G638" s="15">
        <x:v>43757.3353538542</x:v>
      </x:c>
      <x:c r="H638" t="s">
        <x:v>69</x:v>
      </x:c>
      <x:c r="I638" s="6">
        <x:v>96.3713804799805</x:v>
      </x:c>
      <x:c r="J638" t="s">
        <x:v>66</x:v>
      </x:c>
      <x:c r="K638" s="6">
        <x:v>26.2714657671117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3265324</x:v>
      </x:c>
      <x:c r="B639" s="1">
        <x:v>43758.3979345718</x:v>
      </x:c>
      <x:c r="C639" s="6">
        <x:v>31.8485838333333</x:v>
      </x:c>
      <x:c r="D639" s="13" t="s">
        <x:v>68</x:v>
      </x:c>
      <x:c r="E639">
        <x:v>7</x:v>
      </x:c>
      <x:c r="F639" s="14" t="s">
        <x:v>63</x:v>
      </x:c>
      <x:c r="G639" s="15">
        <x:v>43757.3353538542</x:v>
      </x:c>
      <x:c r="H639" t="s">
        <x:v>69</x:v>
      </x:c>
      <x:c r="I639" s="6">
        <x:v>96.4991518436939</x:v>
      </x:c>
      <x:c r="J639" t="s">
        <x:v>66</x:v>
      </x:c>
      <x:c r="K639" s="6">
        <x:v>26.260803881547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3265334</x:v>
      </x:c>
      <x:c r="B640" s="1">
        <x:v>43758.3979690972</x:v>
      </x:c>
      <x:c r="C640" s="6">
        <x:v>31.8982953283333</x:v>
      </x:c>
      <x:c r="D640" s="13" t="s">
        <x:v>68</x:v>
      </x:c>
      <x:c r="E640">
        <x:v>7</x:v>
      </x:c>
      <x:c r="F640" s="14" t="s">
        <x:v>63</x:v>
      </x:c>
      <x:c r="G640" s="15">
        <x:v>43757.3353538542</x:v>
      </x:c>
      <x:c r="H640" t="s">
        <x:v>69</x:v>
      </x:c>
      <x:c r="I640" s="6">
        <x:v>96.6464877490756</x:v>
      </x:c>
      <x:c r="J640" t="s">
        <x:v>66</x:v>
      </x:c>
      <x:c r="K640" s="6">
        <x:v>26.2655792007549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3265344</x:v>
      </x:c>
      <x:c r="B641" s="1">
        <x:v>43758.3980037037</x:v>
      </x:c>
      <x:c r="C641" s="6">
        <x:v>31.94813658</x:v>
      </x:c>
      <x:c r="D641" s="13" t="s">
        <x:v>68</x:v>
      </x:c>
      <x:c r="E641">
        <x:v>7</x:v>
      </x:c>
      <x:c r="F641" s="14" t="s">
        <x:v>63</x:v>
      </x:c>
      <x:c r="G641" s="15">
        <x:v>43757.3353538542</x:v>
      </x:c>
      <x:c r="H641" t="s">
        <x:v>69</x:v>
      </x:c>
      <x:c r="I641" s="6">
        <x:v>96.5473879712379</x:v>
      </x:c>
      <x:c r="J641" t="s">
        <x:v>66</x:v>
      </x:c>
      <x:c r="K641" s="6">
        <x:v>26.2994571320269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3265354</x:v>
      </x:c>
      <x:c r="B642" s="1">
        <x:v>43758.3980382755</x:v>
      </x:c>
      <x:c r="C642" s="6">
        <x:v>31.9979182716667</x:v>
      </x:c>
      <x:c r="D642" s="13" t="s">
        <x:v>68</x:v>
      </x:c>
      <x:c r="E642">
        <x:v>7</x:v>
      </x:c>
      <x:c r="F642" s="14" t="s">
        <x:v>63</x:v>
      </x:c>
      <x:c r="G642" s="15">
        <x:v>43757.3353538542</x:v>
      </x:c>
      <x:c r="H642" t="s">
        <x:v>69</x:v>
      </x:c>
      <x:c r="I642" s="6">
        <x:v>96.6583654426319</x:v>
      </x:c>
      <x:c r="J642" t="s">
        <x:v>66</x:v>
      </x:c>
      <x:c r="K642" s="6">
        <x:v>26.2797550311138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3265364</x:v>
      </x:c>
      <x:c r="B643" s="1">
        <x:v>43758.3980733796</x:v>
      </x:c>
      <x:c r="C643" s="6">
        <x:v>32.0484555716667</x:v>
      </x:c>
      <x:c r="D643" s="13" t="s">
        <x:v>68</x:v>
      </x:c>
      <x:c r="E643">
        <x:v>7</x:v>
      </x:c>
      <x:c r="F643" s="14" t="s">
        <x:v>63</x:v>
      </x:c>
      <x:c r="G643" s="15">
        <x:v>43757.3353538542</x:v>
      </x:c>
      <x:c r="H643" t="s">
        <x:v>69</x:v>
      </x:c>
      <x:c r="I643" s="6">
        <x:v>96.7900735702178</x:v>
      </x:c>
      <x:c r="J643" t="s">
        <x:v>66</x:v>
      </x:c>
      <x:c r="K643" s="6">
        <x:v>26.257320005152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3265374</x:v>
      </x:c>
      <x:c r="B644" s="1">
        <x:v>43758.3981079051</x:v>
      </x:c>
      <x:c r="C644" s="6">
        <x:v>32.098189375</x:v>
      </x:c>
      <x:c r="D644" s="13" t="s">
        <x:v>68</x:v>
      </x:c>
      <x:c r="E644">
        <x:v>7</x:v>
      </x:c>
      <x:c r="F644" s="14" t="s">
        <x:v>63</x:v>
      </x:c>
      <x:c r="G644" s="15">
        <x:v>43757.3353538542</x:v>
      </x:c>
      <x:c r="H644" t="s">
        <x:v>69</x:v>
      </x:c>
      <x:c r="I644" s="6">
        <x:v>96.764307602965</x:v>
      </x:c>
      <x:c r="J644" t="s">
        <x:v>66</x:v>
      </x:c>
      <x:c r="K644" s="6">
        <x:v>26.2651887655957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3265384</x:v>
      </x:c>
      <x:c r="B645" s="1">
        <x:v>43758.3981424421</x:v>
      </x:c>
      <x:c r="C645" s="6">
        <x:v>32.147915495</x:v>
      </x:c>
      <x:c r="D645" s="13" t="s">
        <x:v>68</x:v>
      </x:c>
      <x:c r="E645">
        <x:v>7</x:v>
      </x:c>
      <x:c r="F645" s="14" t="s">
        <x:v>63</x:v>
      </x:c>
      <x:c r="G645" s="15">
        <x:v>43757.3353538542</x:v>
      </x:c>
      <x:c r="H645" t="s">
        <x:v>69</x:v>
      </x:c>
      <x:c r="I645" s="6">
        <x:v>96.8022079316624</x:v>
      </x:c>
      <x:c r="J645" t="s">
        <x:v>66</x:v>
      </x:c>
      <x:c r="K645" s="6">
        <x:v>26.2678617456681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3265394</x:v>
      </x:c>
      <x:c r="B646" s="1">
        <x:v>43758.398177581</x:v>
      </x:c>
      <x:c r="C646" s="6">
        <x:v>32.19852676</x:v>
      </x:c>
      <x:c r="D646" s="13" t="s">
        <x:v>68</x:v>
      </x:c>
      <x:c r="E646">
        <x:v>7</x:v>
      </x:c>
      <x:c r="F646" s="14" t="s">
        <x:v>63</x:v>
      </x:c>
      <x:c r="G646" s="15">
        <x:v>43757.3353538542</x:v>
      </x:c>
      <x:c r="H646" t="s">
        <x:v>69</x:v>
      </x:c>
      <x:c r="I646" s="6">
        <x:v>96.8359318047189</x:v>
      </x:c>
      <x:c r="J646" t="s">
        <x:v>66</x:v>
      </x:c>
      <x:c r="K646" s="6">
        <x:v>26.2682521811375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3265404</x:v>
      </x:c>
      <x:c r="B647" s="1">
        <x:v>43758.3982121528</x:v>
      </x:c>
      <x:c r="C647" s="6">
        <x:v>32.2482952616667</x:v>
      </x:c>
      <x:c r="D647" s="13" t="s">
        <x:v>68</x:v>
      </x:c>
      <x:c r="E647">
        <x:v>7</x:v>
      </x:c>
      <x:c r="F647" s="14" t="s">
        <x:v>63</x:v>
      </x:c>
      <x:c r="G647" s="15">
        <x:v>43757.3353538542</x:v>
      </x:c>
      <x:c r="H647" t="s">
        <x:v>69</x:v>
      </x:c>
      <x:c r="I647" s="6">
        <x:v>96.8382120553599</x:v>
      </x:c>
      <x:c r="J647" t="s">
        <x:v>66</x:v>
      </x:c>
      <x:c r="K647" s="6">
        <x:v>26.2746793561619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3265414</x:v>
      </x:c>
      <x:c r="B648" s="1">
        <x:v>43758.3982466435</x:v>
      </x:c>
      <x:c r="C648" s="6">
        <x:v>32.2979877233333</x:v>
      </x:c>
      <x:c r="D648" s="13" t="s">
        <x:v>68</x:v>
      </x:c>
      <x:c r="E648">
        <x:v>7</x:v>
      </x:c>
      <x:c r="F648" s="14" t="s">
        <x:v>63</x:v>
      </x:c>
      <x:c r="G648" s="15">
        <x:v>43757.3353538542</x:v>
      </x:c>
      <x:c r="H648" t="s">
        <x:v>69</x:v>
      </x:c>
      <x:c r="I648" s="6">
        <x:v>96.8706684163024</x:v>
      </x:c>
      <x:c r="J648" t="s">
        <x:v>66</x:v>
      </x:c>
      <x:c r="K648" s="6">
        <x:v>26.2754602287318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3265425</x:v>
      </x:c>
      <x:c r="B649" s="1">
        <x:v>43758.3982814468</x:v>
      </x:c>
      <x:c r="C649" s="6">
        <x:v>32.3480920183333</x:v>
      </x:c>
      <x:c r="D649" s="13" t="s">
        <x:v>68</x:v>
      </x:c>
      <x:c r="E649">
        <x:v>7</x:v>
      </x:c>
      <x:c r="F649" s="14" t="s">
        <x:v>63</x:v>
      </x:c>
      <x:c r="G649" s="15">
        <x:v>43757.3353538542</x:v>
      </x:c>
      <x:c r="H649" t="s">
        <x:v>69</x:v>
      </x:c>
      <x:c r="I649" s="6">
        <x:v>96.9027653092483</x:v>
      </x:c>
      <x:c r="J649" t="s">
        <x:v>66</x:v>
      </x:c>
      <x:c r="K649" s="6">
        <x:v>26.2656693011822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3265434</x:v>
      </x:c>
      <x:c r="B650" s="1">
        <x:v>43758.3983163542</x:v>
      </x:c>
      <x:c r="C650" s="6">
        <x:v>32.3983448516667</x:v>
      </x:c>
      <x:c r="D650" s="13" t="s">
        <x:v>68</x:v>
      </x:c>
      <x:c r="E650">
        <x:v>7</x:v>
      </x:c>
      <x:c r="F650" s="14" t="s">
        <x:v>63</x:v>
      </x:c>
      <x:c r="G650" s="15">
        <x:v>43757.3353538542</x:v>
      </x:c>
      <x:c r="H650" t="s">
        <x:v>69</x:v>
      </x:c>
      <x:c r="I650" s="6">
        <x:v>96.9151328892938</x:v>
      </x:c>
      <x:c r="J650" t="s">
        <x:v>66</x:v>
      </x:c>
      <x:c r="K650" s="6">
        <x:v>26.2654590668549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3265444</x:v>
      </x:c>
      <x:c r="B651" s="1">
        <x:v>43758.3983509259</x:v>
      </x:c>
      <x:c r="C651" s="6">
        <x:v>32.4481335466667</x:v>
      </x:c>
      <x:c r="D651" s="13" t="s">
        <x:v>68</x:v>
      </x:c>
      <x:c r="E651">
        <x:v>7</x:v>
      </x:c>
      <x:c r="F651" s="14" t="s">
        <x:v>63</x:v>
      </x:c>
      <x:c r="G651" s="15">
        <x:v>43757.3353538542</x:v>
      </x:c>
      <x:c r="H651" t="s">
        <x:v>69</x:v>
      </x:c>
      <x:c r="I651" s="6">
        <x:v>97.0643171230799</x:v>
      </x:c>
      <x:c r="J651" t="s">
        <x:v>66</x:v>
      </x:c>
      <x:c r="K651" s="6">
        <x:v>26.2484901966882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3265454</x:v>
      </x:c>
      <x:c r="B652" s="1">
        <x:v>43758.3983856481</x:v>
      </x:c>
      <x:c r="C652" s="6">
        <x:v>32.498133325</x:v>
      </x:c>
      <x:c r="D652" s="13" t="s">
        <x:v>68</x:v>
      </x:c>
      <x:c r="E652">
        <x:v>7</x:v>
      </x:c>
      <x:c r="F652" s="14" t="s">
        <x:v>63</x:v>
      </x:c>
      <x:c r="G652" s="15">
        <x:v>43757.3353538542</x:v>
      </x:c>
      <x:c r="H652" t="s">
        <x:v>69</x:v>
      </x:c>
      <x:c r="I652" s="6">
        <x:v>97.0054716314625</x:v>
      </x:c>
      <x:c r="J652" t="s">
        <x:v>66</x:v>
      </x:c>
      <x:c r="K652" s="6">
        <x:v>26.2735380811937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3265465</x:v>
      </x:c>
      <x:c r="B653" s="1">
        <x:v>43758.3984202199</x:v>
      </x:c>
      <x:c r="C653" s="6">
        <x:v>32.547893545</x:v>
      </x:c>
      <x:c r="D653" s="13" t="s">
        <x:v>68</x:v>
      </x:c>
      <x:c r="E653">
        <x:v>7</x:v>
      </x:c>
      <x:c r="F653" s="14" t="s">
        <x:v>63</x:v>
      </x:c>
      <x:c r="G653" s="15">
        <x:v>43757.3353538542</x:v>
      </x:c>
      <x:c r="H653" t="s">
        <x:v>69</x:v>
      </x:c>
      <x:c r="I653" s="6">
        <x:v>97.0652425117393</x:v>
      </x:c>
      <x:c r="J653" t="s">
        <x:v>66</x:v>
      </x:c>
      <x:c r="K653" s="6">
        <x:v>26.2624557207564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3265474</x:v>
      </x:c>
      <x:c r="B654" s="1">
        <x:v>43758.3984554745</x:v>
      </x:c>
      <x:c r="C654" s="6">
        <x:v>32.59865909</x:v>
      </x:c>
      <x:c r="D654" s="13" t="s">
        <x:v>68</x:v>
      </x:c>
      <x:c r="E654">
        <x:v>7</x:v>
      </x:c>
      <x:c r="F654" s="14" t="s">
        <x:v>63</x:v>
      </x:c>
      <x:c r="G654" s="15">
        <x:v>43757.3353538542</x:v>
      </x:c>
      <x:c r="H654" t="s">
        <x:v>69</x:v>
      </x:c>
      <x:c r="I654" s="6">
        <x:v>97.1327827142051</x:v>
      </x:c>
      <x:c r="J654" t="s">
        <x:v>66</x:v>
      </x:c>
      <x:c r="K654" s="6">
        <x:v>26.2632666239379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3265484</x:v>
      </x:c>
      <x:c r="B655" s="1">
        <x:v>43758.3984900116</x:v>
      </x:c>
      <x:c r="C655" s="6">
        <x:v>32.6484121483333</x:v>
      </x:c>
      <x:c r="D655" s="13" t="s">
        <x:v>68</x:v>
      </x:c>
      <x:c r="E655">
        <x:v>7</x:v>
      </x:c>
      <x:c r="F655" s="14" t="s">
        <x:v>63</x:v>
      </x:c>
      <x:c r="G655" s="15">
        <x:v>43757.3353538542</x:v>
      </x:c>
      <x:c r="H655" t="s">
        <x:v>69</x:v>
      </x:c>
      <x:c r="I655" s="6">
        <x:v>97.1082263831892</x:v>
      </x:c>
      <x:c r="J655" t="s">
        <x:v>66</x:v>
      </x:c>
      <x:c r="K655" s="6">
        <x:v>26.2778629147015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3265495</x:v>
      </x:c>
      <x:c r="B656" s="1">
        <x:v>43758.3985247338</x:v>
      </x:c>
      <x:c r="C656" s="6">
        <x:v>32.698412705</x:v>
      </x:c>
      <x:c r="D656" s="13" t="s">
        <x:v>68</x:v>
      </x:c>
      <x:c r="E656">
        <x:v>7</x:v>
      </x:c>
      <x:c r="F656" s="14" t="s">
        <x:v>63</x:v>
      </x:c>
      <x:c r="G656" s="15">
        <x:v>43757.3353538542</x:v>
      </x:c>
      <x:c r="H656" t="s">
        <x:v>69</x:v>
      </x:c>
      <x:c r="I656" s="6">
        <x:v>97.1956687262414</x:v>
      </x:c>
      <x:c r="J656" t="s">
        <x:v>66</x:v>
      </x:c>
      <x:c r="K656" s="6">
        <x:v>26.2619451521869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3265504</x:v>
      </x:c>
      <x:c r="B657" s="1">
        <x:v>43758.398559456</x:v>
      </x:c>
      <x:c r="C657" s="6">
        <x:v>32.7483977816667</x:v>
      </x:c>
      <x:c r="D657" s="13" t="s">
        <x:v>68</x:v>
      </x:c>
      <x:c r="E657">
        <x:v>7</x:v>
      </x:c>
      <x:c r="F657" s="14" t="s">
        <x:v>63</x:v>
      </x:c>
      <x:c r="G657" s="15">
        <x:v>43757.3353538542</x:v>
      </x:c>
      <x:c r="H657" t="s">
        <x:v>69</x:v>
      </x:c>
      <x:c r="I657" s="6">
        <x:v>97.1806755991958</x:v>
      </x:c>
      <x:c r="J657" t="s">
        <x:v>66</x:v>
      </x:c>
      <x:c r="K657" s="6">
        <x:v>26.2736281818352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3265514</x:v>
      </x:c>
      <x:c r="B658" s="1">
        <x:v>43758.398594294</x:v>
      </x:c>
      <x:c r="C658" s="6">
        <x:v>32.7985498</x:v>
      </x:c>
      <x:c r="D658" s="13" t="s">
        <x:v>68</x:v>
      </x:c>
      <x:c r="E658">
        <x:v>7</x:v>
      </x:c>
      <x:c r="F658" s="14" t="s">
        <x:v>63</x:v>
      </x:c>
      <x:c r="G658" s="15">
        <x:v>43757.3353538542</x:v>
      </x:c>
      <x:c r="H658" t="s">
        <x:v>69</x:v>
      </x:c>
      <x:c r="I658" s="6">
        <x:v>97.2820175721489</x:v>
      </x:c>
      <x:c r="J658" t="s">
        <x:v>66</x:v>
      </x:c>
      <x:c r="K658" s="6">
        <x:v>26.2535057653135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3265524</x:v>
      </x:c>
      <x:c r="B659" s="1">
        <x:v>43758.3986290162</x:v>
      </x:c>
      <x:c r="C659" s="6">
        <x:v>32.8485858966667</x:v>
      </x:c>
      <x:c r="D659" s="13" t="s">
        <x:v>68</x:v>
      </x:c>
      <x:c r="E659">
        <x:v>7</x:v>
      </x:c>
      <x:c r="F659" s="14" t="s">
        <x:v>63</x:v>
      </x:c>
      <x:c r="G659" s="15">
        <x:v>43757.3353538542</x:v>
      </x:c>
      <x:c r="H659" t="s">
        <x:v>69</x:v>
      </x:c>
      <x:c r="I659" s="6">
        <x:v>97.3493498615645</x:v>
      </x:c>
      <x:c r="J659" t="s">
        <x:v>66</x:v>
      </x:c>
      <x:c r="K659" s="6">
        <x:v>26.2508628300143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3265535</x:v>
      </x:c>
      <x:c r="B660" s="1">
        <x:v>43758.3986633449</x:v>
      </x:c>
      <x:c r="C660" s="6">
        <x:v>32.8980198416667</x:v>
      </x:c>
      <x:c r="D660" s="13" t="s">
        <x:v>68</x:v>
      </x:c>
      <x:c r="E660">
        <x:v>7</x:v>
      </x:c>
      <x:c r="F660" s="14" t="s">
        <x:v>63</x:v>
      </x:c>
      <x:c r="G660" s="15">
        <x:v>43757.3353538542</x:v>
      </x:c>
      <x:c r="H660" t="s">
        <x:v>69</x:v>
      </x:c>
      <x:c r="I660" s="6">
        <x:v>97.2493058075981</x:v>
      </x:c>
      <x:c r="J660" t="s">
        <x:v>66</x:v>
      </x:c>
      <x:c r="K660" s="6">
        <x:v>26.2634468246715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3265545</x:v>
      </x:c>
      <x:c r="B661" s="1">
        <x:v>43758.3986981134</x:v>
      </x:c>
      <x:c r="C661" s="6">
        <x:v>32.9480899866667</x:v>
      </x:c>
      <x:c r="D661" s="13" t="s">
        <x:v>68</x:v>
      </x:c>
      <x:c r="E661">
        <x:v>7</x:v>
      </x:c>
      <x:c r="F661" s="14" t="s">
        <x:v>63</x:v>
      </x:c>
      <x:c r="G661" s="15">
        <x:v>43757.3353538542</x:v>
      </x:c>
      <x:c r="H661" t="s">
        <x:v>69</x:v>
      </x:c>
      <x:c r="I661" s="6">
        <x:v>97.4059798052562</x:v>
      </x:c>
      <x:c r="J661" t="s">
        <x:v>66</x:v>
      </x:c>
      <x:c r="K661" s="6">
        <x:v>26.2479195636065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3265555</x:v>
      </x:c>
      <x:c r="B662" s="1">
        <x:v>43758.3987329051</x:v>
      </x:c>
      <x:c r="C662" s="6">
        <x:v>32.9981764183333</x:v>
      </x:c>
      <x:c r="D662" s="13" t="s">
        <x:v>68</x:v>
      </x:c>
      <x:c r="E662">
        <x:v>7</x:v>
      </x:c>
      <x:c r="F662" s="14" t="s">
        <x:v>63</x:v>
      </x:c>
      <x:c r="G662" s="15">
        <x:v>43757.3353538542</x:v>
      </x:c>
      <x:c r="H662" t="s">
        <x:v>69</x:v>
      </x:c>
      <x:c r="I662" s="6">
        <x:v>97.3763316599791</x:v>
      </x:c>
      <x:c r="J662" t="s">
        <x:v>66</x:v>
      </x:c>
      <x:c r="K662" s="6">
        <x:v>26.2711654318437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3265565</x:v>
      </x:c>
      <x:c r="B663" s="1">
        <x:v>43758.3987676273</x:v>
      </x:c>
      <x:c r="C663" s="6">
        <x:v>33.0482038533333</x:v>
      </x:c>
      <x:c r="D663" s="13" t="s">
        <x:v>68</x:v>
      </x:c>
      <x:c r="E663">
        <x:v>7</x:v>
      </x:c>
      <x:c r="F663" s="14" t="s">
        <x:v>63</x:v>
      </x:c>
      <x:c r="G663" s="15">
        <x:v>43757.3353538542</x:v>
      </x:c>
      <x:c r="H663" t="s">
        <x:v>69</x:v>
      </x:c>
      <x:c r="I663" s="6">
        <x:v>97.3581684886508</x:v>
      </x:c>
      <x:c r="J663" t="s">
        <x:v>66</x:v>
      </x:c>
      <x:c r="K663" s="6">
        <x:v>26.2731176115662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3265575</x:v>
      </x:c>
      <x:c r="B664" s="1">
        <x:v>43758.3988022338</x:v>
      </x:c>
      <x:c r="C664" s="6">
        <x:v>33.0979959816667</x:v>
      </x:c>
      <x:c r="D664" s="13" t="s">
        <x:v>68</x:v>
      </x:c>
      <x:c r="E664">
        <x:v>7</x:v>
      </x:c>
      <x:c r="F664" s="14" t="s">
        <x:v>63</x:v>
      </x:c>
      <x:c r="G664" s="15">
        <x:v>43757.3353538542</x:v>
      </x:c>
      <x:c r="H664" t="s">
        <x:v>69</x:v>
      </x:c>
      <x:c r="I664" s="6">
        <x:v>97.4532518975222</x:v>
      </x:c>
      <x:c r="J664" t="s">
        <x:v>66</x:v>
      </x:c>
      <x:c r="K664" s="6">
        <x:v>26.2727572090703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3265585</x:v>
      </x:c>
      <x:c r="B665" s="1">
        <x:v>43758.3988368403</x:v>
      </x:c>
      <x:c r="C665" s="6">
        <x:v>33.14784963</x:v>
      </x:c>
      <x:c r="D665" s="13" t="s">
        <x:v>68</x:v>
      </x:c>
      <x:c r="E665">
        <x:v>7</x:v>
      </x:c>
      <x:c r="F665" s="14" t="s">
        <x:v>63</x:v>
      </x:c>
      <x:c r="G665" s="15">
        <x:v>43757.3353538542</x:v>
      </x:c>
      <x:c r="H665" t="s">
        <x:v>69</x:v>
      </x:c>
      <x:c r="I665" s="6">
        <x:v>97.5196736201117</x:v>
      </x:c>
      <x:c r="J665" t="s">
        <x:v>66</x:v>
      </x:c>
      <x:c r="K665" s="6">
        <x:v>26.2561787360851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3265594</x:v>
      </x:c>
      <x:c r="B666" s="1">
        <x:v>43758.3988720255</x:v>
      </x:c>
      <x:c r="C666" s="6">
        <x:v>33.1985296716667</x:v>
      </x:c>
      <x:c r="D666" s="13" t="s">
        <x:v>68</x:v>
      </x:c>
      <x:c r="E666">
        <x:v>7</x:v>
      </x:c>
      <x:c r="F666" s="14" t="s">
        <x:v>63</x:v>
      </x:c>
      <x:c r="G666" s="15">
        <x:v>43757.3353538542</x:v>
      </x:c>
      <x:c r="H666" t="s">
        <x:v>69</x:v>
      </x:c>
      <x:c r="I666" s="6">
        <x:v>97.5378849135624</x:v>
      </x:c>
      <x:c r="J666" t="s">
        <x:v>66</x:v>
      </x:c>
      <x:c r="K666" s="6">
        <x:v>26.2613444833805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3265605</x:v>
      </x:c>
      <x:c r="B667" s="1">
        <x:v>43758.3989064815</x:v>
      </x:c>
      <x:c r="C667" s="6">
        <x:v>33.248153545</x:v>
      </x:c>
      <x:c r="D667" s="13" t="s">
        <x:v>68</x:v>
      </x:c>
      <x:c r="E667">
        <x:v>7</x:v>
      </x:c>
      <x:c r="F667" s="14" t="s">
        <x:v>63</x:v>
      </x:c>
      <x:c r="G667" s="15">
        <x:v>43757.3353538542</x:v>
      </x:c>
      <x:c r="H667" t="s">
        <x:v>69</x:v>
      </x:c>
      <x:c r="I667" s="6">
        <x:v>97.5777091869542</x:v>
      </x:c>
      <x:c r="J667" t="s">
        <x:v>66</x:v>
      </x:c>
      <x:c r="K667" s="6">
        <x:v>26.2599629455344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3265615</x:v>
      </x:c>
      <x:c r="B668" s="1">
        <x:v>43758.3989410532</x:v>
      </x:c>
      <x:c r="C668" s="6">
        <x:v>33.29789983</x:v>
      </x:c>
      <x:c r="D668" s="13" t="s">
        <x:v>68</x:v>
      </x:c>
      <x:c r="E668">
        <x:v>7</x:v>
      </x:c>
      <x:c r="F668" s="14" t="s">
        <x:v>63</x:v>
      </x:c>
      <x:c r="G668" s="15">
        <x:v>43757.3353538542</x:v>
      </x:c>
      <x:c r="H668" t="s">
        <x:v>69</x:v>
      </x:c>
      <x:c r="I668" s="6">
        <x:v>97.5913291352439</x:v>
      </x:c>
      <x:c r="J668" t="s">
        <x:v>66</x:v>
      </x:c>
      <x:c r="K668" s="6">
        <x:v>26.2700842251015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3265624</x:v>
      </x:c>
      <x:c r="B669" s="1">
        <x:v>43758.3989761921</x:v>
      </x:c>
      <x:c r="C669" s="6">
        <x:v>33.348497645</x:v>
      </x:c>
      <x:c r="D669" s="13" t="s">
        <x:v>68</x:v>
      </x:c>
      <x:c r="E669">
        <x:v>7</x:v>
      </x:c>
      <x:c r="F669" s="14" t="s">
        <x:v>63</x:v>
      </x:c>
      <x:c r="G669" s="15">
        <x:v>43757.3353538542</x:v>
      </x:c>
      <x:c r="H669" t="s">
        <x:v>69</x:v>
      </x:c>
      <x:c r="I669" s="6">
        <x:v>97.6176853343339</x:v>
      </x:c>
      <x:c r="J669" t="s">
        <x:v>66</x:v>
      </x:c>
      <x:c r="K669" s="6">
        <x:v>26.2727872426103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3265635</x:v>
      </x:c>
      <x:c r="B670" s="1">
        <x:v>43758.3990107639</x:v>
      </x:c>
      <x:c r="C670" s="6">
        <x:v>33.3983074283333</x:v>
      </x:c>
      <x:c r="D670" s="13" t="s">
        <x:v>68</x:v>
      </x:c>
      <x:c r="E670">
        <x:v>7</x:v>
      </x:c>
      <x:c r="F670" s="14" t="s">
        <x:v>63</x:v>
      </x:c>
      <x:c r="G670" s="15">
        <x:v>43757.3353538542</x:v>
      </x:c>
      <x:c r="H670" t="s">
        <x:v>69</x:v>
      </x:c>
      <x:c r="I670" s="6">
        <x:v>97.7316647258093</x:v>
      </x:c>
      <x:c r="J670" t="s">
        <x:v>66</x:v>
      </x:c>
      <x:c r="K670" s="6">
        <x:v>26.2596626112954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3265645</x:v>
      </x:c>
      <x:c r="B671" s="1">
        <x:v>43758.3990454514</x:v>
      </x:c>
      <x:c r="C671" s="6">
        <x:v>33.4482495083333</x:v>
      </x:c>
      <x:c r="D671" s="13" t="s">
        <x:v>68</x:v>
      </x:c>
      <x:c r="E671">
        <x:v>7</x:v>
      </x:c>
      <x:c r="F671" s="14" t="s">
        <x:v>63</x:v>
      </x:c>
      <x:c r="G671" s="15">
        <x:v>43757.3353538542</x:v>
      </x:c>
      <x:c r="H671" t="s">
        <x:v>69</x:v>
      </x:c>
      <x:c r="I671" s="6">
        <x:v>97.7141682903775</x:v>
      </x:c>
      <x:c r="J671" t="s">
        <x:v>66</x:v>
      </x:c>
      <x:c r="K671" s="6">
        <x:v>26.2756404301194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3265655</x:v>
      </x:c>
      <x:c r="B672" s="1">
        <x:v>43758.3990799769</x:v>
      </x:c>
      <x:c r="C672" s="6">
        <x:v>33.4979516283333</x:v>
      </x:c>
      <x:c r="D672" s="13" t="s">
        <x:v>68</x:v>
      </x:c>
      <x:c r="E672">
        <x:v>7</x:v>
      </x:c>
      <x:c r="F672" s="14" t="s">
        <x:v>63</x:v>
      </x:c>
      <x:c r="G672" s="15">
        <x:v>43757.3353538542</x:v>
      </x:c>
      <x:c r="H672" t="s">
        <x:v>69</x:v>
      </x:c>
      <x:c r="I672" s="6">
        <x:v>97.8588143913728</x:v>
      </x:c>
      <x:c r="J672" t="s">
        <x:v>66</x:v>
      </x:c>
      <x:c r="K672" s="6">
        <x:v>26.249721563142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3265664</x:v>
      </x:c>
      <x:c r="B673" s="1">
        <x:v>43758.3991150463</x:v>
      </x:c>
      <x:c r="C673" s="6">
        <x:v>33.548459475</x:v>
      </x:c>
      <x:c r="D673" s="13" t="s">
        <x:v>68</x:v>
      </x:c>
      <x:c r="E673">
        <x:v>7</x:v>
      </x:c>
      <x:c r="F673" s="14" t="s">
        <x:v>63</x:v>
      </x:c>
      <x:c r="G673" s="15">
        <x:v>43757.3353538542</x:v>
      </x:c>
      <x:c r="H673" t="s">
        <x:v>69</x:v>
      </x:c>
      <x:c r="I673" s="6">
        <x:v>97.8272247377996</x:v>
      </x:c>
      <x:c r="J673" t="s">
        <x:v>66</x:v>
      </x:c>
      <x:c r="K673" s="6">
        <x:v>26.2663901046913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3265675</x:v>
      </x:c>
      <x:c r="B674" s="1">
        <x:v>43758.399149537</x:v>
      </x:c>
      <x:c r="C674" s="6">
        <x:v>33.5981527833333</x:v>
      </x:c>
      <x:c r="D674" s="13" t="s">
        <x:v>68</x:v>
      </x:c>
      <x:c r="E674">
        <x:v>7</x:v>
      </x:c>
      <x:c r="F674" s="14" t="s">
        <x:v>63</x:v>
      </x:c>
      <x:c r="G674" s="15">
        <x:v>43757.3353538542</x:v>
      </x:c>
      <x:c r="H674" t="s">
        <x:v>69</x:v>
      </x:c>
      <x:c r="I674" s="6">
        <x:v>97.8252551567861</x:v>
      </x:c>
      <x:c r="J674" t="s">
        <x:v>66</x:v>
      </x:c>
      <x:c r="K674" s="6">
        <x:v>26.2741087186287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3265685</x:v>
      </x:c>
      <x:c r="B675" s="1">
        <x:v>43758.3991841088</x:v>
      </x:c>
      <x:c r="C675" s="6">
        <x:v>33.6479092533333</x:v>
      </x:c>
      <x:c r="D675" s="13" t="s">
        <x:v>68</x:v>
      </x:c>
      <x:c r="E675">
        <x:v>7</x:v>
      </x:c>
      <x:c r="F675" s="14" t="s">
        <x:v>63</x:v>
      </x:c>
      <x:c r="G675" s="15">
        <x:v>43757.3353538542</x:v>
      </x:c>
      <x:c r="H675" t="s">
        <x:v>69</x:v>
      </x:c>
      <x:c r="I675" s="6">
        <x:v>97.9013528323128</x:v>
      </x:c>
      <x:c r="J675" t="s">
        <x:v>66</x:v>
      </x:c>
      <x:c r="K675" s="6">
        <x:v>26.2653689664326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3265694</x:v>
      </x:c>
      <x:c r="B676" s="1">
        <x:v>43758.3992192477</x:v>
      </x:c>
      <x:c r="C676" s="6">
        <x:v>33.698504785</x:v>
      </x:c>
      <x:c r="D676" s="13" t="s">
        <x:v>68</x:v>
      </x:c>
      <x:c r="E676">
        <x:v>7</x:v>
      </x:c>
      <x:c r="F676" s="14" t="s">
        <x:v>63</x:v>
      </x:c>
      <x:c r="G676" s="15">
        <x:v>43757.3353538542</x:v>
      </x:c>
      <x:c r="H676" t="s">
        <x:v>69</x:v>
      </x:c>
      <x:c r="I676" s="6">
        <x:v>97.888821315327</x:v>
      </x:c>
      <x:c r="J676" t="s">
        <x:v>66</x:v>
      </x:c>
      <x:c r="K676" s="6">
        <x:v>26.2691531862406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3265704</x:v>
      </x:c>
      <x:c r="B677" s="1">
        <x:v>43758.3992537384</x:v>
      </x:c>
      <x:c r="C677" s="6">
        <x:v>33.7481809783333</x:v>
      </x:c>
      <x:c r="D677" s="13" t="s">
        <x:v>68</x:v>
      </x:c>
      <x:c r="E677">
        <x:v>7</x:v>
      </x:c>
      <x:c r="F677" s="14" t="s">
        <x:v>63</x:v>
      </x:c>
      <x:c r="G677" s="15">
        <x:v>43757.3353538542</x:v>
      </x:c>
      <x:c r="H677" t="s">
        <x:v>69</x:v>
      </x:c>
      <x:c r="I677" s="6">
        <x:v>97.9459779925902</x:v>
      </x:c>
      <x:c r="J677" t="s">
        <x:v>66</x:v>
      </x:c>
      <x:c r="K677" s="6">
        <x:v>26.2732677792842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3265714</x:v>
      </x:c>
      <x:c r="B678" s="1">
        <x:v>43758.3992883102</x:v>
      </x:c>
      <x:c r="C678" s="6">
        <x:v>33.7979683983333</x:v>
      </x:c>
      <x:c r="D678" s="13" t="s">
        <x:v>68</x:v>
      </x:c>
      <x:c r="E678">
        <x:v>7</x:v>
      </x:c>
      <x:c r="F678" s="14" t="s">
        <x:v>63</x:v>
      </x:c>
      <x:c r="G678" s="15">
        <x:v>43757.3353538542</x:v>
      </x:c>
      <x:c r="H678" t="s">
        <x:v>69</x:v>
      </x:c>
      <x:c r="I678" s="6">
        <x:v>98.0516077252881</x:v>
      </x:c>
      <x:c r="J678" t="s">
        <x:v>66</x:v>
      </x:c>
      <x:c r="K678" s="6">
        <x:v>26.2592121099874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3265725</x:v>
      </x:c>
      <x:c r="B679" s="1">
        <x:v>43758.3993234954</x:v>
      </x:c>
      <x:c r="C679" s="6">
        <x:v>33.848610425</x:v>
      </x:c>
      <x:c r="D679" s="13" t="s">
        <x:v>68</x:v>
      </x:c>
      <x:c r="E679">
        <x:v>7</x:v>
      </x:c>
      <x:c r="F679" s="14" t="s">
        <x:v>63</x:v>
      </x:c>
      <x:c r="G679" s="15">
        <x:v>43757.3353538542</x:v>
      </x:c>
      <x:c r="H679" t="s">
        <x:v>69</x:v>
      </x:c>
      <x:c r="I679" s="6">
        <x:v>98.0774891107837</x:v>
      </x:c>
      <x:c r="J679" t="s">
        <x:v>66</x:v>
      </x:c>
      <x:c r="K679" s="6">
        <x:v>26.262095319405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3265735</x:v>
      </x:c>
      <x:c r="B680" s="1">
        <x:v>43758.3993580208</x:v>
      </x:c>
      <x:c r="C680" s="6">
        <x:v>33.89836905</x:v>
      </x:c>
      <x:c r="D680" s="13" t="s">
        <x:v>68</x:v>
      </x:c>
      <x:c r="E680">
        <x:v>7</x:v>
      </x:c>
      <x:c r="F680" s="14" t="s">
        <x:v>63</x:v>
      </x:c>
      <x:c r="G680" s="15">
        <x:v>43757.3353538542</x:v>
      </x:c>
      <x:c r="H680" t="s">
        <x:v>69</x:v>
      </x:c>
      <x:c r="I680" s="6">
        <x:v>98.0581614912515</x:v>
      </x:c>
      <x:c r="J680" t="s">
        <x:v>66</x:v>
      </x:c>
      <x:c r="K680" s="6">
        <x:v>26.2679218126605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3265745</x:v>
      </x:c>
      <x:c r="B681" s="1">
        <x:v>43758.3993925579</x:v>
      </x:c>
      <x:c r="C681" s="6">
        <x:v>33.948061035</x:v>
      </x:c>
      <x:c r="D681" s="13" t="s">
        <x:v>68</x:v>
      </x:c>
      <x:c r="E681">
        <x:v>7</x:v>
      </x:c>
      <x:c r="F681" s="14" t="s">
        <x:v>63</x:v>
      </x:c>
      <x:c r="G681" s="15">
        <x:v>43757.3353538542</x:v>
      </x:c>
      <x:c r="H681" t="s">
        <x:v>69</x:v>
      </x:c>
      <x:c r="I681" s="6">
        <x:v>98.1693537085605</x:v>
      </x:c>
      <x:c r="J681" t="s">
        <x:v>66</x:v>
      </x:c>
      <x:c r="K681" s="6">
        <x:v>26.2557883020195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3265754</x:v>
      </x:c>
      <x:c r="B682" s="1">
        <x:v>43758.3994276273</x:v>
      </x:c>
      <x:c r="C682" s="6">
        <x:v>33.9985448316667</x:v>
      </x:c>
      <x:c r="D682" s="13" t="s">
        <x:v>68</x:v>
      </x:c>
      <x:c r="E682">
        <x:v>7</x:v>
      </x:c>
      <x:c r="F682" s="14" t="s">
        <x:v>63</x:v>
      </x:c>
      <x:c r="G682" s="15">
        <x:v>43757.3353538542</x:v>
      </x:c>
      <x:c r="H682" t="s">
        <x:v>69</x:v>
      </x:c>
      <x:c r="I682" s="6">
        <x:v>98.3063700653349</x:v>
      </x:c>
      <x:c r="J682" t="s">
        <x:v>66</x:v>
      </x:c>
      <x:c r="K682" s="6">
        <x:v>26.2501720631767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3265765</x:v>
      </x:c>
      <x:c r="B683" s="1">
        <x:v>43758.3994621181</x:v>
      </x:c>
      <x:c r="C683" s="6">
        <x:v>34.0482460733333</x:v>
      </x:c>
      <x:c r="D683" s="13" t="s">
        <x:v>68</x:v>
      </x:c>
      <x:c r="E683">
        <x:v>7</x:v>
      </x:c>
      <x:c r="F683" s="14" t="s">
        <x:v>63</x:v>
      </x:c>
      <x:c r="G683" s="15">
        <x:v>43757.3353538542</x:v>
      </x:c>
      <x:c r="H683" t="s">
        <x:v>69</x:v>
      </x:c>
      <x:c r="I683" s="6">
        <x:v>98.3072687764322</x:v>
      </x:c>
      <x:c r="J683" t="s">
        <x:v>66</x:v>
      </x:c>
      <x:c r="K683" s="6">
        <x:v>26.249901763149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3265774</x:v>
      </x:c>
      <x:c r="B684" s="1">
        <x:v>43758.3994966782</x:v>
      </x:c>
      <x:c r="C684" s="6">
        <x:v>34.0980371833333</x:v>
      </x:c>
      <x:c r="D684" s="13" t="s">
        <x:v>68</x:v>
      </x:c>
      <x:c r="E684">
        <x:v>7</x:v>
      </x:c>
      <x:c r="F684" s="14" t="s">
        <x:v>63</x:v>
      </x:c>
      <x:c r="G684" s="15">
        <x:v>43757.3353538542</x:v>
      </x:c>
      <x:c r="H684" t="s">
        <x:v>69</x:v>
      </x:c>
      <x:c r="I684" s="6">
        <x:v>98.2457928526383</x:v>
      </x:c>
      <x:c r="J684" t="s">
        <x:v>66</x:v>
      </x:c>
      <x:c r="K684" s="6">
        <x:v>26.2577104393959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3265784</x:v>
      </x:c>
      <x:c r="B685" s="1">
        <x:v>43758.3995314468</x:v>
      </x:c>
      <x:c r="C685" s="6">
        <x:v>34.1480523366667</x:v>
      </x:c>
      <x:c r="D685" s="13" t="s">
        <x:v>68</x:v>
      </x:c>
      <x:c r="E685">
        <x:v>7</x:v>
      </x:c>
      <x:c r="F685" s="14" t="s">
        <x:v>63</x:v>
      </x:c>
      <x:c r="G685" s="15">
        <x:v>43757.3353538542</x:v>
      </x:c>
      <x:c r="H685" t="s">
        <x:v>69</x:v>
      </x:c>
      <x:c r="I685" s="6">
        <x:v>98.2681105206212</x:v>
      </x:c>
      <x:c r="J685" t="s">
        <x:v>66</x:v>
      </x:c>
      <x:c r="K685" s="6">
        <x:v>26.272366773077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3265794</x:v>
      </x:c>
      <x:c r="B686" s="1">
        <x:v>43758.3995665509</x:v>
      </x:c>
      <x:c r="C686" s="6">
        <x:v>34.19865836</x:v>
      </x:c>
      <x:c r="D686" s="13" t="s">
        <x:v>68</x:v>
      </x:c>
      <x:c r="E686">
        <x:v>7</x:v>
      </x:c>
      <x:c r="F686" s="14" t="s">
        <x:v>63</x:v>
      </x:c>
      <x:c r="G686" s="15">
        <x:v>43757.3353538542</x:v>
      </x:c>
      <x:c r="H686" t="s">
        <x:v>69</x:v>
      </x:c>
      <x:c r="I686" s="6">
        <x:v>98.3441263174319</x:v>
      </x:c>
      <x:c r="J686" t="s">
        <x:v>66</x:v>
      </x:c>
      <x:c r="K686" s="6">
        <x:v>26.2566292369861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3265804</x:v>
      </x:c>
      <x:c r="B687" s="1">
        <x:v>43758.3996011227</x:v>
      </x:c>
      <x:c r="C687" s="6">
        <x:v>34.2483972066667</x:v>
      </x:c>
      <x:c r="D687" s="13" t="s">
        <x:v>68</x:v>
      </x:c>
      <x:c r="E687">
        <x:v>7</x:v>
      </x:c>
      <x:c r="F687" s="14" t="s">
        <x:v>63</x:v>
      </x:c>
      <x:c r="G687" s="15">
        <x:v>43757.3353538542</x:v>
      </x:c>
      <x:c r="H687" t="s">
        <x:v>69</x:v>
      </x:c>
      <x:c r="I687" s="6">
        <x:v>98.3744204911463</x:v>
      </x:c>
      <x:c r="J687" t="s">
        <x:v>66</x:v>
      </x:c>
      <x:c r="K687" s="6">
        <x:v>26.2546470334728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3265814</x:v>
      </x:c>
      <x:c r="B688" s="1">
        <x:v>43758.3996356829</x:v>
      </x:c>
      <x:c r="C688" s="6">
        <x:v>34.298187575</x:v>
      </x:c>
      <x:c r="D688" s="13" t="s">
        <x:v>68</x:v>
      </x:c>
      <x:c r="E688">
        <x:v>7</x:v>
      </x:c>
      <x:c r="F688" s="14" t="s">
        <x:v>63</x:v>
      </x:c>
      <x:c r="G688" s="15">
        <x:v>43757.3353538542</x:v>
      </x:c>
      <x:c r="H688" t="s">
        <x:v>69</x:v>
      </x:c>
      <x:c r="I688" s="6">
        <x:v>98.4011064438452</x:v>
      </x:c>
      <x:c r="J688" t="s">
        <x:v>66</x:v>
      </x:c>
      <x:c r="K688" s="6">
        <x:v>26.2644379288804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3265825</x:v>
      </x:c>
      <x:c r="B689" s="1">
        <x:v>43758.3996702893</x:v>
      </x:c>
      <x:c r="C689" s="6">
        <x:v>34.3479977633333</x:v>
      </x:c>
      <x:c r="D689" s="13" t="s">
        <x:v>68</x:v>
      </x:c>
      <x:c r="E689">
        <x:v>7</x:v>
      </x:c>
      <x:c r="F689" s="14" t="s">
        <x:v>63</x:v>
      </x:c>
      <x:c r="G689" s="15">
        <x:v>43757.3353538542</x:v>
      </x:c>
      <x:c r="H689" t="s">
        <x:v>69</x:v>
      </x:c>
      <x:c r="I689" s="6">
        <x:v>98.4964273888539</x:v>
      </x:c>
      <x:c r="J689" t="s">
        <x:v>66</x:v>
      </x:c>
      <x:c r="K689" s="6">
        <x:v>26.2429340365984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3265835</x:v>
      </x:c>
      <x:c r="B690" s="1">
        <x:v>43758.3997049421</x:v>
      </x:c>
      <x:c r="C690" s="6">
        <x:v>34.39787597</x:v>
      </x:c>
      <x:c r="D690" s="13" t="s">
        <x:v>68</x:v>
      </x:c>
      <x:c r="E690">
        <x:v>7</x:v>
      </x:c>
      <x:c r="F690" s="14" t="s">
        <x:v>63</x:v>
      </x:c>
      <x:c r="G690" s="15">
        <x:v>43757.3353538542</x:v>
      </x:c>
      <x:c r="H690" t="s">
        <x:v>69</x:v>
      </x:c>
      <x:c r="I690" s="6">
        <x:v>98.5076940353091</x:v>
      </x:c>
      <x:c r="J690" t="s">
        <x:v>66</x:v>
      </x:c>
      <x:c r="K690" s="6">
        <x:v>26.2431142362407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3265844</x:v>
      </x:c>
      <x:c r="B691" s="1">
        <x:v>43758.3997400463</x:v>
      </x:c>
      <x:c r="C691" s="6">
        <x:v>34.44847553</x:v>
      </x:c>
      <x:c r="D691" s="13" t="s">
        <x:v>68</x:v>
      </x:c>
      <x:c r="E691">
        <x:v>7</x:v>
      </x:c>
      <x:c r="F691" s="14" t="s">
        <x:v>63</x:v>
      </x:c>
      <x:c r="G691" s="15">
        <x:v>43757.3353538542</x:v>
      </x:c>
      <x:c r="H691" t="s">
        <x:v>69</x:v>
      </x:c>
      <x:c r="I691" s="6">
        <x:v>98.5806271546027</x:v>
      </x:c>
      <x:c r="J691" t="s">
        <x:v>66</x:v>
      </x:c>
      <x:c r="K691" s="6">
        <x:v>26.2426036706124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3265854</x:v>
      </x:c>
      <x:c r="B692" s="1">
        <x:v>43758.3997746181</x:v>
      </x:c>
      <x:c r="C692" s="6">
        <x:v>34.4982675866667</x:v>
      </x:c>
      <x:c r="D692" s="13" t="s">
        <x:v>68</x:v>
      </x:c>
      <x:c r="E692">
        <x:v>7</x:v>
      </x:c>
      <x:c r="F692" s="14" t="s">
        <x:v>63</x:v>
      </x:c>
      <x:c r="G692" s="15">
        <x:v>43757.3353538542</x:v>
      </x:c>
      <x:c r="H692" t="s">
        <x:v>69</x:v>
      </x:c>
      <x:c r="I692" s="6">
        <x:v>98.5068778718518</x:v>
      </x:c>
      <x:c r="J692" t="s">
        <x:v>66</x:v>
      </x:c>
      <x:c r="K692" s="6">
        <x:v>26.2718562030004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3265865</x:v>
      </x:c>
      <x:c r="B693" s="1">
        <x:v>43758.3998091088</x:v>
      </x:c>
      <x:c r="C693" s="6">
        <x:v>34.5479176816667</x:v>
      </x:c>
      <x:c r="D693" s="13" t="s">
        <x:v>68</x:v>
      </x:c>
      <x:c r="E693">
        <x:v>7</x:v>
      </x:c>
      <x:c r="F693" s="14" t="s">
        <x:v>63</x:v>
      </x:c>
      <x:c r="G693" s="15">
        <x:v>43757.3353538542</x:v>
      </x:c>
      <x:c r="H693" t="s">
        <x:v>69</x:v>
      </x:c>
      <x:c r="I693" s="6">
        <x:v>98.5736626125822</x:v>
      </x:c>
      <x:c r="J693" t="s">
        <x:v>66</x:v>
      </x:c>
      <x:c r="K693" s="6">
        <x:v>26.276751672227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3265874</x:v>
      </x:c>
      <x:c r="B694" s="1">
        <x:v>43758.3998441782</x:v>
      </x:c>
      <x:c r="C694" s="6">
        <x:v>34.59843129</x:v>
      </x:c>
      <x:c r="D694" s="13" t="s">
        <x:v>68</x:v>
      </x:c>
      <x:c r="E694">
        <x:v>7</x:v>
      </x:c>
      <x:c r="F694" s="14" t="s">
        <x:v>63</x:v>
      </x:c>
      <x:c r="G694" s="15">
        <x:v>43757.3353538542</x:v>
      </x:c>
      <x:c r="H694" t="s">
        <x:v>69</x:v>
      </x:c>
      <x:c r="I694" s="6">
        <x:v>98.6519940973156</x:v>
      </x:c>
      <x:c r="J694" t="s">
        <x:v>66</x:v>
      </x:c>
      <x:c r="K694" s="6">
        <x:v>26.2532654983825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3265884</x:v>
      </x:c>
      <x:c r="B695" s="1">
        <x:v>43758.3998787384</x:v>
      </x:c>
      <x:c r="C695" s="6">
        <x:v>34.6481963566667</x:v>
      </x:c>
      <x:c r="D695" s="13" t="s">
        <x:v>68</x:v>
      </x:c>
      <x:c r="E695">
        <x:v>7</x:v>
      </x:c>
      <x:c r="F695" s="14" t="s">
        <x:v>63</x:v>
      </x:c>
      <x:c r="G695" s="15">
        <x:v>43757.3353538542</x:v>
      </x:c>
      <x:c r="H695" t="s">
        <x:v>69</x:v>
      </x:c>
      <x:c r="I695" s="6">
        <x:v>98.7019506173252</x:v>
      </x:c>
      <x:c r="J695" t="s">
        <x:v>66</x:v>
      </x:c>
      <x:c r="K695" s="6">
        <x:v>26.2525446976915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3265894</x:v>
      </x:c>
      <x:c r="B696" s="1">
        <x:v>43758.3999133102</x:v>
      </x:c>
      <x:c r="C696" s="6">
        <x:v>34.6979493516667</x:v>
      </x:c>
      <x:c r="D696" s="13" t="s">
        <x:v>68</x:v>
      </x:c>
      <x:c r="E696">
        <x:v>7</x:v>
      </x:c>
      <x:c r="F696" s="14" t="s">
        <x:v>63</x:v>
      </x:c>
      <x:c r="G696" s="15">
        <x:v>43757.3353538542</x:v>
      </x:c>
      <x:c r="H696" t="s">
        <x:v>69</x:v>
      </x:c>
      <x:c r="I696" s="6">
        <x:v>98.7400361130388</x:v>
      </x:c>
      <x:c r="J696" t="s">
        <x:v>66</x:v>
      </x:c>
      <x:c r="K696" s="6">
        <x:v>26.2518238971552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3265904</x:v>
      </x:c>
      <x:c r="B697" s="1">
        <x:v>43758.3999483449</x:v>
      </x:c>
      <x:c r="C697" s="6">
        <x:v>34.74843836</x:v>
      </x:c>
      <x:c r="D697" s="13" t="s">
        <x:v>68</x:v>
      </x:c>
      <x:c r="E697">
        <x:v>7</x:v>
      </x:c>
      <x:c r="F697" s="14" t="s">
        <x:v>63</x:v>
      </x:c>
      <x:c r="G697" s="15">
        <x:v>43757.3353538542</x:v>
      </x:c>
      <x:c r="H697" t="s">
        <x:v>69</x:v>
      </x:c>
      <x:c r="I697" s="6">
        <x:v>98.7751483996203</x:v>
      </x:c>
      <x:c r="J697" t="s">
        <x:v>66</x:v>
      </x:c>
      <x:c r="K697" s="6">
        <x:v>26.2591220097329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3265914</x:v>
      </x:c>
      <x:c r="B698" s="1">
        <x:v>43758.3999830208</x:v>
      </x:c>
      <x:c r="C698" s="6">
        <x:v>34.7983349033333</x:v>
      </x:c>
      <x:c r="D698" s="13" t="s">
        <x:v>68</x:v>
      </x:c>
      <x:c r="E698">
        <x:v>7</x:v>
      </x:c>
      <x:c r="F698" s="14" t="s">
        <x:v>63</x:v>
      </x:c>
      <x:c r="G698" s="15">
        <x:v>43757.3353538542</x:v>
      </x:c>
      <x:c r="H698" t="s">
        <x:v>69</x:v>
      </x:c>
      <x:c r="I698" s="6">
        <x:v>98.7806082192432</x:v>
      </x:c>
      <x:c r="J698" t="s">
        <x:v>66</x:v>
      </x:c>
      <x:c r="K698" s="6">
        <x:v>26.2717360688757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3265925</x:v>
      </x:c>
      <x:c r="B699" s="1">
        <x:v>43758.4000176273</x:v>
      </x:c>
      <x:c r="C699" s="6">
        <x:v>34.848162385</x:v>
      </x:c>
      <x:c r="D699" s="13" t="s">
        <x:v>68</x:v>
      </x:c>
      <x:c r="E699">
        <x:v>7</x:v>
      </x:c>
      <x:c r="F699" s="14" t="s">
        <x:v>63</x:v>
      </x:c>
      <x:c r="G699" s="15">
        <x:v>43757.3353538542</x:v>
      </x:c>
      <x:c r="H699" t="s">
        <x:v>69</x:v>
      </x:c>
      <x:c r="I699" s="6">
        <x:v>98.8775743371132</x:v>
      </x:c>
      <x:c r="J699" t="s">
        <x:v>66</x:v>
      </x:c>
      <x:c r="K699" s="6">
        <x:v>26.2427238036944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3265935</x:v>
      </x:c>
      <x:c r="B700" s="1">
        <x:v>43758.4000521643</x:v>
      </x:c>
      <x:c r="C700" s="6">
        <x:v>34.8978779166667</x:v>
      </x:c>
      <x:c r="D700" s="13" t="s">
        <x:v>68</x:v>
      </x:c>
      <x:c r="E700">
        <x:v>7</x:v>
      </x:c>
      <x:c r="F700" s="14" t="s">
        <x:v>63</x:v>
      </x:c>
      <x:c r="G700" s="15">
        <x:v>43757.3353538542</x:v>
      </x:c>
      <x:c r="H700" t="s">
        <x:v>69</x:v>
      </x:c>
      <x:c r="I700" s="6">
        <x:v>98.9003805017082</x:v>
      </x:c>
      <x:c r="J700" t="s">
        <x:v>66</x:v>
      </x:c>
      <x:c r="K700" s="6">
        <x:v>26.2537159988929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3265944</x:v>
      </x:c>
      <x:c r="B701" s="1">
        <x:v>43758.4000873495</x:v>
      </x:c>
      <x:c r="C701" s="6">
        <x:v>34.9485906283333</x:v>
      </x:c>
      <x:c r="D701" s="13" t="s">
        <x:v>68</x:v>
      </x:c>
      <x:c r="E701">
        <x:v>7</x:v>
      </x:c>
      <x:c r="F701" s="14" t="s">
        <x:v>63</x:v>
      </x:c>
      <x:c r="G701" s="15">
        <x:v>43757.3353538542</x:v>
      </x:c>
      <x:c r="H701" t="s">
        <x:v>69</x:v>
      </x:c>
      <x:c r="I701" s="6">
        <x:v>98.8887508727506</x:v>
      </x:c>
      <x:c r="J701" t="s">
        <x:v>66</x:v>
      </x:c>
      <x:c r="K701" s="6">
        <x:v>26.2643177950208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3265955</x:v>
      </x:c>
      <x:c r="B702" s="1">
        <x:v>43758.4001219907</x:v>
      </x:c>
      <x:c r="C702" s="6">
        <x:v>34.99844263</x:v>
      </x:c>
      <x:c r="D702" s="13" t="s">
        <x:v>68</x:v>
      </x:c>
      <x:c r="E702">
        <x:v>7</x:v>
      </x:c>
      <x:c r="F702" s="14" t="s">
        <x:v>63</x:v>
      </x:c>
      <x:c r="G702" s="15">
        <x:v>43757.3353538542</x:v>
      </x:c>
      <x:c r="H702" t="s">
        <x:v>69</x:v>
      </x:c>
      <x:c r="I702" s="6">
        <x:v>99.0466507826392</x:v>
      </x:c>
      <x:c r="J702" t="s">
        <x:v>66</x:v>
      </x:c>
      <x:c r="K702" s="6">
        <x:v>26.2456370322507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3265965</x:v>
      </x:c>
      <x:c r="B703" s="1">
        <x:v>43758.4001565162</x:v>
      </x:c>
      <x:c r="C703" s="6">
        <x:v>35.048162365</x:v>
      </x:c>
      <x:c r="D703" s="13" t="s">
        <x:v>68</x:v>
      </x:c>
      <x:c r="E703">
        <x:v>7</x:v>
      </x:c>
      <x:c r="F703" s="14" t="s">
        <x:v>63</x:v>
      </x:c>
      <x:c r="G703" s="15">
        <x:v>43757.3353538542</x:v>
      </x:c>
      <x:c r="H703" t="s">
        <x:v>69</x:v>
      </x:c>
      <x:c r="I703" s="6">
        <x:v>98.9899485148525</x:v>
      </x:c>
      <x:c r="J703" t="s">
        <x:v>66</x:v>
      </x:c>
      <x:c r="K703" s="6">
        <x:v>26.2518839638606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3265974</x:v>
      </x:c>
      <x:c r="B704" s="1">
        <x:v>43758.4001917014</x:v>
      </x:c>
      <x:c r="C704" s="6">
        <x:v>35.098844885</x:v>
      </x:c>
      <x:c r="D704" s="13" t="s">
        <x:v>68</x:v>
      </x:c>
      <x:c r="E704">
        <x:v>7</x:v>
      </x:c>
      <x:c r="F704" s="14" t="s">
        <x:v>63</x:v>
      </x:c>
      <x:c r="G704" s="15">
        <x:v>43757.3353538542</x:v>
      </x:c>
      <x:c r="H704" t="s">
        <x:v>69</x:v>
      </x:c>
      <x:c r="I704" s="6">
        <x:v>99.1103220078421</x:v>
      </x:c>
      <x:c r="J704" t="s">
        <x:v>66</x:v>
      </x:c>
      <x:c r="K704" s="6">
        <x:v>26.2658194685673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3265984</x:v>
      </x:c>
      <x:c r="B705" s="1">
        <x:v>43758.4002260764</x:v>
      </x:c>
      <x:c r="C705" s="6">
        <x:v>35.1483485866667</x:v>
      </x:c>
      <x:c r="D705" s="13" t="s">
        <x:v>68</x:v>
      </x:c>
      <x:c r="E705">
        <x:v>7</x:v>
      </x:c>
      <x:c r="F705" s="14" t="s">
        <x:v>63</x:v>
      </x:c>
      <x:c r="G705" s="15">
        <x:v>43757.3353538542</x:v>
      </x:c>
      <x:c r="H705" t="s">
        <x:v>69</x:v>
      </x:c>
      <x:c r="I705" s="6">
        <x:v>99.0852550278949</x:v>
      </x:c>
      <x:c r="J705" t="s">
        <x:v>66</x:v>
      </x:c>
      <x:c r="K705" s="6">
        <x:v>26.2554879681538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3265994</x:v>
      </x:c>
      <x:c r="B706" s="1">
        <x:v>43758.4002606829</x:v>
      </x:c>
      <x:c r="C706" s="6">
        <x:v>35.1981980666667</x:v>
      </x:c>
      <x:c r="D706" s="13" t="s">
        <x:v>68</x:v>
      </x:c>
      <x:c r="E706">
        <x:v>7</x:v>
      </x:c>
      <x:c r="F706" s="14" t="s">
        <x:v>63</x:v>
      </x:c>
      <x:c r="G706" s="15">
        <x:v>43757.3353538542</x:v>
      </x:c>
      <x:c r="H706" t="s">
        <x:v>69</x:v>
      </x:c>
      <x:c r="I706" s="6">
        <x:v>99.1099193580904</x:v>
      </x:c>
      <x:c r="J706" t="s">
        <x:v>66</x:v>
      </x:c>
      <x:c r="K706" s="6">
        <x:v>26.2659396024801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3266005</x:v>
      </x:c>
      <x:c r="B707" s="1">
        <x:v>43758.4002952894</x:v>
      </x:c>
      <x:c r="C707" s="6">
        <x:v>35.2480156916667</x:v>
      </x:c>
      <x:c r="D707" s="13" t="s">
        <x:v>68</x:v>
      </x:c>
      <x:c r="E707">
        <x:v>7</x:v>
      </x:c>
      <x:c r="F707" s="14" t="s">
        <x:v>63</x:v>
      </x:c>
      <x:c r="G707" s="15">
        <x:v>43757.3353538542</x:v>
      </x:c>
      <x:c r="H707" t="s">
        <x:v>69</x:v>
      </x:c>
      <x:c r="I707" s="6">
        <x:v>99.2448588739954</x:v>
      </x:c>
      <x:c r="J707" t="s">
        <x:v>66</x:v>
      </x:c>
      <x:c r="K707" s="6">
        <x:v>26.2470786308213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3266014</x:v>
      </x:c>
      <x:c r="B708" s="1">
        <x:v>43758.4003303588</x:v>
      </x:c>
      <x:c r="C708" s="6">
        <x:v>35.2984940716667</x:v>
      </x:c>
      <x:c r="D708" s="13" t="s">
        <x:v>68</x:v>
      </x:c>
      <x:c r="E708">
        <x:v>7</x:v>
      </x:c>
      <x:c r="F708" s="14" t="s">
        <x:v>63</x:v>
      </x:c>
      <x:c r="G708" s="15">
        <x:v>43757.3353538542</x:v>
      </x:c>
      <x:c r="H708" t="s">
        <x:v>69</x:v>
      </x:c>
      <x:c r="I708" s="6">
        <x:v>99.2584278011858</x:v>
      </x:c>
      <x:c r="J708" t="s">
        <x:v>66</x:v>
      </x:c>
      <x:c r="K708" s="6">
        <x:v>26.2465980978955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3266024</x:v>
      </x:c>
      <x:c r="B709" s="1">
        <x:v>43758.4003648495</x:v>
      </x:c>
      <x:c r="C709" s="6">
        <x:v>35.3481947366667</x:v>
      </x:c>
      <x:c r="D709" s="13" t="s">
        <x:v>68</x:v>
      </x:c>
      <x:c r="E709">
        <x:v>7</x:v>
      </x:c>
      <x:c r="F709" s="14" t="s">
        <x:v>63</x:v>
      </x:c>
      <x:c r="G709" s="15">
        <x:v>43757.3353538542</x:v>
      </x:c>
      <x:c r="H709" t="s">
        <x:v>69</x:v>
      </x:c>
      <x:c r="I709" s="6">
        <x:v>99.310551088985</x:v>
      </x:c>
      <x:c r="J709" t="s">
        <x:v>66</x:v>
      </x:c>
      <x:c r="K709" s="6">
        <x:v>26.2595725110291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3266034</x:v>
      </x:c>
      <x:c r="B710" s="1">
        <x:v>43758.400399456</x:v>
      </x:c>
      <x:c r="C710" s="6">
        <x:v>35.3980183866667</x:v>
      </x:c>
      <x:c r="D710" s="13" t="s">
        <x:v>68</x:v>
      </x:c>
      <x:c r="E710">
        <x:v>7</x:v>
      </x:c>
      <x:c r="F710" s="14" t="s">
        <x:v>63</x:v>
      </x:c>
      <x:c r="G710" s="15">
        <x:v>43757.3353538542</x:v>
      </x:c>
      <x:c r="H710" t="s">
        <x:v>69</x:v>
      </x:c>
      <x:c r="I710" s="6">
        <x:v>99.3654554098388</x:v>
      </x:c>
      <x:c r="J710" t="s">
        <x:v>66</x:v>
      </x:c>
      <x:c r="K710" s="6">
        <x:v>26.2503522632073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3266044</x:v>
      </x:c>
      <x:c r="B711" s="1">
        <x:v>43758.4004346065</x:v>
      </x:c>
      <x:c r="C711" s="6">
        <x:v>35.4486469133333</x:v>
      </x:c>
      <x:c r="D711" s="13" t="s">
        <x:v>68</x:v>
      </x:c>
      <x:c r="E711">
        <x:v>7</x:v>
      </x:c>
      <x:c r="F711" s="14" t="s">
        <x:v>63</x:v>
      </x:c>
      <x:c r="G711" s="15">
        <x:v>43757.3353538542</x:v>
      </x:c>
      <x:c r="H711" t="s">
        <x:v>69</x:v>
      </x:c>
      <x:c r="I711" s="6">
        <x:v>99.3052898533955</x:v>
      </x:c>
      <x:c r="J711" t="s">
        <x:v>66</x:v>
      </x:c>
      <x:c r="K711" s="6">
        <x:v>26.271826169469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3266055</x:v>
      </x:c>
      <x:c r="B712" s="1">
        <x:v>43758.4004691319</x:v>
      </x:c>
      <x:c r="C712" s="6">
        <x:v>35.4983463316667</x:v>
      </x:c>
      <x:c r="D712" s="13" t="s">
        <x:v>68</x:v>
      </x:c>
      <x:c r="E712">
        <x:v>7</x:v>
      </x:c>
      <x:c r="F712" s="14" t="s">
        <x:v>63</x:v>
      </x:c>
      <x:c r="G712" s="15">
        <x:v>43757.3353538542</x:v>
      </x:c>
      <x:c r="H712" t="s">
        <x:v>69</x:v>
      </x:c>
      <x:c r="I712" s="6">
        <x:v>99.4263017259541</x:v>
      </x:c>
      <x:c r="J712" t="s">
        <x:v>66</x:v>
      </x:c>
      <x:c r="K712" s="6">
        <x:v>26.2714357335835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3266064</x:v>
      </x:c>
      <x:c r="B713" s="1">
        <x:v>43758.4005037847</x:v>
      </x:c>
      <x:c r="C713" s="6">
        <x:v>35.5482573083333</x:v>
      </x:c>
      <x:c r="D713" s="13" t="s">
        <x:v>68</x:v>
      </x:c>
      <x:c r="E713">
        <x:v>7</x:v>
      </x:c>
      <x:c r="F713" s="14" t="s">
        <x:v>63</x:v>
      </x:c>
      <x:c r="G713" s="15">
        <x:v>43757.3353538542</x:v>
      </x:c>
      <x:c r="H713" t="s">
        <x:v>69</x:v>
      </x:c>
      <x:c r="I713" s="6">
        <x:v>99.4487113938333</x:v>
      </x:c>
      <x:c r="J713" t="s">
        <x:v>66</x:v>
      </x:c>
      <x:c r="K713" s="6">
        <x:v>26.2469584975829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3266074</x:v>
      </x:c>
      <x:c r="B714" s="1">
        <x:v>43758.4005383102</x:v>
      </x:c>
      <x:c r="C714" s="6">
        <x:v>35.5979916966667</x:v>
      </x:c>
      <x:c r="D714" s="13" t="s">
        <x:v>68</x:v>
      </x:c>
      <x:c r="E714">
        <x:v>7</x:v>
      </x:c>
      <x:c r="F714" s="14" t="s">
        <x:v>63</x:v>
      </x:c>
      <x:c r="G714" s="15">
        <x:v>43757.3353538542</x:v>
      </x:c>
      <x:c r="H714" t="s">
        <x:v>69</x:v>
      </x:c>
      <x:c r="I714" s="6">
        <x:v>99.5281441315254</x:v>
      </x:c>
      <x:c r="J714" t="s">
        <x:v>66</x:v>
      </x:c>
      <x:c r="K714" s="6">
        <x:v>26.2589718426475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3266084</x:v>
      </x:c>
      <x:c r="B715" s="1">
        <x:v>43758.4005734954</x:v>
      </x:c>
      <x:c r="C715" s="6">
        <x:v>35.6486244833333</x:v>
      </x:c>
      <x:c r="D715" s="13" t="s">
        <x:v>68</x:v>
      </x:c>
      <x:c r="E715">
        <x:v>7</x:v>
      </x:c>
      <x:c r="F715" s="14" t="s">
        <x:v>63</x:v>
      </x:c>
      <x:c r="G715" s="15">
        <x:v>43757.3353538542</x:v>
      </x:c>
      <x:c r="H715" t="s">
        <x:v>69</x:v>
      </x:c>
      <x:c r="I715" s="6">
        <x:v>99.544355193798</x:v>
      </x:c>
      <x:c r="J715" t="s">
        <x:v>66</x:v>
      </x:c>
      <x:c r="K715" s="6">
        <x:v>26.2505925299306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3266095</x:v>
      </x:c>
      <x:c r="B716" s="1">
        <x:v>43758.4006080208</x:v>
      </x:c>
      <x:c r="C716" s="6">
        <x:v>35.69835201</x:v>
      </x:c>
      <x:c r="D716" s="13" t="s">
        <x:v>68</x:v>
      </x:c>
      <x:c r="E716">
        <x:v>7</x:v>
      </x:c>
      <x:c r="F716" s="14" t="s">
        <x:v>63</x:v>
      </x:c>
      <x:c r="G716" s="15">
        <x:v>43757.3353538542</x:v>
      </x:c>
      <x:c r="H716" t="s">
        <x:v>69</x:v>
      </x:c>
      <x:c r="I716" s="6">
        <x:v>99.6599615022462</x:v>
      </x:c>
      <x:c r="J716" t="s">
        <x:v>66</x:v>
      </x:c>
      <x:c r="K716" s="6">
        <x:v>26.2447660667467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3266105</x:v>
      </x:c>
      <x:c r="B717" s="1">
        <x:v>43758.4006425579</x:v>
      </x:c>
      <x:c r="C717" s="6">
        <x:v>35.7480599533333</x:v>
      </x:c>
      <x:c r="D717" s="13" t="s">
        <x:v>68</x:v>
      </x:c>
      <x:c r="E717">
        <x:v>7</x:v>
      </x:c>
      <x:c r="F717" s="14" t="s">
        <x:v>63</x:v>
      </x:c>
      <x:c r="G717" s="15">
        <x:v>43757.3353538542</x:v>
      </x:c>
      <x:c r="H717" t="s">
        <x:v>69</x:v>
      </x:c>
      <x:c r="I717" s="6">
        <x:v>99.6253426830852</x:v>
      </x:c>
      <x:c r="J717" t="s">
        <x:v>66</x:v>
      </x:c>
      <x:c r="K717" s="6">
        <x:v>26.2657293681359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3266114</x:v>
      </x:c>
      <x:c r="B718" s="1">
        <x:v>43758.4006776968</x:v>
      </x:c>
      <x:c r="C718" s="6">
        <x:v>35.7986586</x:v>
      </x:c>
      <x:c r="D718" s="13" t="s">
        <x:v>68</x:v>
      </x:c>
      <x:c r="E718">
        <x:v>7</x:v>
      </x:c>
      <x:c r="F718" s="14" t="s">
        <x:v>63</x:v>
      </x:c>
      <x:c r="G718" s="15">
        <x:v>43757.3353538542</x:v>
      </x:c>
      <x:c r="H718" t="s">
        <x:v>69</x:v>
      </x:c>
      <x:c r="I718" s="6">
        <x:v>99.6714734802308</x:v>
      </x:c>
      <x:c r="J718" t="s">
        <x:v>66</x:v>
      </x:c>
      <x:c r="K718" s="6">
        <x:v>26.2627260217951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3266124</x:v>
      </x:c>
      <x:c r="B719" s="1">
        <x:v>43758.4007122685</x:v>
      </x:c>
      <x:c r="C719" s="6">
        <x:v>35.848466595</x:v>
      </x:c>
      <x:c r="D719" s="13" t="s">
        <x:v>68</x:v>
      </x:c>
      <x:c r="E719">
        <x:v>7</x:v>
      </x:c>
      <x:c r="F719" s="14" t="s">
        <x:v>63</x:v>
      </x:c>
      <x:c r="G719" s="15">
        <x:v>43757.3353538542</x:v>
      </x:c>
      <x:c r="H719" t="s">
        <x:v>69</x:v>
      </x:c>
      <x:c r="I719" s="6">
        <x:v>99.7244480563749</x:v>
      </x:c>
      <x:c r="J719" t="s">
        <x:v>66</x:v>
      </x:c>
      <x:c r="K719" s="6">
        <x:v>26.2541364660906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3266134</x:v>
      </x:c>
      <x:c r="B720" s="1">
        <x:v>43758.4007469097</x:v>
      </x:c>
      <x:c r="C720" s="6">
        <x:v>35.8983508833333</x:v>
      </x:c>
      <x:c r="D720" s="13" t="s">
        <x:v>68</x:v>
      </x:c>
      <x:c r="E720">
        <x:v>7</x:v>
      </x:c>
      <x:c r="F720" s="14" t="s">
        <x:v>63</x:v>
      </x:c>
      <x:c r="G720" s="15">
        <x:v>43757.3353538542</x:v>
      </x:c>
      <x:c r="H720" t="s">
        <x:v>69</x:v>
      </x:c>
      <x:c r="I720" s="6">
        <x:v>99.8387787238358</x:v>
      </x:c>
      <x:c r="J720" t="s">
        <x:v>66</x:v>
      </x:c>
      <x:c r="K720" s="6">
        <x:v>26.2451865328239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3266144</x:v>
      </x:c>
      <x:c r="B721" s="1">
        <x:v>43758.4007815162</x:v>
      </x:c>
      <x:c r="C721" s="6">
        <x:v>35.9481795583333</x:v>
      </x:c>
      <x:c r="D721" s="13" t="s">
        <x:v>68</x:v>
      </x:c>
      <x:c r="E721">
        <x:v>7</x:v>
      </x:c>
      <x:c r="F721" s="14" t="s">
        <x:v>63</x:v>
      </x:c>
      <x:c r="G721" s="15">
        <x:v>43757.3353538542</x:v>
      </x:c>
      <x:c r="H721" t="s">
        <x:v>69</x:v>
      </x:c>
      <x:c r="I721" s="6">
        <x:v>99.8280333906293</x:v>
      </x:c>
      <x:c r="J721" t="s">
        <x:v>66</x:v>
      </x:c>
      <x:c r="K721" s="6">
        <x:v>26.2483700633998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3266154</x:v>
      </x:c>
      <x:c r="B722" s="1">
        <x:v>43758.4008162384</x:v>
      </x:c>
      <x:c r="C722" s="6">
        <x:v>35.9981682316667</x:v>
      </x:c>
      <x:c r="D722" s="13" t="s">
        <x:v>68</x:v>
      </x:c>
      <x:c r="E722">
        <x:v>7</x:v>
      </x:c>
      <x:c r="F722" s="14" t="s">
        <x:v>63</x:v>
      </x:c>
      <x:c r="G722" s="15">
        <x:v>43757.3353538542</x:v>
      </x:c>
      <x:c r="H722" t="s">
        <x:v>69</x:v>
      </x:c>
      <x:c r="I722" s="6">
        <x:v>99.872227678845</x:v>
      </x:c>
      <x:c r="J722" t="s">
        <x:v>66</x:v>
      </x:c>
      <x:c r="K722" s="6">
        <x:v>26.245967398535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3266164</x:v>
      </x:c>
      <x:c r="B723" s="1">
        <x:v>43758.4008512731</x:v>
      </x:c>
      <x:c r="C723" s="6">
        <x:v>36.0486494433333</x:v>
      </x:c>
      <x:c r="D723" s="13" t="s">
        <x:v>68</x:v>
      </x:c>
      <x:c r="E723">
        <x:v>7</x:v>
      </x:c>
      <x:c r="F723" s="14" t="s">
        <x:v>63</x:v>
      </x:c>
      <x:c r="G723" s="15">
        <x:v>43757.3353538542</x:v>
      </x:c>
      <x:c r="H723" t="s">
        <x:v>69</x:v>
      </x:c>
      <x:c r="I723" s="6">
        <x:v>99.8325451203805</x:v>
      </x:c>
      <x:c r="J723" t="s">
        <x:v>66</x:v>
      </x:c>
      <x:c r="K723" s="6">
        <x:v>26.261284416506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3266174</x:v>
      </x:c>
      <x:c r="B724" s="1">
        <x:v>43758.4008858449</x:v>
      </x:c>
      <x:c r="C724" s="6">
        <x:v>36.0984267333333</x:v>
      </x:c>
      <x:c r="D724" s="13" t="s">
        <x:v>68</x:v>
      </x:c>
      <x:c r="E724">
        <x:v>7</x:v>
      </x:c>
      <x:c r="F724" s="14" t="s">
        <x:v>63</x:v>
      </x:c>
      <x:c r="G724" s="15">
        <x:v>43757.3353538542</x:v>
      </x:c>
      <x:c r="H724" t="s">
        <x:v>69</x:v>
      </x:c>
      <x:c r="I724" s="6">
        <x:v>99.9036853419736</x:v>
      </x:c>
      <x:c r="J724" t="s">
        <x:v>66</x:v>
      </x:c>
      <x:c r="K724" s="6">
        <x:v>26.2544668332112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3266185</x:v>
      </x:c>
      <x:c r="B725" s="1">
        <x:v>43758.4009203356</x:v>
      </x:c>
      <x:c r="C725" s="6">
        <x:v>36.1480711933333</x:v>
      </x:c>
      <x:c r="D725" s="13" t="s">
        <x:v>68</x:v>
      </x:c>
      <x:c r="E725">
        <x:v>7</x:v>
      </x:c>
      <x:c r="F725" s="14" t="s">
        <x:v>63</x:v>
      </x:c>
      <x:c r="G725" s="15">
        <x:v>43757.3353538542</x:v>
      </x:c>
      <x:c r="H725" t="s">
        <x:v>69</x:v>
      </x:c>
      <x:c r="I725" s="6">
        <x:v>99.9575687288599</x:v>
      </x:c>
      <x:c r="J725" t="s">
        <x:v>66</x:v>
      </x:c>
      <x:c r="K725" s="6">
        <x:v>26.2670208078875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3266195</x:v>
      </x:c>
      <x:c r="B726" s="1">
        <x:v>43758.4009548958</x:v>
      </x:c>
      <x:c r="C726" s="6">
        <x:v>36.1978407683333</x:v>
      </x:c>
      <x:c r="D726" s="13" t="s">
        <x:v>68</x:v>
      </x:c>
      <x:c r="E726">
        <x:v>7</x:v>
      </x:c>
      <x:c r="F726" s="14" t="s">
        <x:v>63</x:v>
      </x:c>
      <x:c r="G726" s="15">
        <x:v>43757.3353538542</x:v>
      </x:c>
      <x:c r="H726" t="s">
        <x:v>69</x:v>
      </x:c>
      <x:c r="I726" s="6">
        <x:v>100.047193845868</x:v>
      </x:c>
      <x:c r="J726" t="s">
        <x:v>66</x:v>
      </x:c>
      <x:c r="K726" s="6">
        <x:v>26.2440753011633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3266205</x:v>
      </x:c>
      <x:c r="B727" s="1">
        <x:v>43758.4009899653</x:v>
      </x:c>
      <x:c r="C727" s="6">
        <x:v>36.2483475016667</x:v>
      </x:c>
      <x:c r="D727" s="13" t="s">
        <x:v>68</x:v>
      </x:c>
      <x:c r="E727">
        <x:v>7</x:v>
      </x:c>
      <x:c r="F727" s="14" t="s">
        <x:v>63</x:v>
      </x:c>
      <x:c r="G727" s="15">
        <x:v>43757.3353538542</x:v>
      </x:c>
      <x:c r="H727" t="s">
        <x:v>69</x:v>
      </x:c>
      <x:c r="I727" s="6">
        <x:v>100.08997674364</x:v>
      </x:c>
      <x:c r="J727" t="s">
        <x:v>66</x:v>
      </x:c>
      <x:c r="K727" s="6">
        <x:v>26.2599329121099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3266215</x:v>
      </x:c>
      <x:c r="B728" s="1">
        <x:v>43758.4010245023</x:v>
      </x:c>
      <x:c r="C728" s="6">
        <x:v>36.2980822233333</x:v>
      </x:c>
      <x:c r="D728" s="13" t="s">
        <x:v>68</x:v>
      </x:c>
      <x:c r="E728">
        <x:v>7</x:v>
      </x:c>
      <x:c r="F728" s="14" t="s">
        <x:v>63</x:v>
      </x:c>
      <x:c r="G728" s="15">
        <x:v>43757.3353538542</x:v>
      </x:c>
      <x:c r="H728" t="s">
        <x:v>69</x:v>
      </x:c>
      <x:c r="I728" s="6">
        <x:v>100.199913699124</x:v>
      </x:c>
      <x:c r="J728" t="s">
        <x:v>66</x:v>
      </x:c>
      <x:c r="K728" s="6">
        <x:v>26.2452766327046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3266224</x:v>
      </x:c>
      <x:c r="B729" s="1">
        <x:v>43758.4010596065</x:v>
      </x:c>
      <x:c r="C729" s="6">
        <x:v>36.3486494383333</x:v>
      </x:c>
      <x:c r="D729" s="13" t="s">
        <x:v>68</x:v>
      </x:c>
      <x:c r="E729">
        <x:v>7</x:v>
      </x:c>
      <x:c r="F729" s="14" t="s">
        <x:v>63</x:v>
      </x:c>
      <x:c r="G729" s="15">
        <x:v>43757.3353538542</x:v>
      </x:c>
      <x:c r="H729" t="s">
        <x:v>69</x:v>
      </x:c>
      <x:c r="I729" s="6">
        <x:v>100.250420227895</x:v>
      </x:c>
      <x:c r="J729" t="s">
        <x:v>66</x:v>
      </x:c>
      <x:c r="K729" s="6">
        <x:v>26.2268062077683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3266235</x:v>
      </x:c>
      <x:c r="B730" s="1">
        <x:v>43758.4010942477</x:v>
      </x:c>
      <x:c r="C730" s="6">
        <x:v>36.3984929383333</x:v>
      </x:c>
      <x:c r="D730" s="13" t="s">
        <x:v>68</x:v>
      </x:c>
      <x:c r="E730">
        <x:v>7</x:v>
      </x:c>
      <x:c r="F730" s="14" t="s">
        <x:v>63</x:v>
      </x:c>
      <x:c r="G730" s="15">
        <x:v>43757.3353538542</x:v>
      </x:c>
      <x:c r="H730" t="s">
        <x:v>69</x:v>
      </x:c>
      <x:c r="I730" s="6">
        <x:v>100.172933833901</x:v>
      </x:c>
      <x:c r="J730" t="s">
        <x:v>66</x:v>
      </x:c>
      <x:c r="K730" s="6">
        <x:v>26.2746192890486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3266244</x:v>
      </x:c>
      <x:c r="B731" s="1">
        <x:v>43758.4011287384</x:v>
      </x:c>
      <x:c r="C731" s="6">
        <x:v>36.4481938466667</x:v>
      </x:c>
      <x:c r="D731" s="13" t="s">
        <x:v>68</x:v>
      </x:c>
      <x:c r="E731">
        <x:v>7</x:v>
      </x:c>
      <x:c r="F731" s="14" t="s">
        <x:v>63</x:v>
      </x:c>
      <x:c r="G731" s="15">
        <x:v>43757.3353538542</x:v>
      </x:c>
      <x:c r="H731" t="s">
        <x:v>69</x:v>
      </x:c>
      <x:c r="I731" s="6">
        <x:v>100.260381741796</x:v>
      </x:c>
      <x:c r="J731" t="s">
        <x:v>66</x:v>
      </x:c>
      <x:c r="K731" s="6">
        <x:v>26.2452465994111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3266255</x:v>
      </x:c>
      <x:c r="B732" s="1">
        <x:v>43758.4011634259</x:v>
      </x:c>
      <x:c r="C732" s="6">
        <x:v>36.4981482516667</x:v>
      </x:c>
      <x:c r="D732" s="13" t="s">
        <x:v>68</x:v>
      </x:c>
      <x:c r="E732">
        <x:v>7</x:v>
      </x:c>
      <x:c r="F732" s="14" t="s">
        <x:v>63</x:v>
      </x:c>
      <x:c r="G732" s="15">
        <x:v>43757.3353538542</x:v>
      </x:c>
      <x:c r="H732" t="s">
        <x:v>69</x:v>
      </x:c>
      <x:c r="I732" s="6">
        <x:v>100.318274403098</x:v>
      </x:c>
      <x:c r="J732" t="s">
        <x:v>66</x:v>
      </x:c>
      <x:c r="K732" s="6">
        <x:v>26.2424234709974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3266265</x:v>
      </x:c>
      <x:c r="B733" s="1">
        <x:v>43758.4011980671</x:v>
      </x:c>
      <x:c r="C733" s="6">
        <x:v>36.5480310633333</x:v>
      </x:c>
      <x:c r="D733" s="13" t="s">
        <x:v>68</x:v>
      </x:c>
      <x:c r="E733">
        <x:v>7</x:v>
      </x:c>
      <x:c r="F733" s="14" t="s">
        <x:v>63</x:v>
      </x:c>
      <x:c r="G733" s="15">
        <x:v>43757.3353538542</x:v>
      </x:c>
      <x:c r="H733" t="s">
        <x:v>69</x:v>
      </x:c>
      <x:c r="I733" s="6">
        <x:v>100.361212567097</x:v>
      </x:c>
      <x:c r="J733" t="s">
        <x:v>66</x:v>
      </x:c>
      <x:c r="K733" s="6">
        <x:v>26.2547071002286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3266275</x:v>
      </x:c>
      <x:c r="B734" s="1">
        <x:v>43758.4012332176</x:v>
      </x:c>
      <x:c r="C734" s="6">
        <x:v>36.5986477016667</x:v>
      </x:c>
      <x:c r="D734" s="13" t="s">
        <x:v>68</x:v>
      </x:c>
      <x:c r="E734">
        <x:v>7</x:v>
      </x:c>
      <x:c r="F734" s="14" t="s">
        <x:v>63</x:v>
      </x:c>
      <x:c r="G734" s="15">
        <x:v>43757.3353538542</x:v>
      </x:c>
      <x:c r="H734" t="s">
        <x:v>69</x:v>
      </x:c>
      <x:c r="I734" s="6">
        <x:v>100.456215182499</x:v>
      </x:c>
      <x:c r="J734" t="s">
        <x:v>66</x:v>
      </x:c>
      <x:c r="K734" s="6">
        <x:v>26.2374079189267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3266284</x:v>
      </x:c>
      <x:c r="B735" s="1">
        <x:v>43758.4012677893</x:v>
      </x:c>
      <x:c r="C735" s="6">
        <x:v>36.6484011233333</x:v>
      </x:c>
      <x:c r="D735" s="13" t="s">
        <x:v>68</x:v>
      </x:c>
      <x:c r="E735">
        <x:v>7</x:v>
      </x:c>
      <x:c r="F735" s="14" t="s">
        <x:v>63</x:v>
      </x:c>
      <x:c r="G735" s="15">
        <x:v>43757.3353538542</x:v>
      </x:c>
      <x:c r="H735" t="s">
        <x:v>69</x:v>
      </x:c>
      <x:c r="I735" s="6">
        <x:v>100.451421992722</x:v>
      </x:c>
      <x:c r="J735" t="s">
        <x:v>66</x:v>
      </x:c>
      <x:c r="K735" s="6">
        <x:v>26.2388194807277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3266294</x:v>
      </x:c>
      <x:c r="B736" s="1">
        <x:v>43758.4013023958</x:v>
      </x:c>
      <x:c r="C736" s="6">
        <x:v>36.6982389883333</x:v>
      </x:c>
      <x:c r="D736" s="13" t="s">
        <x:v>68</x:v>
      </x:c>
      <x:c r="E736">
        <x:v>7</x:v>
      </x:c>
      <x:c r="F736" s="14" t="s">
        <x:v>63</x:v>
      </x:c>
      <x:c r="G736" s="15">
        <x:v>43757.3353538542</x:v>
      </x:c>
      <x:c r="H736" t="s">
        <x:v>69</x:v>
      </x:c>
      <x:c r="I736" s="6">
        <x:v>100.377229832436</x:v>
      </x:c>
      <x:c r="J736" t="s">
        <x:v>66</x:v>
      </x:c>
      <x:c r="K736" s="6">
        <x:v>26.2678016786767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3266304</x:v>
      </x:c>
      <x:c r="B737" s="1">
        <x:v>43758.4013371528</x:v>
      </x:c>
      <x:c r="C737" s="6">
        <x:v>36.7483199683333</x:v>
      </x:c>
      <x:c r="D737" s="13" t="s">
        <x:v>68</x:v>
      </x:c>
      <x:c r="E737">
        <x:v>7</x:v>
      </x:c>
      <x:c r="F737" s="14" t="s">
        <x:v>63</x:v>
      </x:c>
      <x:c r="G737" s="15">
        <x:v>43757.3353538542</x:v>
      </x:c>
      <x:c r="H737" t="s">
        <x:v>69</x:v>
      </x:c>
      <x:c r="I737" s="6">
        <x:v>100.527612445321</x:v>
      </x:c>
      <x:c r="J737" t="s">
        <x:v>66</x:v>
      </x:c>
      <x:c r="K737" s="6">
        <x:v>26.2484601633655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3266314</x:v>
      </x:c>
      <x:c r="B738" s="1">
        <x:v>43758.4013717245</x:v>
      </x:c>
      <x:c r="C738" s="6">
        <x:v>36.7980804716667</x:v>
      </x:c>
      <x:c r="D738" s="13" t="s">
        <x:v>68</x:v>
      </x:c>
      <x:c r="E738">
        <x:v>7</x:v>
      </x:c>
      <x:c r="F738" s="14" t="s">
        <x:v>63</x:v>
      </x:c>
      <x:c r="G738" s="15">
        <x:v>43757.3353538542</x:v>
      </x:c>
      <x:c r="H738" t="s">
        <x:v>69</x:v>
      </x:c>
      <x:c r="I738" s="6">
        <x:v>100.601313746689</x:v>
      </x:c>
      <x:c r="J738" t="s">
        <x:v>66</x:v>
      </x:c>
      <x:c r="K738" s="6">
        <x:v>26.2481598301556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3266324</x:v>
      </x:c>
      <x:c r="B739" s="1">
        <x:v>43758.4014063657</x:v>
      </x:c>
      <x:c r="C739" s="6">
        <x:v>36.847982625</x:v>
      </x:c>
      <x:c r="D739" s="13" t="s">
        <x:v>68</x:v>
      </x:c>
      <x:c r="E739">
        <x:v>7</x:v>
      </x:c>
      <x:c r="F739" s="14" t="s">
        <x:v>63</x:v>
      </x:c>
      <x:c r="G739" s="15">
        <x:v>43757.3353538542</x:v>
      </x:c>
      <x:c r="H739" t="s">
        <x:v>69</x:v>
      </x:c>
      <x:c r="I739" s="6">
        <x:v>100.605777417364</x:v>
      </x:c>
      <x:c r="J739" t="s">
        <x:v>66</x:v>
      </x:c>
      <x:c r="K739" s="6">
        <x:v>26.2397204779322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3266335</x:v>
      </x:c>
      <x:c r="B740" s="1">
        <x:v>43758.4014410069</x:v>
      </x:c>
      <x:c r="C740" s="6">
        <x:v>36.8978428416667</x:v>
      </x:c>
      <x:c r="D740" s="13" t="s">
        <x:v>68</x:v>
      </x:c>
      <x:c r="E740">
        <x:v>7</x:v>
      </x:c>
      <x:c r="F740" s="14" t="s">
        <x:v>63</x:v>
      </x:c>
      <x:c r="G740" s="15">
        <x:v>43757.3353538542</x:v>
      </x:c>
      <x:c r="H740" t="s">
        <x:v>69</x:v>
      </x:c>
      <x:c r="I740" s="6">
        <x:v>100.668834397929</x:v>
      </x:c>
      <x:c r="J740" t="s">
        <x:v>66</x:v>
      </x:c>
      <x:c r="K740" s="6">
        <x:v>26.2496915298084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3266345</x:v>
      </x:c>
      <x:c r="B741" s="1">
        <x:v>43758.4014757292</x:v>
      </x:c>
      <x:c r="C741" s="6">
        <x:v>36.9478382133333</x:v>
      </x:c>
      <x:c r="D741" s="13" t="s">
        <x:v>68</x:v>
      </x:c>
      <x:c r="E741">
        <x:v>7</x:v>
      </x:c>
      <x:c r="F741" s="14" t="s">
        <x:v>63</x:v>
      </x:c>
      <x:c r="G741" s="15">
        <x:v>43757.3353538542</x:v>
      </x:c>
      <x:c r="H741" t="s">
        <x:v>69</x:v>
      </x:c>
      <x:c r="I741" s="6">
        <x:v>100.674629522565</x:v>
      </x:c>
      <x:c r="J741" t="s">
        <x:v>66</x:v>
      </x:c>
      <x:c r="K741" s="6">
        <x:v>26.2408617414058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3266355</x:v>
      </x:c>
      <x:c r="B742" s="1">
        <x:v>43758.4015108449</x:v>
      </x:c>
      <x:c r="C742" s="6">
        <x:v>36.9983927916667</x:v>
      </x:c>
      <x:c r="D742" s="13" t="s">
        <x:v>68</x:v>
      </x:c>
      <x:c r="E742">
        <x:v>7</x:v>
      </x:c>
      <x:c r="F742" s="14" t="s">
        <x:v>63</x:v>
      </x:c>
      <x:c r="G742" s="15">
        <x:v>43757.3353538542</x:v>
      </x:c>
      <x:c r="H742" t="s">
        <x:v>69</x:v>
      </x:c>
      <x:c r="I742" s="6">
        <x:v>100.789218224599</x:v>
      </x:c>
      <x:c r="J742" t="s">
        <x:v>66</x:v>
      </x:c>
      <x:c r="K742" s="6">
        <x:v>26.232152108927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3266365</x:v>
      </x:c>
      <x:c r="B743" s="1">
        <x:v>43758.4015454514</x:v>
      </x:c>
      <x:c r="C743" s="6">
        <x:v>37.0482373383333</x:v>
      </x:c>
      <x:c r="D743" s="13" t="s">
        <x:v>68</x:v>
      </x:c>
      <x:c r="E743">
        <x:v>7</x:v>
      </x:c>
      <x:c r="F743" s="14" t="s">
        <x:v>63</x:v>
      </x:c>
      <x:c r="G743" s="15">
        <x:v>43757.3353538542</x:v>
      </x:c>
      <x:c r="H743" t="s">
        <x:v>69</x:v>
      </x:c>
      <x:c r="I743" s="6">
        <x:v>100.81499262254</x:v>
      </x:c>
      <x:c r="J743" t="s">
        <x:v>66</x:v>
      </x:c>
      <x:c r="K743" s="6">
        <x:v>26.256659270382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3266375</x:v>
      </x:c>
      <x:c r="B744" s="1">
        <x:v>43758.4015800926</x:v>
      </x:c>
      <x:c r="C744" s="6">
        <x:v>37.0981173566667</x:v>
      </x:c>
      <x:c r="D744" s="13" t="s">
        <x:v>68</x:v>
      </x:c>
      <x:c r="E744">
        <x:v>7</x:v>
      </x:c>
      <x:c r="F744" s="14" t="s">
        <x:v>63</x:v>
      </x:c>
      <x:c r="G744" s="15">
        <x:v>43757.3353538542</x:v>
      </x:c>
      <x:c r="H744" t="s">
        <x:v>69</x:v>
      </x:c>
      <x:c r="I744" s="6">
        <x:v>100.781096185116</x:v>
      </x:c>
      <x:c r="J744" t="s">
        <x:v>66</x:v>
      </x:c>
      <x:c r="K744" s="6">
        <x:v>26.2487905299281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3266385</x:v>
      </x:c>
      <x:c r="B745" s="1">
        <x:v>43758.4016146643</x:v>
      </x:c>
      <x:c r="C745" s="6">
        <x:v>37.1479155433333</x:v>
      </x:c>
      <x:c r="D745" s="13" t="s">
        <x:v>68</x:v>
      </x:c>
      <x:c r="E745">
        <x:v>7</x:v>
      </x:c>
      <x:c r="F745" s="14" t="s">
        <x:v>63</x:v>
      </x:c>
      <x:c r="G745" s="15">
        <x:v>43757.3353538542</x:v>
      </x:c>
      <x:c r="H745" t="s">
        <x:v>69</x:v>
      </x:c>
      <x:c r="I745" s="6">
        <x:v>100.848635023864</x:v>
      </x:c>
      <x:c r="J745" t="s">
        <x:v>66</x:v>
      </x:c>
      <x:c r="K745" s="6">
        <x:v>26.2503522632073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3266394</x:v>
      </x:c>
      <x:c r="B746" s="1">
        <x:v>43758.4016498843</x:v>
      </x:c>
      <x:c r="C746" s="6">
        <x:v>37.1986194216667</x:v>
      </x:c>
      <x:c r="D746" s="13" t="s">
        <x:v>68</x:v>
      </x:c>
      <x:c r="E746">
        <x:v>7</x:v>
      </x:c>
      <x:c r="F746" s="14" t="s">
        <x:v>63</x:v>
      </x:c>
      <x:c r="G746" s="15">
        <x:v>43757.3353538542</x:v>
      </x:c>
      <x:c r="H746" t="s">
        <x:v>69</x:v>
      </x:c>
      <x:c r="I746" s="6">
        <x:v>100.934723140593</x:v>
      </x:c>
      <x:c r="J746" t="s">
        <x:v>66</x:v>
      </x:c>
      <x:c r="K746" s="6">
        <x:v>26.260743814682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3266405</x:v>
      </x:c>
      <x:c r="B747" s="1">
        <x:v>43758.401684456</x:v>
      </x:c>
      <x:c r="C747" s="6">
        <x:v>37.2483841433333</x:v>
      </x:c>
      <x:c r="D747" s="13" t="s">
        <x:v>68</x:v>
      </x:c>
      <x:c r="E747">
        <x:v>7</x:v>
      </x:c>
      <x:c r="F747" s="14" t="s">
        <x:v>63</x:v>
      </x:c>
      <x:c r="G747" s="15">
        <x:v>43757.3353538542</x:v>
      </x:c>
      <x:c r="H747" t="s">
        <x:v>69</x:v>
      </x:c>
      <x:c r="I747" s="6">
        <x:v>100.993556221048</x:v>
      </x:c>
      <x:c r="J747" t="s">
        <x:v>66</x:v>
      </x:c>
      <x:c r="K747" s="6">
        <x:v>26.2435046688324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3266414</x:v>
      </x:c>
      <x:c r="B748" s="1">
        <x:v>43758.4017189815</x:v>
      </x:c>
      <x:c r="C748" s="6">
        <x:v>37.298156515</x:v>
      </x:c>
      <x:c r="D748" s="13" t="s">
        <x:v>68</x:v>
      </x:c>
      <x:c r="E748">
        <x:v>7</x:v>
      </x:c>
      <x:c r="F748" s="14" t="s">
        <x:v>63</x:v>
      </x:c>
      <x:c r="G748" s="15">
        <x:v>43757.3353538542</x:v>
      </x:c>
      <x:c r="H748" t="s">
        <x:v>69</x:v>
      </x:c>
      <x:c r="I748" s="6">
        <x:v>101.033852263996</x:v>
      </x:c>
      <x:c r="J748" t="s">
        <x:v>66</x:v>
      </x:c>
      <x:c r="K748" s="6">
        <x:v>26.2423934377289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3266424</x:v>
      </x:c>
      <x:c r="B749" s="1">
        <x:v>43758.4017535532</x:v>
      </x:c>
      <x:c r="C749" s="6">
        <x:v>37.34792838</x:v>
      </x:c>
      <x:c r="D749" s="13" t="s">
        <x:v>68</x:v>
      </x:c>
      <x:c r="E749">
        <x:v>7</x:v>
      </x:c>
      <x:c r="F749" s="14" t="s">
        <x:v>63</x:v>
      </x:c>
      <x:c r="G749" s="15">
        <x:v>43757.3353538542</x:v>
      </x:c>
      <x:c r="H749" t="s">
        <x:v>69</x:v>
      </x:c>
      <x:c r="I749" s="6">
        <x:v>101.083328933087</x:v>
      </x:c>
      <x:c r="J749" t="s">
        <x:v>66</x:v>
      </x:c>
      <x:c r="K749" s="6">
        <x:v>26.2457271321427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3266435</x:v>
      </x:c>
      <x:c r="B750" s="1">
        <x:v>43758.4017882755</x:v>
      </x:c>
      <x:c r="C750" s="6">
        <x:v>37.3979132016667</x:v>
      </x:c>
      <x:c r="D750" s="13" t="s">
        <x:v>68</x:v>
      </x:c>
      <x:c r="E750">
        <x:v>7</x:v>
      </x:c>
      <x:c r="F750" s="14" t="s">
        <x:v>63</x:v>
      </x:c>
      <x:c r="G750" s="15">
        <x:v>43757.3353538542</x:v>
      </x:c>
      <x:c r="H750" t="s">
        <x:v>69</x:v>
      </x:c>
      <x:c r="I750" s="6">
        <x:v>101.14460164843</x:v>
      </x:c>
      <x:c r="J750" t="s">
        <x:v>66</x:v>
      </x:c>
      <x:c r="K750" s="6">
        <x:v>26.2491809631797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3266445</x:v>
      </x:c>
      <x:c r="B751" s="1">
        <x:v>43758.4018234606</x:v>
      </x:c>
      <x:c r="C751" s="6">
        <x:v>37.448563925</x:v>
      </x:c>
      <x:c r="D751" s="13" t="s">
        <x:v>68</x:v>
      </x:c>
      <x:c r="E751">
        <x:v>7</x:v>
      </x:c>
      <x:c r="F751" s="14" t="s">
        <x:v>63</x:v>
      </x:c>
      <x:c r="G751" s="15">
        <x:v>43757.3353538542</x:v>
      </x:c>
      <x:c r="H751" t="s">
        <x:v>69</x:v>
      </x:c>
      <x:c r="I751" s="6">
        <x:v>101.176742964714</x:v>
      </x:c>
      <x:c r="J751" t="s">
        <x:v>66</x:v>
      </x:c>
      <x:c r="K751" s="6">
        <x:v>26.2397805444216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3266455</x:v>
      </x:c>
      <x:c r="B752" s="1">
        <x:v>43758.4018580208</x:v>
      </x:c>
      <x:c r="C752" s="6">
        <x:v>37.4983558183333</x:v>
      </x:c>
      <x:c r="D752" s="13" t="s">
        <x:v>68</x:v>
      </x:c>
      <x:c r="E752">
        <x:v>7</x:v>
      </x:c>
      <x:c r="F752" s="14" t="s">
        <x:v>63</x:v>
      </x:c>
      <x:c r="G752" s="15">
        <x:v>43757.3353538542</x:v>
      </x:c>
      <x:c r="H752" t="s">
        <x:v>69</x:v>
      </x:c>
      <x:c r="I752" s="6">
        <x:v>101.266712942758</x:v>
      </x:c>
      <x:c r="J752" t="s">
        <x:v>66</x:v>
      </x:c>
      <x:c r="K752" s="6">
        <x:v>26.2384290486812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3266464</x:v>
      </x:c>
      <x:c r="B753" s="1">
        <x:v>43758.4018926736</x:v>
      </x:c>
      <x:c r="C753" s="6">
        <x:v>37.5482675283333</x:v>
      </x:c>
      <x:c r="D753" s="13" t="s">
        <x:v>68</x:v>
      </x:c>
      <x:c r="E753">
        <x:v>7</x:v>
      </x:c>
      <x:c r="F753" s="14" t="s">
        <x:v>63</x:v>
      </x:c>
      <x:c r="G753" s="15">
        <x:v>43757.3353538542</x:v>
      </x:c>
      <x:c r="H753" t="s">
        <x:v>69</x:v>
      </x:c>
      <x:c r="I753" s="6">
        <x:v>101.267706507055</x:v>
      </x:c>
      <x:c r="J753" t="s">
        <x:v>66</x:v>
      </x:c>
      <x:c r="K753" s="6">
        <x:v>26.2417026726339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3266474</x:v>
      </x:c>
      <x:c r="B754" s="1">
        <x:v>43758.4019272801</x:v>
      </x:c>
      <x:c r="C754" s="6">
        <x:v>37.598043185</x:v>
      </x:c>
      <x:c r="D754" s="13" t="s">
        <x:v>68</x:v>
      </x:c>
      <x:c r="E754">
        <x:v>7</x:v>
      </x:c>
      <x:c r="F754" s="14" t="s">
        <x:v>63</x:v>
      </x:c>
      <x:c r="G754" s="15">
        <x:v>43757.3353538542</x:v>
      </x:c>
      <x:c r="H754" t="s">
        <x:v>69</x:v>
      </x:c>
      <x:c r="I754" s="6">
        <x:v>101.352579141093</x:v>
      </x:c>
      <x:c r="J754" t="s">
        <x:v>66</x:v>
      </x:c>
      <x:c r="K754" s="6">
        <x:v>26.2454267991775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3266484</x:v>
      </x:c>
      <x:c r="B755" s="1">
        <x:v>43758.4019618866</x:v>
      </x:c>
      <x:c r="C755" s="6">
        <x:v>37.6478953283333</x:v>
      </x:c>
      <x:c r="D755" s="13" t="s">
        <x:v>68</x:v>
      </x:c>
      <x:c r="E755">
        <x:v>7</x:v>
      </x:c>
      <x:c r="F755" s="14" t="s">
        <x:v>63</x:v>
      </x:c>
      <x:c r="G755" s="15">
        <x:v>43757.3353538542</x:v>
      </x:c>
      <x:c r="H755" t="s">
        <x:v>69</x:v>
      </x:c>
      <x:c r="I755" s="6">
        <x:v>101.491524602468</x:v>
      </x:c>
      <x:c r="J755" t="s">
        <x:v>66</x:v>
      </x:c>
      <x:c r="K755" s="6">
        <x:v>26.2405313756235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3266495</x:v>
      </x:c>
      <x:c r="B756" s="1">
        <x:v>43758.4019971065</x:v>
      </x:c>
      <x:c r="C756" s="6">
        <x:v>37.6986420616667</x:v>
      </x:c>
      <x:c r="D756" s="13" t="s">
        <x:v>68</x:v>
      </x:c>
      <x:c r="E756">
        <x:v>7</x:v>
      </x:c>
      <x:c r="F756" s="14" t="s">
        <x:v>63</x:v>
      </x:c>
      <x:c r="G756" s="15">
        <x:v>43757.3353538542</x:v>
      </x:c>
      <x:c r="H756" t="s">
        <x:v>69</x:v>
      </x:c>
      <x:c r="I756" s="6">
        <x:v>101.514568478728</x:v>
      </x:c>
      <x:c r="J756" t="s">
        <x:v>66</x:v>
      </x:c>
      <x:c r="K756" s="6">
        <x:v>26.2373778857036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3266505</x:v>
      </x:c>
      <x:c r="B757" s="1">
        <x:v>43758.402031713</x:v>
      </x:c>
      <x:c r="C757" s="6">
        <x:v>37.7484488883333</x:v>
      </x:c>
      <x:c r="D757" s="13" t="s">
        <x:v>68</x:v>
      </x:c>
      <x:c r="E757">
        <x:v>7</x:v>
      </x:c>
      <x:c r="F757" s="14" t="s">
        <x:v>63</x:v>
      </x:c>
      <x:c r="G757" s="15">
        <x:v>43757.3353538542</x:v>
      </x:c>
      <x:c r="H757" t="s">
        <x:v>69</x:v>
      </x:c>
      <x:c r="I757" s="6">
        <x:v>101.494272131877</x:v>
      </x:c>
      <x:c r="J757" t="s">
        <x:v>66</x:v>
      </x:c>
      <x:c r="K757" s="6">
        <x:v>26.2432944358929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3266515</x:v>
      </x:c>
      <x:c r="B758" s="1">
        <x:v>43758.4020662384</x:v>
      </x:c>
      <x:c r="C758" s="6">
        <x:v>37.7981769433333</x:v>
      </x:c>
      <x:c r="D758" s="13" t="s">
        <x:v>68</x:v>
      </x:c>
      <x:c r="E758">
        <x:v>7</x:v>
      </x:c>
      <x:c r="F758" s="14" t="s">
        <x:v>63</x:v>
      </x:c>
      <x:c r="G758" s="15">
        <x:v>43757.3353538542</x:v>
      </x:c>
      <x:c r="H758" t="s">
        <x:v>69</x:v>
      </x:c>
      <x:c r="I758" s="6">
        <x:v>101.52837809909</x:v>
      </x:c>
      <x:c r="J758" t="s">
        <x:v>66</x:v>
      </x:c>
      <x:c r="K758" s="6">
        <x:v>26.2440452678807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3266525</x:v>
      </x:c>
      <x:c r="B759" s="1">
        <x:v>43758.4021007755</x:v>
      </x:c>
      <x:c r="C759" s="6">
        <x:v>37.8479092066667</x:v>
      </x:c>
      <x:c r="D759" s="13" t="s">
        <x:v>68</x:v>
      </x:c>
      <x:c r="E759">
        <x:v>7</x:v>
      </x:c>
      <x:c r="F759" s="14" t="s">
        <x:v>63</x:v>
      </x:c>
      <x:c r="G759" s="15">
        <x:v>43757.3353538542</x:v>
      </x:c>
      <x:c r="H759" t="s">
        <x:v>69</x:v>
      </x:c>
      <x:c r="I759" s="6">
        <x:v>101.546002749742</x:v>
      </x:c>
      <x:c r="J759" t="s">
        <x:v>66</x:v>
      </x:c>
      <x:c r="K759" s="6">
        <x:v>26.2496014298094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3266534</x:v>
      </x:c>
      <x:c r="B760" s="1">
        <x:v>43758.4021359144</x:v>
      </x:c>
      <x:c r="C760" s="6">
        <x:v>37.8985246216667</x:v>
      </x:c>
      <x:c r="D760" s="13" t="s">
        <x:v>68</x:v>
      </x:c>
      <x:c r="E760">
        <x:v>7</x:v>
      </x:c>
      <x:c r="F760" s="14" t="s">
        <x:v>63</x:v>
      </x:c>
      <x:c r="G760" s="15">
        <x:v>43757.3353538542</x:v>
      </x:c>
      <x:c r="H760" t="s">
        <x:v>69</x:v>
      </x:c>
      <x:c r="I760" s="6">
        <x:v>101.665050658858</x:v>
      </x:c>
      <x:c r="J760" t="s">
        <x:v>66</x:v>
      </x:c>
      <x:c r="K760" s="6">
        <x:v>26.232752772511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3266544</x:v>
      </x:c>
      <x:c r="B761" s="1">
        <x:v>43758.4021702199</x:v>
      </x:c>
      <x:c r="C761" s="6">
        <x:v>37.9478871616667</x:v>
      </x:c>
      <x:c r="D761" s="13" t="s">
        <x:v>68</x:v>
      </x:c>
      <x:c r="E761">
        <x:v>7</x:v>
      </x:c>
      <x:c r="F761" s="14" t="s">
        <x:v>63</x:v>
      </x:c>
      <x:c r="G761" s="15">
        <x:v>43757.3353538542</x:v>
      </x:c>
      <x:c r="H761" t="s">
        <x:v>69</x:v>
      </x:c>
      <x:c r="I761" s="6">
        <x:v>101.711638053156</x:v>
      </x:c>
      <x:c r="J761" t="s">
        <x:v>66</x:v>
      </x:c>
      <x:c r="K761" s="6">
        <x:v>26.2370174870439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3266554</x:v>
      </x:c>
      <x:c r="B762" s="1">
        <x:v>43758.4022054051</x:v>
      </x:c>
      <x:c r="C762" s="6">
        <x:v>37.998599985</x:v>
      </x:c>
      <x:c r="D762" s="13" t="s">
        <x:v>68</x:v>
      </x:c>
      <x:c r="E762">
        <x:v>7</x:v>
      </x:c>
      <x:c r="F762" s="14" t="s">
        <x:v>63</x:v>
      </x:c>
      <x:c r="G762" s="15">
        <x:v>43757.3353538542</x:v>
      </x:c>
      <x:c r="H762" t="s">
        <x:v>69</x:v>
      </x:c>
      <x:c r="I762" s="6">
        <x:v>101.768922012488</x:v>
      </x:c>
      <x:c r="J762" t="s">
        <x:v>66</x:v>
      </x:c>
      <x:c r="K762" s="6">
        <x:v>26.2453066659987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3266565</x:v>
      </x:c>
      <x:c r="B763" s="1">
        <x:v>43758.4022396181</x:v>
      </x:c>
      <x:c r="C763" s="6">
        <x:v>38.04784575</x:v>
      </x:c>
      <x:c r="D763" s="13" t="s">
        <x:v>68</x:v>
      </x:c>
      <x:c r="E763">
        <x:v>7</x:v>
      </x:c>
      <x:c r="F763" s="14" t="s">
        <x:v>63</x:v>
      </x:c>
      <x:c r="G763" s="15">
        <x:v>43757.3353538542</x:v>
      </x:c>
      <x:c r="H763" t="s">
        <x:v>69</x:v>
      </x:c>
      <x:c r="I763" s="6">
        <x:v>101.730158043207</x:v>
      </x:c>
      <x:c r="J763" t="s">
        <x:v>66</x:v>
      </x:c>
      <x:c r="K763" s="6">
        <x:v>26.2494512631497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3266575</x:v>
      </x:c>
      <x:c r="B764" s="1">
        <x:v>43758.402274456</x:v>
      </x:c>
      <x:c r="C764" s="6">
        <x:v>38.0980417</x:v>
      </x:c>
      <x:c r="D764" s="13" t="s">
        <x:v>68</x:v>
      </x:c>
      <x:c r="E764">
        <x:v>7</x:v>
      </x:c>
      <x:c r="F764" s="14" t="s">
        <x:v>63</x:v>
      </x:c>
      <x:c r="G764" s="15">
        <x:v>43757.3353538542</x:v>
      </x:c>
      <x:c r="H764" t="s">
        <x:v>69</x:v>
      </x:c>
      <x:c r="I764" s="6">
        <x:v>101.849593846879</x:v>
      </x:c>
      <x:c r="J764" t="s">
        <x:v>66</x:v>
      </x:c>
      <x:c r="K764" s="6">
        <x:v>26.2361164905642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3266585</x:v>
      </x:c>
      <x:c r="B765" s="1">
        <x:v>43758.402309294</x:v>
      </x:c>
      <x:c r="C765" s="6">
        <x:v>38.1482006283333</x:v>
      </x:c>
      <x:c r="D765" s="13" t="s">
        <x:v>68</x:v>
      </x:c>
      <x:c r="E765">
        <x:v>7</x:v>
      </x:c>
      <x:c r="F765" s="14" t="s">
        <x:v>63</x:v>
      </x:c>
      <x:c r="G765" s="15">
        <x:v>43757.3353538542</x:v>
      </x:c>
      <x:c r="H765" t="s">
        <x:v>69</x:v>
      </x:c>
      <x:c r="I765" s="6">
        <x:v>101.883377157748</x:v>
      </x:c>
      <x:c r="J765" t="s">
        <x:v>66</x:v>
      </x:c>
      <x:c r="K765" s="6">
        <x:v>26.2512532635074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3266595</x:v>
      </x:c>
      <x:c r="B766" s="1">
        <x:v>43758.4023440162</x:v>
      </x:c>
      <x:c r="C766" s="6">
        <x:v>38.19818593</x:v>
      </x:c>
      <x:c r="D766" s="13" t="s">
        <x:v>68</x:v>
      </x:c>
      <x:c r="E766">
        <x:v>7</x:v>
      </x:c>
      <x:c r="F766" s="14" t="s">
        <x:v>63</x:v>
      </x:c>
      <x:c r="G766" s="15">
        <x:v>43757.3353538542</x:v>
      </x:c>
      <x:c r="H766" t="s">
        <x:v>69</x:v>
      </x:c>
      <x:c r="I766" s="6">
        <x:v>101.943233183073</x:v>
      </x:c>
      <x:c r="J766" t="s">
        <x:v>66</x:v>
      </x:c>
      <x:c r="K766" s="6">
        <x:v>26.2374379521502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3266605</x:v>
      </x:c>
      <x:c r="B767" s="1">
        <x:v>43758.4023787847</x:v>
      </x:c>
      <x:c r="C767" s="6">
        <x:v>38.2482319783333</x:v>
      </x:c>
      <x:c r="D767" s="13" t="s">
        <x:v>68</x:v>
      </x:c>
      <x:c r="E767">
        <x:v>7</x:v>
      </x:c>
      <x:c r="F767" s="14" t="s">
        <x:v>63</x:v>
      </x:c>
      <x:c r="G767" s="15">
        <x:v>43757.3353538542</x:v>
      </x:c>
      <x:c r="H767" t="s">
        <x:v>69</x:v>
      </x:c>
      <x:c r="I767" s="6">
        <x:v>102.011059565324</x:v>
      </x:c>
      <x:c r="J767" t="s">
        <x:v>66</x:v>
      </x:c>
      <x:c r="K767" s="6">
        <x:v>26.2248840880834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3266614</x:v>
      </x:c>
      <x:c r="B768" s="1">
        <x:v>43758.4024135417</x:v>
      </x:c>
      <x:c r="C768" s="6">
        <x:v>38.2983090416667</x:v>
      </x:c>
      <x:c r="D768" s="13" t="s">
        <x:v>68</x:v>
      </x:c>
      <x:c r="E768">
        <x:v>7</x:v>
      </x:c>
      <x:c r="F768" s="14" t="s">
        <x:v>63</x:v>
      </x:c>
      <x:c r="G768" s="15">
        <x:v>43757.3353538542</x:v>
      </x:c>
      <x:c r="H768" t="s">
        <x:v>69</x:v>
      </x:c>
      <x:c r="I768" s="6">
        <x:v>101.97335573831</x:v>
      </x:c>
      <x:c r="J768" t="s">
        <x:v>66</x:v>
      </x:c>
      <x:c r="K768" s="6">
        <x:v>26.2500819631655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3266624</x:v>
      </x:c>
      <x:c r="B769" s="1">
        <x:v>43758.4024482292</x:v>
      </x:c>
      <x:c r="C769" s="6">
        <x:v>38.348252175</x:v>
      </x:c>
      <x:c r="D769" s="13" t="s">
        <x:v>68</x:v>
      </x:c>
      <x:c r="E769">
        <x:v>7</x:v>
      </x:c>
      <x:c r="F769" s="14" t="s">
        <x:v>63</x:v>
      </x:c>
      <x:c r="G769" s="15">
        <x:v>43757.3353538542</x:v>
      </x:c>
      <x:c r="H769" t="s">
        <x:v>69</x:v>
      </x:c>
      <x:c r="I769" s="6">
        <x:v>102.109525385837</x:v>
      </x:c>
      <x:c r="J769" t="s">
        <x:v>66</x:v>
      </x:c>
      <x:c r="K769" s="6">
        <x:v>26.2462376982467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3266634</x:v>
      </x:c>
      <x:c r="B770" s="1">
        <x:v>43758.4024830671</x:v>
      </x:c>
      <x:c r="C770" s="6">
        <x:v>38.3984290566667</x:v>
      </x:c>
      <x:c r="D770" s="13" t="s">
        <x:v>68</x:v>
      </x:c>
      <x:c r="E770">
        <x:v>7</x:v>
      </x:c>
      <x:c r="F770" s="14" t="s">
        <x:v>63</x:v>
      </x:c>
      <x:c r="G770" s="15">
        <x:v>43757.3353538542</x:v>
      </x:c>
      <x:c r="H770" t="s">
        <x:v>69</x:v>
      </x:c>
      <x:c r="I770" s="6">
        <x:v>102.092841914656</x:v>
      </x:c>
      <x:c r="J770" t="s">
        <x:v>66</x:v>
      </x:c>
      <x:c r="K770" s="6">
        <x:v>26.2510730634281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3266644</x:v>
      </x:c>
      <x:c r="B771" s="1">
        <x:v>43758.4025179398</x:v>
      </x:c>
      <x:c r="C771" s="6">
        <x:v>38.4486398016667</x:v>
      </x:c>
      <x:c r="D771" s="13" t="s">
        <x:v>68</x:v>
      </x:c>
      <x:c r="E771">
        <x:v>7</x:v>
      </x:c>
      <x:c r="F771" s="14" t="s">
        <x:v>63</x:v>
      </x:c>
      <x:c r="G771" s="15">
        <x:v>43757.3353538542</x:v>
      </x:c>
      <x:c r="H771" t="s">
        <x:v>69</x:v>
      </x:c>
      <x:c r="I771" s="6">
        <x:v>102.197700709838</x:v>
      </x:c>
      <x:c r="J771" t="s">
        <x:v>66</x:v>
      </x:c>
      <x:c r="K771" s="6">
        <x:v>26.2492109965087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3266655</x:v>
      </x:c>
      <x:c r="B772" s="1">
        <x:v>43758.4025521643</x:v>
      </x:c>
      <x:c r="C772" s="6">
        <x:v>38.4979155683333</x:v>
      </x:c>
      <x:c r="D772" s="13" t="s">
        <x:v>68</x:v>
      </x:c>
      <x:c r="E772">
        <x:v>7</x:v>
      </x:c>
      <x:c r="F772" s="14" t="s">
        <x:v>63</x:v>
      </x:c>
      <x:c r="G772" s="15">
        <x:v>43757.3353538542</x:v>
      </x:c>
      <x:c r="H772" t="s">
        <x:v>69</x:v>
      </x:c>
      <x:c r="I772" s="6">
        <x:v>102.218653970735</x:v>
      </x:c>
      <x:c r="J772" t="s">
        <x:v>66</x:v>
      </x:c>
      <x:c r="K772" s="6">
        <x:v>26.2431442695156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3266665</x:v>
      </x:c>
      <x:c r="B773" s="1">
        <x:v>43758.4025869213</x:v>
      </x:c>
      <x:c r="C773" s="6">
        <x:v>38.547964365</x:v>
      </x:c>
      <x:c r="D773" s="13" t="s">
        <x:v>68</x:v>
      </x:c>
      <x:c r="E773">
        <x:v>7</x:v>
      </x:c>
      <x:c r="F773" s="14" t="s">
        <x:v>63</x:v>
      </x:c>
      <x:c r="G773" s="15">
        <x:v>43757.3353538542</x:v>
      </x:c>
      <x:c r="H773" t="s">
        <x:v>69</x:v>
      </x:c>
      <x:c r="I773" s="6">
        <x:v>102.33936309187</x:v>
      </x:c>
      <x:c r="J773" t="s">
        <x:v>66</x:v>
      </x:c>
      <x:c r="K773" s="6">
        <x:v>26.2438650681884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3266675</x:v>
      </x:c>
      <x:c r="B774" s="1">
        <x:v>43758.402621794</x:v>
      </x:c>
      <x:c r="C774" s="6">
        <x:v>38.5982079016667</x:v>
      </x:c>
      <x:c r="D774" s="13" t="s">
        <x:v>68</x:v>
      </x:c>
      <x:c r="E774">
        <x:v>7</x:v>
      </x:c>
      <x:c r="F774" s="14" t="s">
        <x:v>63</x:v>
      </x:c>
      <x:c r="G774" s="15">
        <x:v>43757.3353538542</x:v>
      </x:c>
      <x:c r="H774" t="s">
        <x:v>69</x:v>
      </x:c>
      <x:c r="I774" s="6">
        <x:v>102.401673452537</x:v>
      </x:c>
      <x:c r="J774" t="s">
        <x:v>66</x:v>
      </x:c>
      <x:c r="K774" s="6">
        <x:v>26.2401109101297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3266685</x:v>
      </x:c>
      <x:c r="B775" s="1">
        <x:v>43758.4026566319</x:v>
      </x:c>
      <x:c r="C775" s="6">
        <x:v>38.648332655</x:v>
      </x:c>
      <x:c r="D775" s="13" t="s">
        <x:v>68</x:v>
      </x:c>
      <x:c r="E775">
        <x:v>7</x:v>
      </x:c>
      <x:c r="F775" s="14" t="s">
        <x:v>63</x:v>
      </x:c>
      <x:c r="G775" s="15">
        <x:v>43757.3353538542</x:v>
      </x:c>
      <x:c r="H775" t="s">
        <x:v>69</x:v>
      </x:c>
      <x:c r="I775" s="6">
        <x:v>102.471414455305</x:v>
      </x:c>
      <x:c r="J775" t="s">
        <x:v>66</x:v>
      </x:c>
      <x:c r="K775" s="6">
        <x:v>26.2449162331968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3266695</x:v>
      </x:c>
      <x:c r="B776" s="1">
        <x:v>43758.4026914352</x:v>
      </x:c>
      <x:c r="C776" s="6">
        <x:v>38.698476695</x:v>
      </x:c>
      <x:c r="D776" s="13" t="s">
        <x:v>68</x:v>
      </x:c>
      <x:c r="E776">
        <x:v>7</x:v>
      </x:c>
      <x:c r="F776" s="14" t="s">
        <x:v>63</x:v>
      </x:c>
      <x:c r="G776" s="15">
        <x:v>43757.3353538542</x:v>
      </x:c>
      <x:c r="H776" t="s">
        <x:v>69</x:v>
      </x:c>
      <x:c r="I776" s="6">
        <x:v>102.529319848457</x:v>
      </x:c>
      <x:c r="J776" t="s">
        <x:v>66</x:v>
      </x:c>
      <x:c r="K776" s="6">
        <x:v>26.2317616776554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3266705</x:v>
      </x:c>
      <x:c r="B777" s="1">
        <x:v>43758.4027261921</x:v>
      </x:c>
      <x:c r="C777" s="6">
        <x:v>38.7485291916667</x:v>
      </x:c>
      <x:c r="D777" s="13" t="s">
        <x:v>68</x:v>
      </x:c>
      <x:c r="E777">
        <x:v>7</x:v>
      </x:c>
      <x:c r="F777" s="14" t="s">
        <x:v>63</x:v>
      </x:c>
      <x:c r="G777" s="15">
        <x:v>43757.3353538542</x:v>
      </x:c>
      <x:c r="H777" t="s">
        <x:v>69</x:v>
      </x:c>
      <x:c r="I777" s="6">
        <x:v>102.557334108575</x:v>
      </x:c>
      <x:c r="J777" t="s">
        <x:v>66</x:v>
      </x:c>
      <x:c r="K777" s="6">
        <x:v>26.2450663996533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3266715</x:v>
      </x:c>
      <x:c r="B778" s="1">
        <x:v>43758.4027607986</x:v>
      </x:c>
      <x:c r="C778" s="6">
        <x:v>38.7983375983333</x:v>
      </x:c>
      <x:c r="D778" s="13" t="s">
        <x:v>68</x:v>
      </x:c>
      <x:c r="E778">
        <x:v>7</x:v>
      </x:c>
      <x:c r="F778" s="14" t="s">
        <x:v>63</x:v>
      </x:c>
      <x:c r="G778" s="15">
        <x:v>43757.3353538542</x:v>
      </x:c>
      <x:c r="H778" t="s">
        <x:v>69</x:v>
      </x:c>
      <x:c r="I778" s="6">
        <x:v>102.659771722679</x:v>
      </x:c>
      <x:c r="J778" t="s">
        <x:v>66</x:v>
      </x:c>
      <x:c r="K778" s="6">
        <x:v>26.2297794888232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3266724</x:v>
      </x:c>
      <x:c r="B779" s="1">
        <x:v>43758.4027954051</x:v>
      </x:c>
      <x:c r="C779" s="6">
        <x:v>38.8481630233333</x:v>
      </x:c>
      <x:c r="D779" s="13" t="s">
        <x:v>68</x:v>
      </x:c>
      <x:c r="E779">
        <x:v>7</x:v>
      </x:c>
      <x:c r="F779" s="14" t="s">
        <x:v>63</x:v>
      </x:c>
      <x:c r="G779" s="15">
        <x:v>43757.3353538542</x:v>
      </x:c>
      <x:c r="H779" t="s">
        <x:v>69</x:v>
      </x:c>
      <x:c r="I779" s="6">
        <x:v>102.629388686839</x:v>
      </x:c>
      <x:c r="J779" t="s">
        <x:v>66</x:v>
      </x:c>
      <x:c r="K779" s="6">
        <x:v>26.2349752287046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3266734</x:v>
      </x:c>
      <x:c r="B780" s="1">
        <x:v>43758.4028300116</x:v>
      </x:c>
      <x:c r="C780" s="6">
        <x:v>38.8979921466667</x:v>
      </x:c>
      <x:c r="D780" s="13" t="s">
        <x:v>68</x:v>
      </x:c>
      <x:c r="E780">
        <x:v>7</x:v>
      </x:c>
      <x:c r="F780" s="14" t="s">
        <x:v>63</x:v>
      </x:c>
      <x:c r="G780" s="15">
        <x:v>43757.3353538542</x:v>
      </x:c>
      <x:c r="H780" t="s">
        <x:v>69</x:v>
      </x:c>
      <x:c r="I780" s="6">
        <x:v>102.759864702655</x:v>
      </x:c>
      <x:c r="J780" t="s">
        <x:v>66</x:v>
      </x:c>
      <x:c r="K780" s="6">
        <x:v>26.2330230711586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3266745</x:v>
      </x:c>
      <x:c r="B781" s="1">
        <x:v>43758.4028646181</x:v>
      </x:c>
      <x:c r="C781" s="6">
        <x:v>38.9478273366667</x:v>
      </x:c>
      <x:c r="D781" s="13" t="s">
        <x:v>68</x:v>
      </x:c>
      <x:c r="E781">
        <x:v>7</x:v>
      </x:c>
      <x:c r="F781" s="14" t="s">
        <x:v>63</x:v>
      </x:c>
      <x:c r="G781" s="15">
        <x:v>43757.3353538542</x:v>
      </x:c>
      <x:c r="H781" t="s">
        <x:v>69</x:v>
      </x:c>
      <x:c r="I781" s="6">
        <x:v>102.741245077594</x:v>
      </x:c>
      <x:c r="J781" t="s">
        <x:v>66</x:v>
      </x:c>
      <x:c r="K781" s="6">
        <x:v>26.2455168990637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3266755</x:v>
      </x:c>
      <x:c r="B782" s="1">
        <x:v>43758.4028997685</x:v>
      </x:c>
      <x:c r="C782" s="6">
        <x:v>38.998483455</x:v>
      </x:c>
      <x:c r="D782" s="13" t="s">
        <x:v>68</x:v>
      </x:c>
      <x:c r="E782">
        <x:v>7</x:v>
      </x:c>
      <x:c r="F782" s="14" t="s">
        <x:v>63</x:v>
      </x:c>
      <x:c r="G782" s="15">
        <x:v>43757.3353538542</x:v>
      </x:c>
      <x:c r="H782" t="s">
        <x:v>69</x:v>
      </x:c>
      <x:c r="I782" s="6">
        <x:v>102.828526281602</x:v>
      </x:c>
      <x:c r="J782" t="s">
        <x:v>66</x:v>
      </x:c>
      <x:c r="K782" s="6">
        <x:v>26.2346448635012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3266765</x:v>
      </x:c>
      <x:c r="B783" s="1">
        <x:v>43758.402934375</x:v>
      </x:c>
      <x:c r="C783" s="6">
        <x:v>39.04829299</x:v>
      </x:c>
      <x:c r="D783" s="13" t="s">
        <x:v>68</x:v>
      </x:c>
      <x:c r="E783">
        <x:v>7</x:v>
      </x:c>
      <x:c r="F783" s="14" t="s">
        <x:v>63</x:v>
      </x:c>
      <x:c r="G783" s="15">
        <x:v>43757.3353538542</x:v>
      </x:c>
      <x:c r="H783" t="s">
        <x:v>69</x:v>
      </x:c>
      <x:c r="I783" s="6">
        <x:v>102.909525442531</x:v>
      </x:c>
      <x:c r="J783" t="s">
        <x:v>66</x:v>
      </x:c>
      <x:c r="K783" s="6">
        <x:v>26.2362966898404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3266775</x:v>
      </x:c>
      <x:c r="B784" s="1">
        <x:v>43758.4029689005</x:v>
      </x:c>
      <x:c r="C784" s="6">
        <x:v>39.0980228966667</x:v>
      </x:c>
      <x:c r="D784" s="13" t="s">
        <x:v>68</x:v>
      </x:c>
      <x:c r="E784">
        <x:v>7</x:v>
      </x:c>
      <x:c r="F784" s="14" t="s">
        <x:v>63</x:v>
      </x:c>
      <x:c r="G784" s="15">
        <x:v>43757.3353538542</x:v>
      </x:c>
      <x:c r="H784" t="s">
        <x:v>69</x:v>
      </x:c>
      <x:c r="I784" s="6">
        <x:v>102.860905540428</x:v>
      </x:c>
      <x:c r="J784" t="s">
        <x:v>66</x:v>
      </x:c>
      <x:c r="K784" s="6">
        <x:v>26.2467182311202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3266785</x:v>
      </x:c>
      <x:c r="B785" s="1">
        <x:v>43758.4030035532</x:v>
      </x:c>
      <x:c r="C785" s="6">
        <x:v>39.1479113483333</x:v>
      </x:c>
      <x:c r="D785" s="13" t="s">
        <x:v>68</x:v>
      </x:c>
      <x:c r="E785">
        <x:v>7</x:v>
      </x:c>
      <x:c r="F785" s="14" t="s">
        <x:v>63</x:v>
      </x:c>
      <x:c r="G785" s="15">
        <x:v>43757.3353538542</x:v>
      </x:c>
      <x:c r="H785" t="s">
        <x:v>69</x:v>
      </x:c>
      <x:c r="I785" s="6">
        <x:v>103.058256321624</x:v>
      </x:c>
      <x:c r="J785" t="s">
        <x:v>66</x:v>
      </x:c>
      <x:c r="K785" s="6">
        <x:v>26.2399006774026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3266795</x:v>
      </x:c>
      <x:c r="B786" s="1">
        <x:v>43758.4030382755</x:v>
      </x:c>
      <x:c r="C786" s="6">
        <x:v>39.197908505</x:v>
      </x:c>
      <x:c r="D786" s="13" t="s">
        <x:v>68</x:v>
      </x:c>
      <x:c r="E786">
        <x:v>7</x:v>
      </x:c>
      <x:c r="F786" s="14" t="s">
        <x:v>63</x:v>
      </x:c>
      <x:c r="G786" s="15">
        <x:v>43757.3353538542</x:v>
      </x:c>
      <x:c r="H786" t="s">
        <x:v>69</x:v>
      </x:c>
      <x:c r="I786" s="6">
        <x:v>103.182018798444</x:v>
      </x:c>
      <x:c r="J786" t="s">
        <x:v>66</x:v>
      </x:c>
      <x:c r="K786" s="6">
        <x:v>26.2186372067072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3266805</x:v>
      </x:c>
      <x:c r="B787" s="1">
        <x:v>43758.4030731134</x:v>
      </x:c>
      <x:c r="C787" s="6">
        <x:v>39.2480545483333</x:v>
      </x:c>
      <x:c r="D787" s="13" t="s">
        <x:v>68</x:v>
      </x:c>
      <x:c r="E787">
        <x:v>7</x:v>
      </x:c>
      <x:c r="F787" s="14" t="s">
        <x:v>63</x:v>
      </x:c>
      <x:c r="G787" s="15">
        <x:v>43757.3353538542</x:v>
      </x:c>
      <x:c r="H787" t="s">
        <x:v>69</x:v>
      </x:c>
      <x:c r="I787" s="6">
        <x:v>103.136419861429</x:v>
      </x:c>
      <x:c r="J787" t="s">
        <x:v>66</x:v>
      </x:c>
      <x:c r="K787" s="6">
        <x:v>26.253115331559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3266815</x:v>
      </x:c>
      <x:c r="B788" s="1">
        <x:v>43758.4031079051</x:v>
      </x:c>
      <x:c r="C788" s="6">
        <x:v>39.2981652483333</x:v>
      </x:c>
      <x:c r="D788" s="13" t="s">
        <x:v>68</x:v>
      </x:c>
      <x:c r="E788">
        <x:v>7</x:v>
      </x:c>
      <x:c r="F788" s="14" t="s">
        <x:v>63</x:v>
      </x:c>
      <x:c r="G788" s="15">
        <x:v>43757.3353538542</x:v>
      </x:c>
      <x:c r="H788" t="s">
        <x:v>69</x:v>
      </x:c>
      <x:c r="I788" s="6">
        <x:v>103.255747546992</x:v>
      </x:c>
      <x:c r="J788" t="s">
        <x:v>66</x:v>
      </x:c>
      <x:c r="K788" s="6">
        <x:v>26.2367171548567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3266825</x:v>
      </x:c>
      <x:c r="B789" s="1">
        <x:v>43758.4031425579</x:v>
      </x:c>
      <x:c r="C789" s="6">
        <x:v>39.3481025</x:v>
      </x:c>
      <x:c r="D789" s="13" t="s">
        <x:v>68</x:v>
      </x:c>
      <x:c r="E789">
        <x:v>7</x:v>
      </x:c>
      <x:c r="F789" s="14" t="s">
        <x:v>63</x:v>
      </x:c>
      <x:c r="G789" s="15">
        <x:v>43757.3353538542</x:v>
      </x:c>
      <x:c r="H789" t="s">
        <x:v>69</x:v>
      </x:c>
      <x:c r="I789" s="6">
        <x:v>103.235529664322</x:v>
      </x:c>
      <x:c r="J789" t="s">
        <x:v>66</x:v>
      </x:c>
      <x:c r="K789" s="6">
        <x:v>26.2425135708031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3266834</x:v>
      </x:c>
      <x:c r="B790" s="1">
        <x:v>43758.4031772338</x:v>
      </x:c>
      <x:c r="C790" s="6">
        <x:v>39.398029065</x:v>
      </x:c>
      <x:c r="D790" s="13" t="s">
        <x:v>68</x:v>
      </x:c>
      <x:c r="E790">
        <x:v>7</x:v>
      </x:c>
      <x:c r="F790" s="14" t="s">
        <x:v>63</x:v>
      </x:c>
      <x:c r="G790" s="15">
        <x:v>43757.3353538542</x:v>
      </x:c>
      <x:c r="H790" t="s">
        <x:v>69</x:v>
      </x:c>
      <x:c r="I790" s="6">
        <x:v>103.244595393673</x:v>
      </x:c>
      <x:c r="J790" t="s">
        <x:v>66</x:v>
      </x:c>
      <x:c r="K790" s="6">
        <x:v>26.2327828056928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3266844</x:v>
      </x:c>
      <x:c r="B791" s="1">
        <x:v>43758.4032122685</x:v>
      </x:c>
      <x:c r="C791" s="6">
        <x:v>39.4484695233333</x:v>
      </x:c>
      <x:c r="D791" s="13" t="s">
        <x:v>68</x:v>
      </x:c>
      <x:c r="E791">
        <x:v>7</x:v>
      </x:c>
      <x:c r="F791" s="14" t="s">
        <x:v>63</x:v>
      </x:c>
      <x:c r="G791" s="15">
        <x:v>43757.3353538542</x:v>
      </x:c>
      <x:c r="H791" t="s">
        <x:v>69</x:v>
      </x:c>
      <x:c r="I791" s="6">
        <x:v>103.297185187815</x:v>
      </x:c>
      <x:c r="J791" t="s">
        <x:v>66</x:v>
      </x:c>
      <x:c r="K791" s="6">
        <x:v>26.2319719098732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3266854</x:v>
      </x:c>
      <x:c r="B792" s="1">
        <x:v>43758.4032465625</x:v>
      </x:c>
      <x:c r="C792" s="6">
        <x:v>39.4978606066667</x:v>
      </x:c>
      <x:c r="D792" s="13" t="s">
        <x:v>68</x:v>
      </x:c>
      <x:c r="E792">
        <x:v>7</x:v>
      </x:c>
      <x:c r="F792" s="14" t="s">
        <x:v>63</x:v>
      </x:c>
      <x:c r="G792" s="15">
        <x:v>43757.3353538542</x:v>
      </x:c>
      <x:c r="H792" t="s">
        <x:v>69</x:v>
      </x:c>
      <x:c r="I792" s="6">
        <x:v>103.289192011221</x:v>
      </x:c>
      <x:c r="J792" t="s">
        <x:v>66</x:v>
      </x:c>
      <x:c r="K792" s="6">
        <x:v>26.2378283840817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3266865</x:v>
      </x:c>
      <x:c r="B793" s="1">
        <x:v>43758.4032815972</x:v>
      </x:c>
      <x:c r="C793" s="6">
        <x:v>39.5482846983333</x:v>
      </x:c>
      <x:c r="D793" s="13" t="s">
        <x:v>68</x:v>
      </x:c>
      <x:c r="E793">
        <x:v>7</x:v>
      </x:c>
      <x:c r="F793" s="14" t="s">
        <x:v>63</x:v>
      </x:c>
      <x:c r="G793" s="15">
        <x:v>43757.3353538542</x:v>
      </x:c>
      <x:c r="H793" t="s">
        <x:v>69</x:v>
      </x:c>
      <x:c r="I793" s="6">
        <x:v>103.395262617149</x:v>
      </x:c>
      <x:c r="J793" t="s">
        <x:v>66</x:v>
      </x:c>
      <x:c r="K793" s="6">
        <x:v>26.2252745185551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3266875</x:v>
      </x:c>
      <x:c r="B794" s="1">
        <x:v>43758.4033165162</x:v>
      </x:c>
      <x:c r="C794" s="6">
        <x:v>39.598558105</x:v>
      </x:c>
      <x:c r="D794" s="13" t="s">
        <x:v>68</x:v>
      </x:c>
      <x:c r="E794">
        <x:v>7</x:v>
      </x:c>
      <x:c r="F794" s="14" t="s">
        <x:v>63</x:v>
      </x:c>
      <x:c r="G794" s="15">
        <x:v>43757.3353538542</x:v>
      </x:c>
      <x:c r="H794" t="s">
        <x:v>69</x:v>
      </x:c>
      <x:c r="I794" s="6">
        <x:v>103.375058600884</x:v>
      </x:c>
      <x:c r="J794" t="s">
        <x:v>66</x:v>
      </x:c>
      <x:c r="K794" s="6">
        <x:v>26.2524545976162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3266884</x:v>
      </x:c>
      <x:c r="B795" s="1">
        <x:v>43758.4033507755</x:v>
      </x:c>
      <x:c r="C795" s="6">
        <x:v>39.6479339716667</x:v>
      </x:c>
      <x:c r="D795" s="13" t="s">
        <x:v>68</x:v>
      </x:c>
      <x:c r="E795">
        <x:v>7</x:v>
      </x:c>
      <x:c r="F795" s="14" t="s">
        <x:v>63</x:v>
      </x:c>
      <x:c r="G795" s="15">
        <x:v>43757.3353538542</x:v>
      </x:c>
      <x:c r="H795" t="s">
        <x:v>69</x:v>
      </x:c>
      <x:c r="I795" s="6">
        <x:v>103.422240388157</x:v>
      </x:c>
      <x:c r="J795" t="s">
        <x:v>66</x:v>
      </x:c>
      <x:c r="K795" s="6">
        <x:v>26.2425135708031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3266894</x:v>
      </x:c>
      <x:c r="B796" s="1">
        <x:v>43758.4033859954</x:v>
      </x:c>
      <x:c r="C796" s="6">
        <x:v>39.6986113316667</x:v>
      </x:c>
      <x:c r="D796" s="13" t="s">
        <x:v>68</x:v>
      </x:c>
      <x:c r="E796">
        <x:v>7</x:v>
      </x:c>
      <x:c r="F796" s="14" t="s">
        <x:v>63</x:v>
      </x:c>
      <x:c r="G796" s="15">
        <x:v>43757.3353538542</x:v>
      </x:c>
      <x:c r="H796" t="s">
        <x:v>69</x:v>
      </x:c>
      <x:c r="I796" s="6">
        <x:v>103.508101600549</x:v>
      </x:c>
      <x:c r="J796" t="s">
        <x:v>66</x:v>
      </x:c>
      <x:c r="K796" s="6">
        <x:v>26.2322121752809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3266904</x:v>
      </x:c>
      <x:c r="B797" s="1">
        <x:v>43758.4034202546</x:v>
      </x:c>
      <x:c r="C797" s="6">
        <x:v>39.7479647733333</x:v>
      </x:c>
      <x:c r="D797" s="13" t="s">
        <x:v>68</x:v>
      </x:c>
      <x:c r="E797">
        <x:v>7</x:v>
      </x:c>
      <x:c r="F797" s="14" t="s">
        <x:v>63</x:v>
      </x:c>
      <x:c r="G797" s="15">
        <x:v>43757.3353538542</x:v>
      </x:c>
      <x:c r="H797" t="s">
        <x:v>69</x:v>
      </x:c>
      <x:c r="I797" s="6">
        <x:v>103.514375088307</x:v>
      </x:c>
      <x:c r="J797" t="s">
        <x:v>66</x:v>
      </x:c>
      <x:c r="K797" s="6">
        <x:v>26.2339841331932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3266915</x:v>
      </x:c>
      <x:c r="B798" s="1">
        <x:v>43758.4034549421</x:v>
      </x:c>
      <x:c r="C798" s="6">
        <x:v>39.7979176833333</x:v>
      </x:c>
      <x:c r="D798" s="13" t="s">
        <x:v>68</x:v>
      </x:c>
      <x:c r="E798">
        <x:v>7</x:v>
      </x:c>
      <x:c r="F798" s="14" t="s">
        <x:v>63</x:v>
      </x:c>
      <x:c r="G798" s="15">
        <x:v>43757.3353538542</x:v>
      </x:c>
      <x:c r="H798" t="s">
        <x:v>69</x:v>
      </x:c>
      <x:c r="I798" s="6">
        <x:v>103.568364355264</x:v>
      </x:c>
      <x:c r="J798" t="s">
        <x:v>66</x:v>
      </x:c>
      <x:c r="K798" s="6">
        <x:v>26.2328128388754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3266925</x:v>
      </x:c>
      <x:c r="B799" s="1">
        <x:v>43758.4034896181</x:v>
      </x:c>
      <x:c r="C799" s="6">
        <x:v>39.8478722083333</x:v>
      </x:c>
      <x:c r="D799" s="13" t="s">
        <x:v>68</x:v>
      </x:c>
      <x:c r="E799">
        <x:v>7</x:v>
      </x:c>
      <x:c r="F799" s="14" t="s">
        <x:v>63</x:v>
      </x:c>
      <x:c r="G799" s="15">
        <x:v>43757.3353538542</x:v>
      </x:c>
      <x:c r="H799" t="s">
        <x:v>69</x:v>
      </x:c>
      <x:c r="I799" s="6">
        <x:v>103.636207375347</x:v>
      </x:c>
      <x:c r="J799" t="s">
        <x:v>66</x:v>
      </x:c>
      <x:c r="K799" s="6">
        <x:v>26.2205593228159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3266935</x:v>
      </x:c>
      <x:c r="B800" s="1">
        <x:v>43758.4035248495</x:v>
      </x:c>
      <x:c r="C800" s="6">
        <x:v>39.8985980216667</x:v>
      </x:c>
      <x:c r="D800" s="13" t="s">
        <x:v>68</x:v>
      </x:c>
      <x:c r="E800">
        <x:v>7</x:v>
      </x:c>
      <x:c r="F800" s="14" t="s">
        <x:v>63</x:v>
      </x:c>
      <x:c r="G800" s="15">
        <x:v>43757.3353538542</x:v>
      </x:c>
      <x:c r="H800" t="s">
        <x:v>69</x:v>
      </x:c>
      <x:c r="I800" s="6">
        <x:v>103.612998803714</x:v>
      </x:c>
      <x:c r="J800" t="s">
        <x:v>66</x:v>
      </x:c>
      <x:c r="K800" s="6">
        <x:v>26.237888450537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3266945</x:v>
      </x:c>
      <x:c r="B801" s="1">
        <x:v>43758.403559838</x:v>
      </x:c>
      <x:c r="C801" s="6">
        <x:v>39.9489683616667</x:v>
      </x:c>
      <x:c r="D801" s="13" t="s">
        <x:v>68</x:v>
      </x:c>
      <x:c r="E801">
        <x:v>7</x:v>
      </x:c>
      <x:c r="F801" s="14" t="s">
        <x:v>63</x:v>
      </x:c>
      <x:c r="G801" s="15">
        <x:v>43757.3353538542</x:v>
      </x:c>
      <x:c r="H801" t="s">
        <x:v>69</x:v>
      </x:c>
      <x:c r="I801" s="6">
        <x:v>103.682552754345</x:v>
      </x:c>
      <x:c r="J801" t="s">
        <x:v>66</x:v>
      </x:c>
      <x:c r="K801" s="6">
        <x:v>26.239420145504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3266955</x:v>
      </x:c>
      <x:c r="B802" s="1">
        <x:v>43758.4035940625</x:v>
      </x:c>
      <x:c r="C802" s="6">
        <x:v>39.9982333016667</x:v>
      </x:c>
      <x:c r="D802" s="13" t="s">
        <x:v>68</x:v>
      </x:c>
      <x:c r="E802">
        <x:v>7</x:v>
      </x:c>
      <x:c r="F802" s="14" t="s">
        <x:v>63</x:v>
      </x:c>
      <x:c r="G802" s="15">
        <x:v>43757.3353538542</x:v>
      </x:c>
      <x:c r="H802" t="s">
        <x:v>69</x:v>
      </x:c>
      <x:c r="I802" s="6">
        <x:v>103.736816110981</x:v>
      </x:c>
      <x:c r="J802" t="s">
        <x:v>66</x:v>
      </x:c>
      <x:c r="K802" s="6">
        <x:v>26.2274969697987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3266964</x:v>
      </x:c>
      <x:c r="B803" s="1">
        <x:v>43758.403628669</x:v>
      </x:c>
      <x:c r="C803" s="6">
        <x:v>40.0480970783333</x:v>
      </x:c>
      <x:c r="D803" s="13" t="s">
        <x:v>68</x:v>
      </x:c>
      <x:c r="E803">
        <x:v>7</x:v>
      </x:c>
      <x:c r="F803" s="14" t="s">
        <x:v>63</x:v>
      </x:c>
      <x:c r="G803" s="15">
        <x:v>43757.3353538542</x:v>
      </x:c>
      <x:c r="H803" t="s">
        <x:v>69</x:v>
      </x:c>
      <x:c r="I803" s="6">
        <x:v>103.754996153619</x:v>
      </x:c>
      <x:c r="J803" t="s">
        <x:v>66</x:v>
      </x:c>
      <x:c r="K803" s="6">
        <x:v>26.2401409433774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3266975</x:v>
      </x:c>
      <x:c r="B804" s="1">
        <x:v>43758.4036633102</x:v>
      </x:c>
      <x:c r="C804" s="6">
        <x:v>40.0979444583333</x:v>
      </x:c>
      <x:c r="D804" s="13" t="s">
        <x:v>68</x:v>
      </x:c>
      <x:c r="E804">
        <x:v>7</x:v>
      </x:c>
      <x:c r="F804" s="14" t="s">
        <x:v>63</x:v>
      </x:c>
      <x:c r="G804" s="15">
        <x:v>43757.3353538542</x:v>
      </x:c>
      <x:c r="H804" t="s">
        <x:v>69</x:v>
      </x:c>
      <x:c r="I804" s="6">
        <x:v>103.853905212631</x:v>
      </x:c>
      <x:c r="J804" t="s">
        <x:v>66</x:v>
      </x:c>
      <x:c r="K804" s="6">
        <x:v>26.2226316054785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3266985</x:v>
      </x:c>
      <x:c r="B805" s="1">
        <x:v>43758.4036981829</x:v>
      </x:c>
      <x:c r="C805" s="6">
        <x:v>40.1481901033333</x:v>
      </x:c>
      <x:c r="D805" s="13" t="s">
        <x:v>68</x:v>
      </x:c>
      <x:c r="E805">
        <x:v>7</x:v>
      </x:c>
      <x:c r="F805" s="14" t="s">
        <x:v>63</x:v>
      </x:c>
      <x:c r="G805" s="15">
        <x:v>43757.3353538542</x:v>
      </x:c>
      <x:c r="H805" t="s">
        <x:v>69</x:v>
      </x:c>
      <x:c r="I805" s="6">
        <x:v>103.881777123815</x:v>
      </x:c>
      <x:c r="J805" t="s">
        <x:v>66</x:v>
      </x:c>
      <x:c r="K805" s="6">
        <x:v>26.2360864573525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3266995</x:v>
      </x:c>
      <x:c r="B806" s="1">
        <x:v>43758.4037330671</x:v>
      </x:c>
      <x:c r="C806" s="6">
        <x:v>40.1984109933333</x:v>
      </x:c>
      <x:c r="D806" s="13" t="s">
        <x:v>68</x:v>
      </x:c>
      <x:c r="E806">
        <x:v>7</x:v>
      </x:c>
      <x:c r="F806" s="14" t="s">
        <x:v>63</x:v>
      </x:c>
      <x:c r="G806" s="15">
        <x:v>43757.3353538542</x:v>
      </x:c>
      <x:c r="H806" t="s">
        <x:v>69</x:v>
      </x:c>
      <x:c r="I806" s="6">
        <x:v>103.877376512076</x:v>
      </x:c>
      <x:c r="J806" t="s">
        <x:v>66</x:v>
      </x:c>
      <x:c r="K806" s="6">
        <x:v>26.2480396968786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3267005</x:v>
      </x:c>
      <x:c r="B807" s="1">
        <x:v>43758.4037677083</x:v>
      </x:c>
      <x:c r="C807" s="6">
        <x:v>40.2482790216667</x:v>
      </x:c>
      <x:c r="D807" s="13" t="s">
        <x:v>68</x:v>
      </x:c>
      <x:c r="E807">
        <x:v>7</x:v>
      </x:c>
      <x:c r="F807" s="14" t="s">
        <x:v>63</x:v>
      </x:c>
      <x:c r="G807" s="15">
        <x:v>43757.3353538542</x:v>
      </x:c>
      <x:c r="H807" t="s">
        <x:v>69</x:v>
      </x:c>
      <x:c r="I807" s="6">
        <x:v>103.93730447253</x:v>
      </x:c>
      <x:c r="J807" t="s">
        <x:v>66</x:v>
      </x:c>
      <x:c r="K807" s="6">
        <x:v>26.2380986831381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3267015</x:v>
      </x:c>
      <x:c r="B808" s="1">
        <x:v>43758.4038023148</x:v>
      </x:c>
      <x:c r="C808" s="6">
        <x:v>40.29812242</x:v>
      </x:c>
      <x:c r="D808" s="13" t="s">
        <x:v>68</x:v>
      </x:c>
      <x:c r="E808">
        <x:v>7</x:v>
      </x:c>
      <x:c r="F808" s="14" t="s">
        <x:v>63</x:v>
      </x:c>
      <x:c r="G808" s="15">
        <x:v>43757.3353538542</x:v>
      </x:c>
      <x:c r="H808" t="s">
        <x:v>69</x:v>
      </x:c>
      <x:c r="I808" s="6">
        <x:v>103.910946764841</x:v>
      </x:c>
      <x:c r="J808" t="s">
        <x:v>66</x:v>
      </x:c>
      <x:c r="K808" s="6">
        <x:v>26.2456069989535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3267025</x:v>
      </x:c>
      <x:c r="B809" s="1">
        <x:v>43758.4038370023</x:v>
      </x:c>
      <x:c r="C809" s="6">
        <x:v>40.348066915</x:v>
      </x:c>
      <x:c r="D809" s="13" t="s">
        <x:v>68</x:v>
      </x:c>
      <x:c r="E809">
        <x:v>7</x:v>
      </x:c>
      <x:c r="F809" s="14" t="s">
        <x:v>63</x:v>
      </x:c>
      <x:c r="G809" s="15">
        <x:v>43757.3353538542</x:v>
      </x:c>
      <x:c r="H809" t="s">
        <x:v>69</x:v>
      </x:c>
      <x:c r="I809" s="6">
        <x:v>104.06906022423</x:v>
      </x:c>
      <x:c r="J809" t="s">
        <x:v>66</x:v>
      </x:c>
      <x:c r="K809" s="6">
        <x:v>26.2326927061481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3267034</x:v>
      </x:c>
      <x:c r="B810" s="1">
        <x:v>43758.4038721065</x:v>
      </x:c>
      <x:c r="C810" s="6">
        <x:v>40.3986324616667</x:v>
      </x:c>
      <x:c r="D810" s="13" t="s">
        <x:v>68</x:v>
      </x:c>
      <x:c r="E810">
        <x:v>7</x:v>
      </x:c>
      <x:c r="F810" s="14" t="s">
        <x:v>63</x:v>
      </x:c>
      <x:c r="G810" s="15">
        <x:v>43757.3353538542</x:v>
      </x:c>
      <x:c r="H810" t="s">
        <x:v>69</x:v>
      </x:c>
      <x:c r="I810" s="6">
        <x:v>104.053698986843</x:v>
      </x:c>
      <x:c r="J810" t="s">
        <x:v>66</x:v>
      </x:c>
      <x:c r="K810" s="6">
        <x:v>26.229929654603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3267045</x:v>
      </x:c>
      <x:c r="B811" s="1">
        <x:v>43758.4039067477</x:v>
      </x:c>
      <x:c r="C811" s="6">
        <x:v>40.4485081433333</x:v>
      </x:c>
      <x:c r="D811" s="13" t="s">
        <x:v>68</x:v>
      </x:c>
      <x:c r="E811">
        <x:v>7</x:v>
      </x:c>
      <x:c r="F811" s="14" t="s">
        <x:v>63</x:v>
      </x:c>
      <x:c r="G811" s="15">
        <x:v>43757.3353538542</x:v>
      </x:c>
      <x:c r="H811" t="s">
        <x:v>69</x:v>
      </x:c>
      <x:c r="I811" s="6">
        <x:v>104.10137363199</x:v>
      </x:c>
      <x:c r="J811" t="s">
        <x:v>66</x:v>
      </x:c>
      <x:c r="K811" s="6">
        <x:v>26.2377683176278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3267055</x:v>
      </x:c>
      <x:c r="B812" s="1">
        <x:v>43758.4039413194</x:v>
      </x:c>
      <x:c r="C812" s="6">
        <x:v>40.4982800733333</x:v>
      </x:c>
      <x:c r="D812" s="13" t="s">
        <x:v>68</x:v>
      </x:c>
      <x:c r="E812">
        <x:v>7</x:v>
      </x:c>
      <x:c r="F812" s="14" t="s">
        <x:v>63</x:v>
      </x:c>
      <x:c r="G812" s="15">
        <x:v>43757.3353538542</x:v>
      </x:c>
      <x:c r="H812" t="s">
        <x:v>69</x:v>
      </x:c>
      <x:c r="I812" s="6">
        <x:v>104.206047873363</x:v>
      </x:c>
      <x:c r="J812" t="s">
        <x:v>66</x:v>
      </x:c>
      <x:c r="K812" s="6">
        <x:v>26.2115794460592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3267065</x:v>
      </x:c>
      <x:c r="B813" s="1">
        <x:v>43758.4039758102</x:v>
      </x:c>
      <x:c r="C813" s="6">
        <x:v>40.5479466883333</x:v>
      </x:c>
      <x:c r="D813" s="13" t="s">
        <x:v>68</x:v>
      </x:c>
      <x:c r="E813">
        <x:v>7</x:v>
      </x:c>
      <x:c r="F813" s="14" t="s">
        <x:v>63</x:v>
      </x:c>
      <x:c r="G813" s="15">
        <x:v>43757.3353538542</x:v>
      </x:c>
      <x:c r="H813" t="s">
        <x:v>69</x:v>
      </x:c>
      <x:c r="I813" s="6">
        <x:v>104.182754071896</x:v>
      </x:c>
      <x:c r="J813" t="s">
        <x:v>66</x:v>
      </x:c>
      <x:c r="K813" s="6">
        <x:v>26.239600344958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3267075</x:v>
      </x:c>
      <x:c r="B814" s="1">
        <x:v>43758.4040105671</x:v>
      </x:c>
      <x:c r="C814" s="6">
        <x:v>40.5979966</x:v>
      </x:c>
      <x:c r="D814" s="13" t="s">
        <x:v>68</x:v>
      </x:c>
      <x:c r="E814">
        <x:v>7</x:v>
      </x:c>
      <x:c r="F814" s="14" t="s">
        <x:v>63</x:v>
      </x:c>
      <x:c r="G814" s="15">
        <x:v>43757.3353538542</x:v>
      </x:c>
      <x:c r="H814" t="s">
        <x:v>69</x:v>
      </x:c>
      <x:c r="I814" s="6">
        <x:v>104.202966682757</x:v>
      </x:c>
      <x:c r="J814" t="s">
        <x:v>66</x:v>
      </x:c>
      <x:c r="K814" s="6">
        <x:v>26.230290052501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3267084</x:v>
      </x:c>
      <x:c r="B815" s="1">
        <x:v>43758.4040457176</x:v>
      </x:c>
      <x:c r="C815" s="6">
        <x:v>40.6486180633333</x:v>
      </x:c>
      <x:c r="D815" s="13" t="s">
        <x:v>68</x:v>
      </x:c>
      <x:c r="E815">
        <x:v>7</x:v>
      </x:c>
      <x:c r="F815" s="14" t="s">
        <x:v>63</x:v>
      </x:c>
      <x:c r="G815" s="15">
        <x:v>43757.3353538542</x:v>
      </x:c>
      <x:c r="H815" t="s">
        <x:v>69</x:v>
      </x:c>
      <x:c r="I815" s="6">
        <x:v>104.369224428134</x:v>
      </x:c>
      <x:c r="J815" t="s">
        <x:v>66</x:v>
      </x:c>
      <x:c r="K815" s="6">
        <x:v>26.2187573389319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3267095</x:v>
      </x:c>
      <x:c r="B816" s="1">
        <x:v>43758.4040802894</x:v>
      </x:c>
      <x:c r="C816" s="6">
        <x:v>40.6984171133333</x:v>
      </x:c>
      <x:c r="D816" s="13" t="s">
        <x:v>68</x:v>
      </x:c>
      <x:c r="E816">
        <x:v>7</x:v>
      </x:c>
      <x:c r="F816" s="14" t="s">
        <x:v>63</x:v>
      </x:c>
      <x:c r="G816" s="15">
        <x:v>43757.3353538542</x:v>
      </x:c>
      <x:c r="H816" t="s">
        <x:v>69</x:v>
      </x:c>
      <x:c r="I816" s="6">
        <x:v>104.311730572843</x:v>
      </x:c>
      <x:c r="J816" t="s">
        <x:v>66</x:v>
      </x:c>
      <x:c r="K816" s="6">
        <x:v>26.2386392813155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3267105</x:v>
      </x:c>
      <x:c r="B817" s="1">
        <x:v>43758.4041148495</x:v>
      </x:c>
      <x:c r="C817" s="6">
        <x:v>40.7481730083333</x:v>
      </x:c>
      <x:c r="D817" s="13" t="s">
        <x:v>68</x:v>
      </x:c>
      <x:c r="E817">
        <x:v>7</x:v>
      </x:c>
      <x:c r="F817" s="14" t="s">
        <x:v>63</x:v>
      </x:c>
      <x:c r="G817" s="15">
        <x:v>43757.3353538542</x:v>
      </x:c>
      <x:c r="H817" t="s">
        <x:v>69</x:v>
      </x:c>
      <x:c r="I817" s="6">
        <x:v>104.443988939463</x:v>
      </x:c>
      <x:c r="J817" t="s">
        <x:v>66</x:v>
      </x:c>
      <x:c r="K817" s="6">
        <x:v>26.2296593562046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3267115</x:v>
      </x:c>
      <x:c r="B818" s="1">
        <x:v>43758.4041493866</x:v>
      </x:c>
      <x:c r="C818" s="6">
        <x:v>40.797918305</x:v>
      </x:c>
      <x:c r="D818" s="13" t="s">
        <x:v>68</x:v>
      </x:c>
      <x:c r="E818">
        <x:v>7</x:v>
      </x:c>
      <x:c r="F818" s="14" t="s">
        <x:v>63</x:v>
      </x:c>
      <x:c r="G818" s="15">
        <x:v>43757.3353538542</x:v>
      </x:c>
      <x:c r="H818" t="s">
        <x:v>69</x:v>
      </x:c>
      <x:c r="I818" s="6">
        <x:v>104.421355860838</x:v>
      </x:c>
      <x:c r="J818" t="s">
        <x:v>66</x:v>
      </x:c>
      <x:c r="K818" s="6">
        <x:v>26.2146728457087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3267124</x:v>
      </x:c>
      <x:c r="B819" s="1">
        <x:v>43758.4041845255</x:v>
      </x:c>
      <x:c r="C819" s="6">
        <x:v>40.848494095</x:v>
      </x:c>
      <x:c r="D819" s="13" t="s">
        <x:v>68</x:v>
      </x:c>
      <x:c r="E819">
        <x:v>7</x:v>
      </x:c>
      <x:c r="F819" s="14" t="s">
        <x:v>63</x:v>
      </x:c>
      <x:c r="G819" s="15">
        <x:v>43757.3353538542</x:v>
      </x:c>
      <x:c r="H819" t="s">
        <x:v>69</x:v>
      </x:c>
      <x:c r="I819" s="6">
        <x:v>104.454193995284</x:v>
      </x:c>
      <x:c r="J819" t="s">
        <x:v>66</x:v>
      </x:c>
      <x:c r="K819" s="6">
        <x:v>26.2374679853742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3267135</x:v>
      </x:c>
      <x:c r="B820" s="1">
        <x:v>43758.4042190972</x:v>
      </x:c>
      <x:c r="C820" s="6">
        <x:v>40.89829905</x:v>
      </x:c>
      <x:c r="D820" s="13" t="s">
        <x:v>68</x:v>
      </x:c>
      <x:c r="E820">
        <x:v>7</x:v>
      </x:c>
      <x:c r="F820" s="14" t="s">
        <x:v>63</x:v>
      </x:c>
      <x:c r="G820" s="15">
        <x:v>43757.3353538542</x:v>
      </x:c>
      <x:c r="H820" t="s">
        <x:v>69</x:v>
      </x:c>
      <x:c r="I820" s="6">
        <x:v>104.557912467144</x:v>
      </x:c>
      <x:c r="J820" t="s">
        <x:v>66</x:v>
      </x:c>
      <x:c r="K820" s="6">
        <x:v>26.2330531043431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3267145</x:v>
      </x:c>
      <x:c r="B821" s="1">
        <x:v>43758.404253669</x:v>
      </x:c>
      <x:c r="C821" s="6">
        <x:v>40.9480639516667</x:v>
      </x:c>
      <x:c r="D821" s="13" t="s">
        <x:v>68</x:v>
      </x:c>
      <x:c r="E821">
        <x:v>7</x:v>
      </x:c>
      <x:c r="F821" s="14" t="s">
        <x:v>63</x:v>
      </x:c>
      <x:c r="G821" s="15">
        <x:v>43757.3353538542</x:v>
      </x:c>
      <x:c r="H821" t="s">
        <x:v>69</x:v>
      </x:c>
      <x:c r="I821" s="6">
        <x:v>104.638109653528</x:v>
      </x:c>
      <x:c r="J821" t="s">
        <x:v>66</x:v>
      </x:c>
      <x:c r="K821" s="6">
        <x:v>26.228187731971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3267154</x:v>
      </x:c>
      <x:c r="B822" s="1">
        <x:v>43758.4042888079</x:v>
      </x:c>
      <x:c r="C822" s="6">
        <x:v>40.9986735733333</x:v>
      </x:c>
      <x:c r="D822" s="13" t="s">
        <x:v>68</x:v>
      </x:c>
      <x:c r="E822">
        <x:v>7</x:v>
      </x:c>
      <x:c r="F822" s="14" t="s">
        <x:v>63</x:v>
      </x:c>
      <x:c r="G822" s="15">
        <x:v>43757.3353538542</x:v>
      </x:c>
      <x:c r="H822" t="s">
        <x:v>69</x:v>
      </x:c>
      <x:c r="I822" s="6">
        <x:v>104.558535328528</x:v>
      </x:c>
      <x:c r="J822" t="s">
        <x:v>66</x:v>
      </x:c>
      <x:c r="K822" s="6">
        <x:v>26.2507126632981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3267164</x:v>
      </x:c>
      <x:c r="B823" s="1">
        <x:v>43758.4043229977</x:v>
      </x:c>
      <x:c r="C823" s="6">
        <x:v>41.0479004883333</x:v>
      </x:c>
      <x:c r="D823" s="13" t="s">
        <x:v>68</x:v>
      </x:c>
      <x:c r="E823">
        <x:v>7</x:v>
      </x:c>
      <x:c r="F823" s="14" t="s">
        <x:v>63</x:v>
      </x:c>
      <x:c r="G823" s="15">
        <x:v>43757.3353538542</x:v>
      </x:c>
      <x:c r="H823" t="s">
        <x:v>69</x:v>
      </x:c>
      <x:c r="I823" s="6">
        <x:v>104.73967367554</x:v>
      </x:c>
      <x:c r="J823" t="s">
        <x:v>66</x:v>
      </x:c>
      <x:c r="K823" s="6">
        <x:v>26.2244335914415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3267175</x:v>
      </x:c>
      <x:c r="B824" s="1">
        <x:v>43758.4043576736</x:v>
      </x:c>
      <x:c r="C824" s="6">
        <x:v>41.09782651</x:v>
      </x:c>
      <x:c r="D824" s="13" t="s">
        <x:v>68</x:v>
      </x:c>
      <x:c r="E824">
        <x:v>7</x:v>
      </x:c>
      <x:c r="F824" s="14" t="s">
        <x:v>63</x:v>
      </x:c>
      <x:c r="G824" s="15">
        <x:v>43757.3353538542</x:v>
      </x:c>
      <x:c r="H824" t="s">
        <x:v>69</x:v>
      </x:c>
      <x:c r="I824" s="6">
        <x:v>104.718383417698</x:v>
      </x:c>
      <x:c r="J824" t="s">
        <x:v>66</x:v>
      </x:c>
      <x:c r="K824" s="6">
        <x:v>26.2375881182725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3267184</x:v>
      </x:c>
      <x:c r="B825" s="1">
        <x:v>43758.4043929051</x:v>
      </x:c>
      <x:c r="C825" s="6">
        <x:v>41.1485433533333</x:v>
      </x:c>
      <x:c r="D825" s="13" t="s">
        <x:v>68</x:v>
      </x:c>
      <x:c r="E825">
        <x:v>7</x:v>
      </x:c>
      <x:c r="F825" s="14" t="s">
        <x:v>63</x:v>
      </x:c>
      <x:c r="G825" s="15">
        <x:v>43757.3353538542</x:v>
      </x:c>
      <x:c r="H825" t="s">
        <x:v>69</x:v>
      </x:c>
      <x:c r="I825" s="6">
        <x:v>104.775132997162</x:v>
      </x:c>
      <x:c r="J825" t="s">
        <x:v>66</x:v>
      </x:c>
      <x:c r="K825" s="6">
        <x:v>26.2358161584584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3267195</x:v>
      </x:c>
      <x:c r="B826" s="1">
        <x:v>43758.4044274306</x:v>
      </x:c>
      <x:c r="C826" s="6">
        <x:v>41.1982980516667</x:v>
      </x:c>
      <x:c r="D826" s="13" t="s">
        <x:v>68</x:v>
      </x:c>
      <x:c r="E826">
        <x:v>7</x:v>
      </x:c>
      <x:c r="F826" s="14" t="s">
        <x:v>63</x:v>
      </x:c>
      <x:c r="G826" s="15">
        <x:v>43757.3353538542</x:v>
      </x:c>
      <x:c r="H826" t="s">
        <x:v>69</x:v>
      </x:c>
      <x:c r="I826" s="6">
        <x:v>104.811226412912</x:v>
      </x:c>
      <x:c r="J826" t="s">
        <x:v>66</x:v>
      </x:c>
      <x:c r="K826" s="6">
        <x:v>26.232752772511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3267205</x:v>
      </x:c>
      <x:c r="B827" s="1">
        <x:v>43758.4044620023</x:v>
      </x:c>
      <x:c r="C827" s="6">
        <x:v>41.2480570383333</x:v>
      </x:c>
      <x:c r="D827" s="13" t="s">
        <x:v>68</x:v>
      </x:c>
      <x:c r="E827">
        <x:v>7</x:v>
      </x:c>
      <x:c r="F827" s="14" t="s">
        <x:v>63</x:v>
      </x:c>
      <x:c r="G827" s="15">
        <x:v>43757.3353538542</x:v>
      </x:c>
      <x:c r="H827" t="s">
        <x:v>69</x:v>
      </x:c>
      <x:c r="I827" s="6">
        <x:v>104.892917719752</x:v>
      </x:c>
      <x:c r="J827" t="s">
        <x:v>66</x:v>
      </x:c>
      <x:c r="K827" s="6">
        <x:v>26.2239530617562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3267215</x:v>
      </x:c>
      <x:c r="B828" s="1">
        <x:v>43758.4044966435</x:v>
      </x:c>
      <x:c r="C828" s="6">
        <x:v>41.2979586366667</x:v>
      </x:c>
      <x:c r="D828" s="13" t="s">
        <x:v>68</x:v>
      </x:c>
      <x:c r="E828">
        <x:v>7</x:v>
      </x:c>
      <x:c r="F828" s="14" t="s">
        <x:v>63</x:v>
      </x:c>
      <x:c r="G828" s="15">
        <x:v>43757.3353538542</x:v>
      </x:c>
      <x:c r="H828" t="s">
        <x:v>69</x:v>
      </x:c>
      <x:c r="I828" s="6">
        <x:v>104.988981144285</x:v>
      </x:c>
      <x:c r="J828" t="s">
        <x:v>66</x:v>
      </x:c>
      <x:c r="K828" s="6">
        <x:v>26.22182071211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3267224</x:v>
      </x:c>
      <x:c r="B829" s="1">
        <x:v>43758.404531794</x:v>
      </x:c>
      <x:c r="C829" s="6">
        <x:v>41.3486076616667</x:v>
      </x:c>
      <x:c r="D829" s="13" t="s">
        <x:v>68</x:v>
      </x:c>
      <x:c r="E829">
        <x:v>7</x:v>
      </x:c>
      <x:c r="F829" s="14" t="s">
        <x:v>63</x:v>
      </x:c>
      <x:c r="G829" s="15">
        <x:v>43757.3353538542</x:v>
      </x:c>
      <x:c r="H829" t="s">
        <x:v>69</x:v>
      </x:c>
      <x:c r="I829" s="6">
        <x:v>104.956656627962</x:v>
      </x:c>
      <x:c r="J829" t="s">
        <x:v>66</x:v>
      </x:c>
      <x:c r="K829" s="6">
        <x:v>26.2416426061109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3267235</x:v>
      </x:c>
      <x:c r="B830" s="1">
        <x:v>43758.4045663542</x:v>
      </x:c>
      <x:c r="C830" s="6">
        <x:v>41.3983499616667</x:v>
      </x:c>
      <x:c r="D830" s="13" t="s">
        <x:v>68</x:v>
      </x:c>
      <x:c r="E830">
        <x:v>7</x:v>
      </x:c>
      <x:c r="F830" s="14" t="s">
        <x:v>63</x:v>
      </x:c>
      <x:c r="G830" s="15">
        <x:v>43757.3353538542</x:v>
      </x:c>
      <x:c r="H830" t="s">
        <x:v>69</x:v>
      </x:c>
      <x:c r="I830" s="6">
        <x:v>105.03944363786</x:v>
      </x:c>
      <x:c r="J830" t="s">
        <x:v>66</x:v>
      </x:c>
      <x:c r="K830" s="6">
        <x:v>26.228998626877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3267245</x:v>
      </x:c>
      <x:c r="B831" s="1">
        <x:v>43758.4046009606</x:v>
      </x:c>
      <x:c r="C831" s="6">
        <x:v>41.448162755</x:v>
      </x:c>
      <x:c r="D831" s="13" t="s">
        <x:v>68</x:v>
      </x:c>
      <x:c r="E831">
        <x:v>7</x:v>
      </x:c>
      <x:c r="F831" s="14" t="s">
        <x:v>63</x:v>
      </x:c>
      <x:c r="G831" s="15">
        <x:v>43757.3353538542</x:v>
      </x:c>
      <x:c r="H831" t="s">
        <x:v>69</x:v>
      </x:c>
      <x:c r="I831" s="6">
        <x:v>105.115083738834</x:v>
      </x:c>
      <x:c r="J831" t="s">
        <x:v>66</x:v>
      </x:c>
      <x:c r="K831" s="6">
        <x:v>26.2112490831582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3267255</x:v>
      </x:c>
      <x:c r="B832" s="1">
        <x:v>43758.4046354514</x:v>
      </x:c>
      <x:c r="C832" s="6">
        <x:v>41.4978425233333</x:v>
      </x:c>
      <x:c r="D832" s="13" t="s">
        <x:v>68</x:v>
      </x:c>
      <x:c r="E832">
        <x:v>7</x:v>
      </x:c>
      <x:c r="F832" s="14" t="s">
        <x:v>63</x:v>
      </x:c>
      <x:c r="G832" s="15">
        <x:v>43757.3353538542</x:v>
      </x:c>
      <x:c r="H832" t="s">
        <x:v>69</x:v>
      </x:c>
      <x:c r="I832" s="6">
        <x:v>105.108158496741</x:v>
      </x:c>
      <x:c r="J832" t="s">
        <x:v>66</x:v>
      </x:c>
      <x:c r="K832" s="6">
        <x:v>26.2310408815811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3267265</x:v>
      </x:c>
      <x:c r="B833" s="1">
        <x:v>43758.4046703704</x:v>
      </x:c>
      <x:c r="C833" s="6">
        <x:v>41.5481366116667</x:v>
      </x:c>
      <x:c r="D833" s="13" t="s">
        <x:v>68</x:v>
      </x:c>
      <x:c r="E833">
        <x:v>7</x:v>
      </x:c>
      <x:c r="F833" s="14" t="s">
        <x:v>63</x:v>
      </x:c>
      <x:c r="G833" s="15">
        <x:v>43757.3353538542</x:v>
      </x:c>
      <x:c r="H833" t="s">
        <x:v>69</x:v>
      </x:c>
      <x:c r="I833" s="6">
        <x:v>105.181247846227</x:v>
      </x:c>
      <x:c r="J833" t="s">
        <x:v>66</x:v>
      </x:c>
      <x:c r="K833" s="6">
        <x:v>26.2211599843258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3267275</x:v>
      </x:c>
      <x:c r="B834" s="1">
        <x:v>43758.4047052083</x:v>
      </x:c>
      <x:c r="C834" s="6">
        <x:v>41.598313075</x:v>
      </x:c>
      <x:c r="D834" s="13" t="s">
        <x:v>68</x:v>
      </x:c>
      <x:c r="E834">
        <x:v>7</x:v>
      </x:c>
      <x:c r="F834" s="14" t="s">
        <x:v>63</x:v>
      </x:c>
      <x:c r="G834" s="15">
        <x:v>43757.3353538542</x:v>
      </x:c>
      <x:c r="H834" t="s">
        <x:v>69</x:v>
      </x:c>
      <x:c r="I834" s="6">
        <x:v>105.182380366394</x:v>
      </x:c>
      <x:c r="J834" t="s">
        <x:v>66</x:v>
      </x:c>
      <x:c r="K834" s="6">
        <x:v>26.2279774999906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3267284</x:v>
      </x:c>
      <x:c r="B835" s="1">
        <x:v>43758.4047399306</x:v>
      </x:c>
      <x:c r="C835" s="6">
        <x:v>41.6483194583333</x:v>
      </x:c>
      <x:c r="D835" s="13" t="s">
        <x:v>68</x:v>
      </x:c>
      <x:c r="E835">
        <x:v>7</x:v>
      </x:c>
      <x:c r="F835" s="14" t="s">
        <x:v>63</x:v>
      </x:c>
      <x:c r="G835" s="15">
        <x:v>43757.3353538542</x:v>
      </x:c>
      <x:c r="H835" t="s">
        <x:v>69</x:v>
      </x:c>
      <x:c r="I835" s="6">
        <x:v>105.199941755823</x:v>
      </x:c>
      <x:c r="J835" t="s">
        <x:v>66</x:v>
      </x:c>
      <x:c r="K835" s="6">
        <x:v>26.2301699198642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3267294</x:v>
      </x:c>
      <x:c r="B836" s="1">
        <x:v>43758.4047745718</x:v>
      </x:c>
      <x:c r="C836" s="6">
        <x:v>41.6981814883333</x:v>
      </x:c>
      <x:c r="D836" s="13" t="s">
        <x:v>68</x:v>
      </x:c>
      <x:c r="E836">
        <x:v>7</x:v>
      </x:c>
      <x:c r="F836" s="14" t="s">
        <x:v>63</x:v>
      </x:c>
      <x:c r="G836" s="15">
        <x:v>43757.3353538542</x:v>
      </x:c>
      <x:c r="H836" t="s">
        <x:v>69</x:v>
      </x:c>
      <x:c r="I836" s="6">
        <x:v>105.212704297435</x:v>
      </x:c>
      <x:c r="J836" t="s">
        <x:v>66</x:v>
      </x:c>
      <x:c r="K836" s="6">
        <x:v>26.2337138344678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3267304</x:v>
      </x:c>
      <x:c r="B837" s="1">
        <x:v>43758.4048092245</x:v>
      </x:c>
      <x:c r="C837" s="6">
        <x:v>41.7480566166667</x:v>
      </x:c>
      <x:c r="D837" s="13" t="s">
        <x:v>68</x:v>
      </x:c>
      <x:c r="E837">
        <x:v>7</x:v>
      </x:c>
      <x:c r="F837" s="14" t="s">
        <x:v>63</x:v>
      </x:c>
      <x:c r="G837" s="15">
        <x:v>43757.3353538542</x:v>
      </x:c>
      <x:c r="H837" t="s">
        <x:v>69</x:v>
      </x:c>
      <x:c r="I837" s="6">
        <x:v>105.371375578506</x:v>
      </x:c>
      <x:c r="J837" t="s">
        <x:v>66</x:v>
      </x:c>
      <x:c r="K837" s="6">
        <x:v>26.2283378976795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3267315</x:v>
      </x:c>
      <x:c r="B838" s="1">
        <x:v>43758.404843831</x:v>
      </x:c>
      <x:c r="C838" s="6">
        <x:v>41.7979016333333</x:v>
      </x:c>
      <x:c r="D838" s="13" t="s">
        <x:v>68</x:v>
      </x:c>
      <x:c r="E838">
        <x:v>7</x:v>
      </x:c>
      <x:c r="F838" s="14" t="s">
        <x:v>63</x:v>
      </x:c>
      <x:c r="G838" s="15">
        <x:v>43757.3353538542</x:v>
      </x:c>
      <x:c r="H838" t="s">
        <x:v>69</x:v>
      </x:c>
      <x:c r="I838" s="6">
        <x:v>105.446621375227</x:v>
      </x:c>
      <x:c r="J838" t="s">
        <x:v>66</x:v>
      </x:c>
      <x:c r="K838" s="6">
        <x:v>26.2286081959719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3267324</x:v>
      </x:c>
      <x:c r="B839" s="1">
        <x:v>43758.4048790162</x:v>
      </x:c>
      <x:c r="C839" s="6">
        <x:v>41.8485990666667</x:v>
      </x:c>
      <x:c r="D839" s="13" t="s">
        <x:v>68</x:v>
      </x:c>
      <x:c r="E839">
        <x:v>7</x:v>
      </x:c>
      <x:c r="F839" s="14" t="s">
        <x:v>63</x:v>
      </x:c>
      <x:c r="G839" s="15">
        <x:v>43757.3353538542</x:v>
      </x:c>
      <x:c r="H839" t="s">
        <x:v>69</x:v>
      </x:c>
      <x:c r="I839" s="6">
        <x:v>105.458044715705</x:v>
      </x:c>
      <x:c r="J839" t="s">
        <x:v>66</x:v>
      </x:c>
      <x:c r="K839" s="6">
        <x:v>26.228968593729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3267334</x:v>
      </x:c>
      <x:c r="B840" s="1">
        <x:v>43758.4049136574</x:v>
      </x:c>
      <x:c r="C840" s="6">
        <x:v>41.898460505</x:v>
      </x:c>
      <x:c r="D840" s="13" t="s">
        <x:v>68</x:v>
      </x:c>
      <x:c r="E840">
        <x:v>7</x:v>
      </x:c>
      <x:c r="F840" s="14" t="s">
        <x:v>63</x:v>
      </x:c>
      <x:c r="G840" s="15">
        <x:v>43757.3353538542</x:v>
      </x:c>
      <x:c r="H840" t="s">
        <x:v>69</x:v>
      </x:c>
      <x:c r="I840" s="6">
        <x:v>105.561396584702</x:v>
      </x:c>
      <x:c r="J840" t="s">
        <x:v>66</x:v>
      </x:c>
      <x:c r="K840" s="6">
        <x:v>26.2213702158792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3267344</x:v>
      </x:c>
      <x:c r="B841" s="1">
        <x:v>43758.4049482639</x:v>
      </x:c>
      <x:c r="C841" s="6">
        <x:v>41.9482914083333</x:v>
      </x:c>
      <x:c r="D841" s="13" t="s">
        <x:v>68</x:v>
      </x:c>
      <x:c r="E841">
        <x:v>7</x:v>
      </x:c>
      <x:c r="F841" s="14" t="s">
        <x:v>63</x:v>
      </x:c>
      <x:c r="G841" s="15">
        <x:v>43757.3353538542</x:v>
      </x:c>
      <x:c r="H841" t="s">
        <x:v>69</x:v>
      </x:c>
      <x:c r="I841" s="6">
        <x:v>105.567082855765</x:v>
      </x:c>
      <x:c r="J841" t="s">
        <x:v>66</x:v>
      </x:c>
      <x:c r="K841" s="6">
        <x:v>26.2376181514978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3267354</x:v>
      </x:c>
      <x:c r="B842" s="1">
        <x:v>43758.4049827546</x:v>
      </x:c>
      <x:c r="C842" s="6">
        <x:v>41.9979583783333</x:v>
      </x:c>
      <x:c r="D842" s="13" t="s">
        <x:v>68</x:v>
      </x:c>
      <x:c r="E842">
        <x:v>7</x:v>
      </x:c>
      <x:c r="F842" s="14" t="s">
        <x:v>63</x:v>
      </x:c>
      <x:c r="G842" s="15">
        <x:v>43757.3353538542</x:v>
      </x:c>
      <x:c r="H842" t="s">
        <x:v>69</x:v>
      </x:c>
      <x:c r="I842" s="6">
        <x:v>105.68088631279</x:v>
      </x:c>
      <x:c r="J842" t="s">
        <x:v>66</x:v>
      </x:c>
      <x:c r="K842" s="6">
        <x:v>26.2164147613285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3267364</x:v>
      </x:c>
      <x:c r="B843" s="1">
        <x:v>43758.4050174421</x:v>
      </x:c>
      <x:c r="C843" s="6">
        <x:v>42.0478940983333</x:v>
      </x:c>
      <x:c r="D843" s="13" t="s">
        <x:v>68</x:v>
      </x:c>
      <x:c r="E843">
        <x:v>7</x:v>
      </x:c>
      <x:c r="F843" s="14" t="s">
        <x:v>63</x:v>
      </x:c>
      <x:c r="G843" s="15">
        <x:v>43757.3353538542</x:v>
      </x:c>
      <x:c r="H843" t="s">
        <x:v>69</x:v>
      </x:c>
      <x:c r="I843" s="6">
        <x:v>105.633743826013</x:v>
      </x:c>
      <x:c r="J843" t="s">
        <x:v>66</x:v>
      </x:c>
      <x:c r="K843" s="6">
        <x:v>26.2296293230502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3267374</x:v>
      </x:c>
      <x:c r="B844" s="1">
        <x:v>43758.4050525116</x:v>
      </x:c>
      <x:c r="C844" s="6">
        <x:v>42.0983943133333</x:v>
      </x:c>
      <x:c r="D844" s="13" t="s">
        <x:v>68</x:v>
      </x:c>
      <x:c r="E844">
        <x:v>7</x:v>
      </x:c>
      <x:c r="F844" s="14" t="s">
        <x:v>63</x:v>
      </x:c>
      <x:c r="G844" s="15">
        <x:v>43757.3353538542</x:v>
      </x:c>
      <x:c r="H844" t="s">
        <x:v>69</x:v>
      </x:c>
      <x:c r="I844" s="6">
        <x:v>105.73607228875</x:v>
      </x:c>
      <x:c r="J844" t="s">
        <x:v>66</x:v>
      </x:c>
      <x:c r="K844" s="6">
        <x:v>26.2259352471497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3267384</x:v>
      </x:c>
      <x:c r="B845" s="1">
        <x:v>43758.4050871528</x:v>
      </x:c>
      <x:c r="C845" s="6">
        <x:v>42.1482765133333</x:v>
      </x:c>
      <x:c r="D845" s="13" t="s">
        <x:v>68</x:v>
      </x:c>
      <x:c r="E845">
        <x:v>7</x:v>
      </x:c>
      <x:c r="F845" s="14" t="s">
        <x:v>63</x:v>
      </x:c>
      <x:c r="G845" s="15">
        <x:v>43757.3353538542</x:v>
      </x:c>
      <x:c r="H845" t="s">
        <x:v>69</x:v>
      </x:c>
      <x:c r="I845" s="6">
        <x:v>105.77771824297</x:v>
      </x:c>
      <x:c r="J845" t="s">
        <x:v>66</x:v>
      </x:c>
      <x:c r="K845" s="6">
        <x:v>26.2285481296831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3267394</x:v>
      </x:c>
      <x:c r="B846" s="1">
        <x:v>43758.4051216782</x:v>
      </x:c>
      <x:c r="C846" s="6">
        <x:v>42.1980309916667</x:v>
      </x:c>
      <x:c r="D846" s="13" t="s">
        <x:v>68</x:v>
      </x:c>
      <x:c r="E846">
        <x:v>7</x:v>
      </x:c>
      <x:c r="F846" s="14" t="s">
        <x:v>63</x:v>
      </x:c>
      <x:c r="G846" s="15">
        <x:v>43757.3353538542</x:v>
      </x:c>
      <x:c r="H846" t="s">
        <x:v>69</x:v>
      </x:c>
      <x:c r="I846" s="6">
        <x:v>105.818236063204</x:v>
      </x:c>
      <x:c r="J846" t="s">
        <x:v>66</x:v>
      </x:c>
      <x:c r="K846" s="6">
        <x:v>26.2243434921206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3267404</x:v>
      </x:c>
      <x:c r="B847" s="1">
        <x:v>43758.4051568287</x:v>
      </x:c>
      <x:c r="C847" s="6">
        <x:v>42.248620405</x:v>
      </x:c>
      <x:c r="D847" s="13" t="s">
        <x:v>68</x:v>
      </x:c>
      <x:c r="E847">
        <x:v>7</x:v>
      </x:c>
      <x:c r="F847" s="14" t="s">
        <x:v>63</x:v>
      </x:c>
      <x:c r="G847" s="15">
        <x:v>43757.3353538542</x:v>
      </x:c>
      <x:c r="H847" t="s">
        <x:v>69</x:v>
      </x:c>
      <x:c r="I847" s="6">
        <x:v>105.867824246133</x:v>
      </x:c>
      <x:c r="J847" t="s">
        <x:v>66</x:v>
      </x:c>
      <x:c r="K847" s="6">
        <x:v>26.2318818103499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3267414</x:v>
      </x:c>
      <x:c r="B848" s="1">
        <x:v>43758.4051914005</x:v>
      </x:c>
      <x:c r="C848" s="6">
        <x:v>42.298419465</x:v>
      </x:c>
      <x:c r="D848" s="13" t="s">
        <x:v>68</x:v>
      </x:c>
      <x:c r="E848">
        <x:v>7</x:v>
      </x:c>
      <x:c r="F848" s="14" t="s">
        <x:v>63</x:v>
      </x:c>
      <x:c r="G848" s="15">
        <x:v>43757.3353538542</x:v>
      </x:c>
      <x:c r="H848" t="s">
        <x:v>69</x:v>
      </x:c>
      <x:c r="I848" s="6">
        <x:v>105.971367247198</x:v>
      </x:c>
      <x:c r="J848" t="s">
        <x:v>66</x:v>
      </x:c>
      <x:c r="K848" s="6">
        <x:v>26.2243434921206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3267424</x:v>
      </x:c>
      <x:c r="B849" s="1">
        <x:v>43758.4052260417</x:v>
      </x:c>
      <x:c r="C849" s="6">
        <x:v>42.3483107233333</x:v>
      </x:c>
      <x:c r="D849" s="13" t="s">
        <x:v>68</x:v>
      </x:c>
      <x:c r="E849">
        <x:v>7</x:v>
      </x:c>
      <x:c r="F849" s="14" t="s">
        <x:v>63</x:v>
      </x:c>
      <x:c r="G849" s="15">
        <x:v>43757.3353538542</x:v>
      </x:c>
      <x:c r="H849" t="s">
        <x:v>69</x:v>
      </x:c>
      <x:c r="I849" s="6">
        <x:v>105.983832588857</x:v>
      </x:c>
      <x:c r="J849" t="s">
        <x:v>66</x:v>
      </x:c>
      <x:c r="K849" s="6">
        <x:v>26.220859653557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3267434</x:v>
      </x:c>
      <x:c r="B850" s="1">
        <x:v>43758.4052607292</x:v>
      </x:c>
      <x:c r="C850" s="6">
        <x:v>42.3982090233333</x:v>
      </x:c>
      <x:c r="D850" s="13" t="s">
        <x:v>68</x:v>
      </x:c>
      <x:c r="E850">
        <x:v>7</x:v>
      </x:c>
      <x:c r="F850" s="14" t="s">
        <x:v>63</x:v>
      </x:c>
      <x:c r="G850" s="15">
        <x:v>43757.3353538542</x:v>
      </x:c>
      <x:c r="H850" t="s">
        <x:v>69</x:v>
      </x:c>
      <x:c r="I850" s="6">
        <x:v>105.993306144613</x:v>
      </x:c>
      <x:c r="J850" t="s">
        <x:v>66</x:v>
      </x:c>
      <x:c r="K850" s="6">
        <x:v>26.2146428126889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3267445</x:v>
      </x:c>
      <x:c r="B851" s="1">
        <x:v>43758.4052954051</x:v>
      </x:c>
      <x:c r="C851" s="6">
        <x:v>42.4481586733333</x:v>
      </x:c>
      <x:c r="D851" s="13" t="s">
        <x:v>68</x:v>
      </x:c>
      <x:c r="E851">
        <x:v>7</x:v>
      </x:c>
      <x:c r="F851" s="14" t="s">
        <x:v>63</x:v>
      </x:c>
      <x:c r="G851" s="15">
        <x:v>43757.3353538542</x:v>
      </x:c>
      <x:c r="H851" t="s">
        <x:v>69</x:v>
      </x:c>
      <x:c r="I851" s="6">
        <x:v>106.067309251169</x:v>
      </x:c>
      <x:c r="J851" t="s">
        <x:v>66</x:v>
      </x:c>
      <x:c r="K851" s="6">
        <x:v>26.2332333034551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3267455</x:v>
      </x:c>
      <x:c r="B852" s="1">
        <x:v>43758.4053299421</x:v>
      </x:c>
      <x:c r="C852" s="6">
        <x:v>42.49789094</x:v>
      </x:c>
      <x:c r="D852" s="13" t="s">
        <x:v>68</x:v>
      </x:c>
      <x:c r="E852">
        <x:v>7</x:v>
      </x:c>
      <x:c r="F852" s="14" t="s">
        <x:v>63</x:v>
      </x:c>
      <x:c r="G852" s="15">
        <x:v>43757.3353538542</x:v>
      </x:c>
      <x:c r="H852" t="s">
        <x:v>69</x:v>
      </x:c>
      <x:c r="I852" s="6">
        <x:v>106.120743310531</x:v>
      </x:c>
      <x:c r="J852" t="s">
        <x:v>66</x:v>
      </x:c>
      <x:c r="K852" s="6">
        <x:v>26.2254547172497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3267464</x:v>
      </x:c>
      <x:c r="B853" s="1">
        <x:v>43758.4053651273</x:v>
      </x:c>
      <x:c r="C853" s="6">
        <x:v>42.5485987566667</x:v>
      </x:c>
      <x:c r="D853" s="13" t="s">
        <x:v>68</x:v>
      </x:c>
      <x:c r="E853">
        <x:v>7</x:v>
      </x:c>
      <x:c r="F853" s="14" t="s">
        <x:v>63</x:v>
      </x:c>
      <x:c r="G853" s="15">
        <x:v>43757.3353538542</x:v>
      </x:c>
      <x:c r="H853" t="s">
        <x:v>69</x:v>
      </x:c>
      <x:c r="I853" s="6">
        <x:v>106.162807827304</x:v>
      </x:c>
      <x:c r="J853" t="s">
        <x:v>66</x:v>
      </x:c>
      <x:c r="K853" s="6">
        <x:v>26.2172857194773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3267475</x:v>
      </x:c>
      <x:c r="B854" s="1">
        <x:v>43758.4053997338</x:v>
      </x:c>
      <x:c r="C854" s="6">
        <x:v>42.5983849383333</x:v>
      </x:c>
      <x:c r="D854" s="13" t="s">
        <x:v>68</x:v>
      </x:c>
      <x:c r="E854">
        <x:v>7</x:v>
      </x:c>
      <x:c r="F854" s="14" t="s">
        <x:v>63</x:v>
      </x:c>
      <x:c r="G854" s="15">
        <x:v>43757.3353538542</x:v>
      </x:c>
      <x:c r="H854" t="s">
        <x:v>69</x:v>
      </x:c>
      <x:c r="I854" s="6">
        <x:v>106.17966229654</x:v>
      </x:c>
      <x:c r="J854" t="s">
        <x:v>66</x:v>
      </x:c>
      <x:c r="K854" s="6">
        <x:v>26.2232923335523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3267485</x:v>
      </x:c>
      <x:c r="B855" s="1">
        <x:v>43758.405434456</x:v>
      </x:c>
      <x:c r="C855" s="6">
        <x:v>42.6483955183333</x:v>
      </x:c>
      <x:c r="D855" s="13" t="s">
        <x:v>68</x:v>
      </x:c>
      <x:c r="E855">
        <x:v>7</x:v>
      </x:c>
      <x:c r="F855" s="14" t="s">
        <x:v>63</x:v>
      </x:c>
      <x:c r="G855" s="15">
        <x:v>43757.3353538542</x:v>
      </x:c>
      <x:c r="H855" t="s">
        <x:v>69</x:v>
      </x:c>
      <x:c r="I855" s="6">
        <x:v>106.253557657345</x:v>
      </x:c>
      <x:c r="J855" t="s">
        <x:v>66</x:v>
      </x:c>
      <x:c r="K855" s="6">
        <x:v>26.2241032272755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3267495</x:v>
      </x:c>
      <x:c r="B856" s="1">
        <x:v>43758.4054690625</x:v>
      </x:c>
      <x:c r="C856" s="6">
        <x:v>42.6982127</x:v>
      </x:c>
      <x:c r="D856" s="13" t="s">
        <x:v>68</x:v>
      </x:c>
      <x:c r="E856">
        <x:v>7</x:v>
      </x:c>
      <x:c r="F856" s="14" t="s">
        <x:v>63</x:v>
      </x:c>
      <x:c r="G856" s="15">
        <x:v>43757.3353538542</x:v>
      </x:c>
      <x:c r="H856" t="s">
        <x:v>69</x:v>
      </x:c>
      <x:c r="I856" s="6">
        <x:v>106.388418107707</x:v>
      </x:c>
      <x:c r="J856" t="s">
        <x:v>66</x:v>
      </x:c>
      <x:c r="K856" s="6">
        <x:v>26.2115193800751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3267505</x:v>
      </x:c>
      <x:c r="B857" s="1">
        <x:v>43758.405503588</x:v>
      </x:c>
      <x:c r="C857" s="6">
        <x:v>42.7479848816667</x:v>
      </x:c>
      <x:c r="D857" s="13" t="s">
        <x:v>68</x:v>
      </x:c>
      <x:c r="E857">
        <x:v>7</x:v>
      </x:c>
      <x:c r="F857" s="14" t="s">
        <x:v>63</x:v>
      </x:c>
      <x:c r="G857" s="15">
        <x:v>43757.3353538542</x:v>
      </x:c>
      <x:c r="H857" t="s">
        <x:v>69</x:v>
      </x:c>
      <x:c r="I857" s="6">
        <x:v>106.275013774769</x:v>
      </x:c>
      <x:c r="J857" t="s">
        <x:v>66</x:v>
      </x:c>
      <x:c r="K857" s="6">
        <x:v>26.2395402784723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3267514</x:v>
      </x:c>
      <x:c r="B858" s="1">
        <x:v>43758.4055387384</x:v>
      </x:c>
      <x:c r="C858" s="6">
        <x:v>42.79858017</x:v>
      </x:c>
      <x:c r="D858" s="13" t="s">
        <x:v>68</x:v>
      </x:c>
      <x:c r="E858">
        <x:v>7</x:v>
      </x:c>
      <x:c r="F858" s="14" t="s">
        <x:v>63</x:v>
      </x:c>
      <x:c r="G858" s="15">
        <x:v>43757.3353538542</x:v>
      </x:c>
      <x:c r="H858" t="s">
        <x:v>69</x:v>
      </x:c>
      <x:c r="I858" s="6">
        <x:v>106.418538785891</x:v>
      </x:c>
      <x:c r="J858" t="s">
        <x:v>66</x:v>
      </x:c>
      <x:c r="K858" s="6">
        <x:v>26.2245537238732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3267524</x:v>
      </x:c>
      <x:c r="B859" s="1">
        <x:v>43758.4055732639</x:v>
      </x:c>
      <x:c r="C859" s="6">
        <x:v>42.8482772916667</x:v>
      </x:c>
      <x:c r="D859" s="13" t="s">
        <x:v>68</x:v>
      </x:c>
      <x:c r="E859">
        <x:v>7</x:v>
      </x:c>
      <x:c r="F859" s="14" t="s">
        <x:v>63</x:v>
      </x:c>
      <x:c r="G859" s="15">
        <x:v>43757.3353538542</x:v>
      </x:c>
      <x:c r="H859" t="s">
        <x:v>69</x:v>
      </x:c>
      <x:c r="I859" s="6">
        <x:v>106.436976532147</x:v>
      </x:c>
      <x:c r="J859" t="s">
        <x:v>66</x:v>
      </x:c>
      <x:c r="K859" s="6">
        <x:v>26.2229920025934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3267534</x:v>
      </x:c>
      <x:c r="B860" s="1">
        <x:v>43758.4056077893</x:v>
      </x:c>
      <x:c r="C860" s="6">
        <x:v>42.898022655</x:v>
      </x:c>
      <x:c r="D860" s="13" t="s">
        <x:v>68</x:v>
      </x:c>
      <x:c r="E860">
        <x:v>7</x:v>
      </x:c>
      <x:c r="F860" s="14" t="s">
        <x:v>63</x:v>
      </x:c>
      <x:c r="G860" s="15">
        <x:v>43757.3353538542</x:v>
      </x:c>
      <x:c r="H860" t="s">
        <x:v>69</x:v>
      </x:c>
      <x:c r="I860" s="6">
        <x:v>106.442034352148</x:v>
      </x:c>
      <x:c r="J860" t="s">
        <x:v>66</x:v>
      </x:c>
      <x:c r="K860" s="6">
        <x:v>26.2251543860975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3267545</x:v>
      </x:c>
      <x:c r="B861" s="1">
        <x:v>43758.4056425116</x:v>
      </x:c>
      <x:c r="C861" s="6">
        <x:v>42.947998555</x:v>
      </x:c>
      <x:c r="D861" s="13" t="s">
        <x:v>68</x:v>
      </x:c>
      <x:c r="E861">
        <x:v>7</x:v>
      </x:c>
      <x:c r="F861" s="14" t="s">
        <x:v>63</x:v>
      </x:c>
      <x:c r="G861" s="15">
        <x:v>43757.3353538542</x:v>
      </x:c>
      <x:c r="H861" t="s">
        <x:v>69</x:v>
      </x:c>
      <x:c r="I861" s="6">
        <x:v>106.563293281708</x:v>
      </x:c>
      <x:c r="J861" t="s">
        <x:v>66</x:v>
      </x:c>
      <x:c r="K861" s="6">
        <x:v>26.2199886944813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3267554</x:v>
      </x:c>
      <x:c r="B862" s="1">
        <x:v>43758.4056776273</x:v>
      </x:c>
      <x:c r="C862" s="6">
        <x:v>42.9985572166667</x:v>
      </x:c>
      <x:c r="D862" s="13" t="s">
        <x:v>68</x:v>
      </x:c>
      <x:c r="E862">
        <x:v>7</x:v>
      </x:c>
      <x:c r="F862" s="14" t="s">
        <x:v>63</x:v>
      </x:c>
      <x:c r="G862" s="15">
        <x:v>43757.3353538542</x:v>
      </x:c>
      <x:c r="H862" t="s">
        <x:v>69</x:v>
      </x:c>
      <x:c r="I862" s="6">
        <x:v>106.558281854537</x:v>
      </x:c>
      <x:c r="J862" t="s">
        <x:v>66</x:v>
      </x:c>
      <x:c r="K862" s="6">
        <x:v>26.232092042575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3267564</x:v>
      </x:c>
      <x:c r="B863" s="1">
        <x:v>43758.4057123495</x:v>
      </x:c>
      <x:c r="C863" s="6">
        <x:v>43.048554535</x:v>
      </x:c>
      <x:c r="D863" s="13" t="s">
        <x:v>68</x:v>
      </x:c>
      <x:c r="E863">
        <x:v>7</x:v>
      </x:c>
      <x:c r="F863" s="14" t="s">
        <x:v>63</x:v>
      </x:c>
      <x:c r="G863" s="15">
        <x:v>43757.3353538542</x:v>
      </x:c>
      <x:c r="H863" t="s">
        <x:v>69</x:v>
      </x:c>
      <x:c r="I863" s="6">
        <x:v>106.647110192299</x:v>
      </x:c>
      <x:c r="J863" t="s">
        <x:v>66</x:v>
      </x:c>
      <x:c r="K863" s="6">
        <x:v>26.2109787862642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3267574</x:v>
      </x:c>
      <x:c r="B864" s="1">
        <x:v>43758.4057469097</x:v>
      </x:c>
      <x:c r="C864" s="6">
        <x:v>43.09834259</x:v>
      </x:c>
      <x:c r="D864" s="13" t="s">
        <x:v>68</x:v>
      </x:c>
      <x:c r="E864">
        <x:v>7</x:v>
      </x:c>
      <x:c r="F864" s="14" t="s">
        <x:v>63</x:v>
      </x:c>
      <x:c r="G864" s="15">
        <x:v>43757.3353538542</x:v>
      </x:c>
      <x:c r="H864" t="s">
        <x:v>69</x:v>
      </x:c>
      <x:c r="I864" s="6">
        <x:v>106.627258669403</x:v>
      </x:c>
      <x:c r="J864" t="s">
        <x:v>66</x:v>
      </x:c>
      <x:c r="K864" s="6">
        <x:v>26.2343445315269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3267584</x:v>
      </x:c>
      <x:c r="B865" s="1">
        <x:v>43758.4057815625</x:v>
      </x:c>
      <x:c r="C865" s="6">
        <x:v>43.1482574966667</x:v>
      </x:c>
      <x:c r="D865" s="13" t="s">
        <x:v>68</x:v>
      </x:c>
      <x:c r="E865">
        <x:v>7</x:v>
      </x:c>
      <x:c r="F865" s="14" t="s">
        <x:v>63</x:v>
      </x:c>
      <x:c r="G865" s="15">
        <x:v>43757.3353538542</x:v>
      </x:c>
      <x:c r="H865" t="s">
        <x:v>69</x:v>
      </x:c>
      <x:c r="I865" s="6">
        <x:v>106.787894473528</x:v>
      </x:c>
      <x:c r="J865" t="s">
        <x:v>66</x:v>
      </x:c>
      <x:c r="K865" s="6">
        <x:v>26.2254547172497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3267594</x:v>
      </x:c>
      <x:c r="B866" s="1">
        <x:v>43758.4058162037</x:v>
      </x:c>
      <x:c r="C866" s="6">
        <x:v>43.1981215416667</x:v>
      </x:c>
      <x:c r="D866" s="13" t="s">
        <x:v>68</x:v>
      </x:c>
      <x:c r="E866">
        <x:v>7</x:v>
      </x:c>
      <x:c r="F866" s="14" t="s">
        <x:v>63</x:v>
      </x:c>
      <x:c r="G866" s="15">
        <x:v>43757.3353538542</x:v>
      </x:c>
      <x:c r="H866" t="s">
        <x:v>69</x:v>
      </x:c>
      <x:c r="I866" s="6">
        <x:v>106.76249299482</x:v>
      </x:c>
      <x:c r="J866" t="s">
        <x:v>66</x:v>
      </x:c>
      <x:c r="K866" s="6">
        <x:v>26.2217906790265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3267605</x:v>
      </x:c>
      <x:c r="B867" s="1">
        <x:v>43758.4058509606</x:v>
      </x:c>
      <x:c r="C867" s="6">
        <x:v>43.2481713466667</x:v>
      </x:c>
      <x:c r="D867" s="13" t="s">
        <x:v>68</x:v>
      </x:c>
      <x:c r="E867">
        <x:v>7</x:v>
      </x:c>
      <x:c r="F867" s="14" t="s">
        <x:v>63</x:v>
      </x:c>
      <x:c r="G867" s="15">
        <x:v>43757.3353538542</x:v>
      </x:c>
      <x:c r="H867" t="s">
        <x:v>69</x:v>
      </x:c>
      <x:c r="I867" s="6">
        <x:v>106.803052612961</x:v>
      </x:c>
      <x:c r="J867" t="s">
        <x:v>66</x:v>
      </x:c>
      <x:c r="K867" s="6">
        <x:v>26.2212500835617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3267615</x:v>
      </x:c>
      <x:c r="B868" s="1">
        <x:v>43758.4058854977</x:v>
      </x:c>
      <x:c r="C868" s="6">
        <x:v>43.29789598</x:v>
      </x:c>
      <x:c r="D868" s="13" t="s">
        <x:v>68</x:v>
      </x:c>
      <x:c r="E868">
        <x:v>7</x:v>
      </x:c>
      <x:c r="F868" s="14" t="s">
        <x:v>63</x:v>
      </x:c>
      <x:c r="G868" s="15">
        <x:v>43757.3353538542</x:v>
      </x:c>
      <x:c r="H868" t="s">
        <x:v>69</x:v>
      </x:c>
      <x:c r="I868" s="6">
        <x:v>106.95244788618</x:v>
      </x:c>
      <x:c r="J868" t="s">
        <x:v>66</x:v>
      </x:c>
      <x:c r="K868" s="6">
        <x:v>26.2191177356312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3267624</x:v>
      </x:c>
      <x:c r="B869" s="1">
        <x:v>43758.4059202546</x:v>
      </x:c>
      <x:c r="C869" s="6">
        <x:v>43.347963705</x:v>
      </x:c>
      <x:c r="D869" s="13" t="s">
        <x:v>68</x:v>
      </x:c>
      <x:c r="E869">
        <x:v>7</x:v>
      </x:c>
      <x:c r="F869" s="14" t="s">
        <x:v>63</x:v>
      </x:c>
      <x:c r="G869" s="15">
        <x:v>43757.3353538542</x:v>
      </x:c>
      <x:c r="H869" t="s">
        <x:v>69</x:v>
      </x:c>
      <x:c r="I869" s="6">
        <x:v>107.04684922658</x:v>
      </x:c>
      <x:c r="J869" t="s">
        <x:v>66</x:v>
      </x:c>
      <x:c r="K869" s="6">
        <x:v>26.2179764795492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3267635</x:v>
      </x:c>
      <x:c r="B870" s="1">
        <x:v>43758.4059554398</x:v>
      </x:c>
      <x:c r="C870" s="6">
        <x:v>43.3986086916667</x:v>
      </x:c>
      <x:c r="D870" s="13" t="s">
        <x:v>68</x:v>
      </x:c>
      <x:c r="E870">
        <x:v>7</x:v>
      </x:c>
      <x:c r="F870" s="14" t="s">
        <x:v>63</x:v>
      </x:c>
      <x:c r="G870" s="15">
        <x:v>43757.3353538542</x:v>
      </x:c>
      <x:c r="H870" t="s">
        <x:v>69</x:v>
      </x:c>
      <x:c r="I870" s="6">
        <x:v>107.0612392398</x:v>
      </x:c>
      <x:c r="J870" t="s">
        <x:v>66</x:v>
      </x:c>
      <x:c r="K870" s="6">
        <x:v>26.2282778313956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3267645</x:v>
      </x:c>
      <x:c r="B871" s="1">
        <x:v>43758.4059900463</x:v>
      </x:c>
      <x:c r="C871" s="6">
        <x:v>43.4484830333333</x:v>
      </x:c>
      <x:c r="D871" s="13" t="s">
        <x:v>68</x:v>
      </x:c>
      <x:c r="E871">
        <x:v>7</x:v>
      </x:c>
      <x:c r="F871" s="14" t="s">
        <x:v>63</x:v>
      </x:c>
      <x:c r="G871" s="15">
        <x:v>43757.3353538542</x:v>
      </x:c>
      <x:c r="H871" t="s">
        <x:v>69</x:v>
      </x:c>
      <x:c r="I871" s="6">
        <x:v>107.135547342028</x:v>
      </x:c>
      <x:c r="J871" t="s">
        <x:v>66</x:v>
      </x:c>
      <x:c r="K871" s="6">
        <x:v>26.2291487926218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3267655</x:v>
      </x:c>
      <x:c r="B872" s="1">
        <x:v>43758.4060247338</x:v>
      </x:c>
      <x:c r="C872" s="6">
        <x:v>43.4984330816667</x:v>
      </x:c>
      <x:c r="D872" s="13" t="s">
        <x:v>68</x:v>
      </x:c>
      <x:c r="E872">
        <x:v>7</x:v>
      </x:c>
      <x:c r="F872" s="14" t="s">
        <x:v>63</x:v>
      </x:c>
      <x:c r="G872" s="15">
        <x:v>43757.3353538542</x:v>
      </x:c>
      <x:c r="H872" t="s">
        <x:v>69</x:v>
      </x:c>
      <x:c r="I872" s="6">
        <x:v>107.182358016549</x:v>
      </x:c>
      <x:c r="J872" t="s">
        <x:v>66</x:v>
      </x:c>
      <x:c r="K872" s="6">
        <x:v>26.2197784630148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3267665</x:v>
      </x:c>
      <x:c r="B873" s="1">
        <x:v>43758.406059294</x:v>
      </x:c>
      <x:c r="C873" s="6">
        <x:v>43.5481594066667</x:v>
      </x:c>
      <x:c r="D873" s="13" t="s">
        <x:v>68</x:v>
      </x:c>
      <x:c r="E873">
        <x:v>7</x:v>
      </x:c>
      <x:c r="F873" s="14" t="s">
        <x:v>63</x:v>
      </x:c>
      <x:c r="G873" s="15">
        <x:v>43757.3353538542</x:v>
      </x:c>
      <x:c r="H873" t="s">
        <x:v>69</x:v>
      </x:c>
      <x:c r="I873" s="6">
        <x:v>107.32198786799</x:v>
      </x:c>
      <x:c r="J873" t="s">
        <x:v>66</x:v>
      </x:c>
      <x:c r="K873" s="6">
        <x:v>26.2097774669951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3267675</x:v>
      </x:c>
      <x:c r="B874" s="1">
        <x:v>43758.406093831</x:v>
      </x:c>
      <x:c r="C874" s="6">
        <x:v>43.5979224033333</x:v>
      </x:c>
      <x:c r="D874" s="13" t="s">
        <x:v>68</x:v>
      </x:c>
      <x:c r="E874">
        <x:v>7</x:v>
      </x:c>
      <x:c r="F874" s="14" t="s">
        <x:v>63</x:v>
      </x:c>
      <x:c r="G874" s="15">
        <x:v>43757.3353538542</x:v>
      </x:c>
      <x:c r="H874" t="s">
        <x:v>69</x:v>
      </x:c>
      <x:c r="I874" s="6">
        <x:v>107.242063871447</x:v>
      </x:c>
      <x:c r="J874" t="s">
        <x:v>66</x:v>
      </x:c>
      <x:c r="K874" s="6">
        <x:v>26.2282778313956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3267684</x:v>
      </x:c>
      <x:c r="B875" s="1">
        <x:v>43758.4061285532</x:v>
      </x:c>
      <x:c r="C875" s="6">
        <x:v>43.6478803466667</x:v>
      </x:c>
      <x:c r="D875" s="13" t="s">
        <x:v>68</x:v>
      </x:c>
      <x:c r="E875">
        <x:v>7</x:v>
      </x:c>
      <x:c r="F875" s="14" t="s">
        <x:v>63</x:v>
      </x:c>
      <x:c r="G875" s="15">
        <x:v>43757.3353538542</x:v>
      </x:c>
      <x:c r="H875" t="s">
        <x:v>69</x:v>
      </x:c>
      <x:c r="I875" s="6">
        <x:v>107.276433112591</x:v>
      </x:c>
      <x:c r="J875" t="s">
        <x:v>66</x:v>
      </x:c>
      <x:c r="K875" s="6">
        <x:v>26.2152134401144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3267695</x:v>
      </x:c>
      <x:c r="B876" s="1">
        <x:v>43758.4061636574</x:v>
      </x:c>
      <x:c r="C876" s="6">
        <x:v>43.6984614516667</x:v>
      </x:c>
      <x:c r="D876" s="13" t="s">
        <x:v>68</x:v>
      </x:c>
      <x:c r="E876">
        <x:v>7</x:v>
      </x:c>
      <x:c r="F876" s="14" t="s">
        <x:v>63</x:v>
      </x:c>
      <x:c r="G876" s="15">
        <x:v>43757.3353538542</x:v>
      </x:c>
      <x:c r="H876" t="s">
        <x:v>69</x:v>
      </x:c>
      <x:c r="I876" s="6">
        <x:v>107.292460042433</x:v>
      </x:c>
      <x:c r="J876" t="s">
        <x:v>66</x:v>
      </x:c>
      <x:c r="K876" s="6">
        <x:v>26.2357861252494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3267705</x:v>
      </x:c>
      <x:c r="B877" s="1">
        <x:v>43758.4061981481</x:v>
      </x:c>
      <x:c r="C877" s="6">
        <x:v>43.748128735</x:v>
      </x:c>
      <x:c r="D877" s="13" t="s">
        <x:v>68</x:v>
      </x:c>
      <x:c r="E877">
        <x:v>7</x:v>
      </x:c>
      <x:c r="F877" s="14" t="s">
        <x:v>63</x:v>
      </x:c>
      <x:c r="G877" s="15">
        <x:v>43757.3353538542</x:v>
      </x:c>
      <x:c r="H877" t="s">
        <x:v>69</x:v>
      </x:c>
      <x:c r="I877" s="6">
        <x:v>107.382163780178</x:v>
      </x:c>
      <x:c r="J877" t="s">
        <x:v>66</x:v>
      </x:c>
      <x:c r="K877" s="6">
        <x:v>26.2360263909295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3267714</x:v>
      </x:c>
      <x:c r="B878" s="1">
        <x:v>43758.4062327546</x:v>
      </x:c>
      <x:c r="C878" s="6">
        <x:v>43.7979465666667</x:v>
      </x:c>
      <x:c r="D878" s="13" t="s">
        <x:v>68</x:v>
      </x:c>
      <x:c r="E878">
        <x:v>7</x:v>
      </x:c>
      <x:c r="F878" s="14" t="s">
        <x:v>63</x:v>
      </x:c>
      <x:c r="G878" s="15">
        <x:v>43757.3353538542</x:v>
      </x:c>
      <x:c r="H878" t="s">
        <x:v>69</x:v>
      </x:c>
      <x:c r="I878" s="6">
        <x:v>107.397850322327</x:v>
      </x:c>
      <x:c r="J878" t="s">
        <x:v>66</x:v>
      </x:c>
      <x:c r="K878" s="6">
        <x:v>26.2281276656895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3267725</x:v>
      </x:c>
      <x:c r="B879" s="1">
        <x:v>43758.4062678588</x:v>
      </x:c>
      <x:c r="C879" s="6">
        <x:v>43.848500815</x:v>
      </x:c>
      <x:c r="D879" s="13" t="s">
        <x:v>68</x:v>
      </x:c>
      <x:c r="E879">
        <x:v>7</x:v>
      </x:c>
      <x:c r="F879" s="14" t="s">
        <x:v>63</x:v>
      </x:c>
      <x:c r="G879" s="15">
        <x:v>43757.3353538542</x:v>
      </x:c>
      <x:c r="H879" t="s">
        <x:v>69</x:v>
      </x:c>
      <x:c r="I879" s="6">
        <x:v>107.420044054432</x:v>
      </x:c>
      <x:c r="J879" t="s">
        <x:v>66</x:v>
      </x:c>
      <x:c r="K879" s="6">
        <x:v>26.2291487926218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3267735</x:v>
      </x:c>
      <x:c r="B880" s="1">
        <x:v>43758.4063024306</x:v>
      </x:c>
      <x:c r="C880" s="6">
        <x:v>43.8982866516667</x:v>
      </x:c>
      <x:c r="D880" s="13" t="s">
        <x:v>68</x:v>
      </x:c>
      <x:c r="E880">
        <x:v>7</x:v>
      </x:c>
      <x:c r="F880" s="14" t="s">
        <x:v>63</x:v>
      </x:c>
      <x:c r="G880" s="15">
        <x:v>43757.3353538542</x:v>
      </x:c>
      <x:c r="H880" t="s">
        <x:v>69</x:v>
      </x:c>
      <x:c r="I880" s="6">
        <x:v>107.465805090725</x:v>
      </x:c>
      <x:c r="J880" t="s">
        <x:v>66</x:v>
      </x:c>
      <x:c r="K880" s="6">
        <x:v>26.2093870383251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3267745</x:v>
      </x:c>
      <x:c r="B881" s="1">
        <x:v>43758.4063370023</x:v>
      </x:c>
      <x:c r="C881" s="6">
        <x:v>43.9480987766667</x:v>
      </x:c>
      <x:c r="D881" s="13" t="s">
        <x:v>68</x:v>
      </x:c>
      <x:c r="E881">
        <x:v>7</x:v>
      </x:c>
      <x:c r="F881" s="14" t="s">
        <x:v>63</x:v>
      </x:c>
      <x:c r="G881" s="15">
        <x:v>43757.3353538542</x:v>
      </x:c>
      <x:c r="H881" t="s">
        <x:v>69</x:v>
      </x:c>
      <x:c r="I881" s="6">
        <x:v>107.554867103488</x:v>
      </x:c>
      <x:c r="J881" t="s">
        <x:v>66</x:v>
      </x:c>
      <x:c r="K881" s="6">
        <x:v>26.2205593228159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3267755</x:v>
      </x:c>
      <x:c r="B882" s="1">
        <x:v>43758.4063717593</x:v>
      </x:c>
      <x:c r="C882" s="6">
        <x:v>43.9981087466667</x:v>
      </x:c>
      <x:c r="D882" s="13" t="s">
        <x:v>68</x:v>
      </x:c>
      <x:c r="E882">
        <x:v>7</x:v>
      </x:c>
      <x:c r="F882" s="14" t="s">
        <x:v>63</x:v>
      </x:c>
      <x:c r="G882" s="15">
        <x:v>43757.3353538542</x:v>
      </x:c>
      <x:c r="H882" t="s">
        <x:v>69</x:v>
      </x:c>
      <x:c r="I882" s="6">
        <x:v>107.538312974805</x:v>
      </x:c>
      <x:c r="J882" t="s">
        <x:v>66</x:v>
      </x:c>
      <x:c r="K882" s="6">
        <x:v>26.2179764795492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3267765</x:v>
      </x:c>
      <x:c r="B883" s="1">
        <x:v>43758.4064063657</x:v>
      </x:c>
      <x:c r="C883" s="6">
        <x:v>44.047965195</x:v>
      </x:c>
      <x:c r="D883" s="13" t="s">
        <x:v>68</x:v>
      </x:c>
      <x:c r="E883">
        <x:v>7</x:v>
      </x:c>
      <x:c r="F883" s="14" t="s">
        <x:v>63</x:v>
      </x:c>
      <x:c r="G883" s="15">
        <x:v>43757.3353538542</x:v>
      </x:c>
      <x:c r="H883" t="s">
        <x:v>69</x:v>
      </x:c>
      <x:c r="I883" s="6">
        <x:v>107.625684303522</x:v>
      </x:c>
      <x:c r="J883" t="s">
        <x:v>66</x:v>
      </x:c>
      <x:c r="K883" s="6">
        <x:v>26.2332032702689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3267775</x:v>
      </x:c>
      <x:c r="B884" s="1">
        <x:v>43758.4064415162</x:v>
      </x:c>
      <x:c r="C884" s="6">
        <x:v>44.0985883166667</x:v>
      </x:c>
      <x:c r="D884" s="13" t="s">
        <x:v>68</x:v>
      </x:c>
      <x:c r="E884">
        <x:v>7</x:v>
      </x:c>
      <x:c r="F884" s="14" t="s">
        <x:v>63</x:v>
      </x:c>
      <x:c r="G884" s="15">
        <x:v>43757.3353538542</x:v>
      </x:c>
      <x:c r="H884" t="s">
        <x:v>69</x:v>
      </x:c>
      <x:c r="I884" s="6">
        <x:v>107.711649581803</x:v>
      </x:c>
      <x:c r="J884" t="s">
        <x:v>66</x:v>
      </x:c>
      <x:c r="K884" s="6">
        <x:v>26.227406870395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3267784</x:v>
      </x:c>
      <x:c r="B885" s="1">
        <x:v>43758.4064760417</x:v>
      </x:c>
      <x:c r="C885" s="6">
        <x:v>44.148283925</x:v>
      </x:c>
      <x:c r="D885" s="13" t="s">
        <x:v>68</x:v>
      </x:c>
      <x:c r="E885">
        <x:v>7</x:v>
      </x:c>
      <x:c r="F885" s="14" t="s">
        <x:v>63</x:v>
      </x:c>
      <x:c r="G885" s="15">
        <x:v>43757.3353538542</x:v>
      </x:c>
      <x:c r="H885" t="s">
        <x:v>69</x:v>
      </x:c>
      <x:c r="I885" s="6">
        <x:v>107.735017162764</x:v>
      </x:c>
      <x:c r="J885" t="s">
        <x:v>66</x:v>
      </x:c>
      <x:c r="K885" s="6">
        <x:v>26.2209797858613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3267794</x:v>
      </x:c>
      <x:c r="B886" s="1">
        <x:v>43758.4065106829</x:v>
      </x:c>
      <x:c r="C886" s="6">
        <x:v>44.198168075</x:v>
      </x:c>
      <x:c r="D886" s="13" t="s">
        <x:v>68</x:v>
      </x:c>
      <x:c r="E886">
        <x:v>7</x:v>
      </x:c>
      <x:c r="F886" s="14" t="s">
        <x:v>63</x:v>
      </x:c>
      <x:c r="G886" s="15">
        <x:v>43757.3353538542</x:v>
      </x:c>
      <x:c r="H886" t="s">
        <x:v>69</x:v>
      </x:c>
      <x:c r="I886" s="6">
        <x:v>107.719059174409</x:v>
      </x:c>
      <x:c r="J886" t="s">
        <x:v>66</x:v>
      </x:c>
      <x:c r="K886" s="6">
        <x:v>26.2325125070647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3267804</x:v>
      </x:c>
      <x:c r="B887" s="1">
        <x:v>43758.4065455208</x:v>
      </x:c>
      <x:c r="C887" s="6">
        <x:v>44.2483579333333</x:v>
      </x:c>
      <x:c r="D887" s="13" t="s">
        <x:v>68</x:v>
      </x:c>
      <x:c r="E887">
        <x:v>7</x:v>
      </x:c>
      <x:c r="F887" s="14" t="s">
        <x:v>63</x:v>
      </x:c>
      <x:c r="G887" s="15">
        <x:v>43757.3353538542</x:v>
      </x:c>
      <x:c r="H887" t="s">
        <x:v>69</x:v>
      </x:c>
      <x:c r="I887" s="6">
        <x:v>107.803275584335</x:v>
      </x:c>
      <x:c r="J887" t="s">
        <x:v>66</x:v>
      </x:c>
      <x:c r="K887" s="6">
        <x:v>26.2093570053526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3267814</x:v>
      </x:c>
      <x:c r="B888" s="1">
        <x:v>43758.4065802431</x:v>
      </x:c>
      <x:c r="C888" s="6">
        <x:v>44.2983717266667</x:v>
      </x:c>
      <x:c r="D888" s="13" t="s">
        <x:v>68</x:v>
      </x:c>
      <x:c r="E888">
        <x:v>7</x:v>
      </x:c>
      <x:c r="F888" s="14" t="s">
        <x:v>63</x:v>
      </x:c>
      <x:c r="G888" s="15">
        <x:v>43757.3353538542</x:v>
      </x:c>
      <x:c r="H888" t="s">
        <x:v>69</x:v>
      </x:c>
      <x:c r="I888" s="6">
        <x:v>107.807421497553</x:v>
      </x:c>
      <x:c r="J888" t="s">
        <x:v>66</x:v>
      </x:c>
      <x:c r="K888" s="6">
        <x:v>26.2117896770137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3267824</x:v>
      </x:c>
      <x:c r="B889" s="1">
        <x:v>43758.4066150463</x:v>
      </x:c>
      <x:c r="C889" s="6">
        <x:v>44.348467185</x:v>
      </x:c>
      <x:c r="D889" s="13" t="s">
        <x:v>68</x:v>
      </x:c>
      <x:c r="E889">
        <x:v>7</x:v>
      </x:c>
      <x:c r="F889" s="14" t="s">
        <x:v>63</x:v>
      </x:c>
      <x:c r="G889" s="15">
        <x:v>43757.3353538542</x:v>
      </x:c>
      <x:c r="H889" t="s">
        <x:v>69</x:v>
      </x:c>
      <x:c r="I889" s="6">
        <x:v>107.818220696055</x:v>
      </x:c>
      <x:c r="J889" t="s">
        <x:v>66</x:v>
      </x:c>
      <x:c r="K889" s="6">
        <x:v>26.2195381984966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3267834</x:v>
      </x:c>
      <x:c r="B890" s="1">
        <x:v>43758.4066498495</x:v>
      </x:c>
      <x:c r="C890" s="6">
        <x:v>44.3985600133333</x:v>
      </x:c>
      <x:c r="D890" s="13" t="s">
        <x:v>68</x:v>
      </x:c>
      <x:c r="E890">
        <x:v>7</x:v>
      </x:c>
      <x:c r="F890" s="14" t="s">
        <x:v>63</x:v>
      </x:c>
      <x:c r="G890" s="15">
        <x:v>43757.3353538542</x:v>
      </x:c>
      <x:c r="H890" t="s">
        <x:v>69</x:v>
      </x:c>
      <x:c r="I890" s="6">
        <x:v>107.891756550825</x:v>
      </x:c>
      <x:c r="J890" t="s">
        <x:v>66</x:v>
      </x:c>
      <x:c r="K890" s="6">
        <x:v>26.2207695543325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3267844</x:v>
      </x:c>
      <x:c r="B891" s="1">
        <x:v>43758.4066845718</x:v>
      </x:c>
      <x:c r="C891" s="6">
        <x:v>44.4485914116667</x:v>
      </x:c>
      <x:c r="D891" s="13" t="s">
        <x:v>68</x:v>
      </x:c>
      <x:c r="E891">
        <x:v>7</x:v>
      </x:c>
      <x:c r="F891" s="14" t="s">
        <x:v>63</x:v>
      </x:c>
      <x:c r="G891" s="15">
        <x:v>43757.3353538542</x:v>
      </x:c>
      <x:c r="H891" t="s">
        <x:v>69</x:v>
      </x:c>
      <x:c r="I891" s="6">
        <x:v>108.006360939764</x:v>
      </x:c>
      <x:c r="J891" t="s">
        <x:v>66</x:v>
      </x:c>
      <x:c r="K891" s="6">
        <x:v>26.2286081959719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3267855</x:v>
      </x:c>
      <x:c r="B892" s="1">
        <x:v>43758.4067187847</x:v>
      </x:c>
      <x:c r="C892" s="6">
        <x:v>44.4978512216667</x:v>
      </x:c>
      <x:c r="D892" s="13" t="s">
        <x:v>68</x:v>
      </x:c>
      <x:c r="E892">
        <x:v>7</x:v>
      </x:c>
      <x:c r="F892" s="14" t="s">
        <x:v>63</x:v>
      </x:c>
      <x:c r="G892" s="15">
        <x:v>43757.3353538542</x:v>
      </x:c>
      <x:c r="H892" t="s">
        <x:v>69</x:v>
      </x:c>
      <x:c r="I892" s="6">
        <x:v>108.055854331222</x:v>
      </x:c>
      <x:c r="J892" t="s">
        <x:v>66</x:v>
      </x:c>
      <x:c r="K892" s="6">
        <x:v>26.2150332419692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3267865</x:v>
      </x:c>
      <x:c r="B893" s="1">
        <x:v>43758.406753588</x:v>
      </x:c>
      <x:c r="C893" s="6">
        <x:v>44.5479804683333</x:v>
      </x:c>
      <x:c r="D893" s="13" t="s">
        <x:v>68</x:v>
      </x:c>
      <x:c r="E893">
        <x:v>7</x:v>
      </x:c>
      <x:c r="F893" s="14" t="s">
        <x:v>63</x:v>
      </x:c>
      <x:c r="G893" s="15">
        <x:v>43757.3353538542</x:v>
      </x:c>
      <x:c r="H893" t="s">
        <x:v>69</x:v>
      </x:c>
      <x:c r="I893" s="6">
        <x:v>108.11214240077</x:v>
      </x:c>
      <x:c r="J893" t="s">
        <x:v>66</x:v>
      </x:c>
      <x:c r="K893" s="6">
        <x:v>26.2138919872759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3267875</x:v>
      </x:c>
      <x:c r="B894" s="1">
        <x:v>43758.4067882292</x:v>
      </x:c>
      <x:c r="C894" s="6">
        <x:v>44.5978469816667</x:v>
      </x:c>
      <x:c r="D894" s="13" t="s">
        <x:v>68</x:v>
      </x:c>
      <x:c r="E894">
        <x:v>7</x:v>
      </x:c>
      <x:c r="F894" s="14" t="s">
        <x:v>63</x:v>
      </x:c>
      <x:c r="G894" s="15">
        <x:v>43757.3353538542</x:v>
      </x:c>
      <x:c r="H894" t="s">
        <x:v>69</x:v>
      </x:c>
      <x:c r="I894" s="6">
        <x:v>108.137553111946</x:v>
      </x:c>
      <x:c r="J894" t="s">
        <x:v>66</x:v>
      </x:c>
      <x:c r="K894" s="6">
        <x:v>26.2176461160193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3267885</x:v>
      </x:c>
      <x:c r="B895" s="1">
        <x:v>43758.4068234954</x:v>
      </x:c>
      <x:c r="C895" s="6">
        <x:v>44.648653345</x:v>
      </x:c>
      <x:c r="D895" s="13" t="s">
        <x:v>68</x:v>
      </x:c>
      <x:c r="E895">
        <x:v>7</x:v>
      </x:c>
      <x:c r="F895" s="14" t="s">
        <x:v>63</x:v>
      </x:c>
      <x:c r="G895" s="15">
        <x:v>43757.3353538542</x:v>
      </x:c>
      <x:c r="H895" t="s">
        <x:v>69</x:v>
      </x:c>
      <x:c r="I895" s="6">
        <x:v>108.085075087967</x:v>
      </x:c>
      <x:c r="J895" t="s">
        <x:v>66</x:v>
      </x:c>
      <x:c r="K895" s="6">
        <x:v>26.2248840880834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3267895</x:v>
      </x:c>
      <x:c r="B896" s="1">
        <x:v>43758.4068580671</x:v>
      </x:c>
      <x:c r="C896" s="6">
        <x:v>44.698428235</x:v>
      </x:c>
      <x:c r="D896" s="13" t="s">
        <x:v>68</x:v>
      </x:c>
      <x:c r="E896">
        <x:v>7</x:v>
      </x:c>
      <x:c r="F896" s="14" t="s">
        <x:v>63</x:v>
      </x:c>
      <x:c r="G896" s="15">
        <x:v>43757.3353538542</x:v>
      </x:c>
      <x:c r="H896" t="s">
        <x:v>69</x:v>
      </x:c>
      <x:c r="I896" s="6">
        <x:v>108.190038334148</x:v>
      </x:c>
      <x:c r="J896" t="s">
        <x:v>66</x:v>
      </x:c>
      <x:c r="K896" s="6">
        <x:v>26.2247038894188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3267904</x:v>
      </x:c>
      <x:c r="B897" s="1">
        <x:v>43758.4068926273</x:v>
      </x:c>
      <x:c r="C897" s="6">
        <x:v>44.7481889916667</x:v>
      </x:c>
      <x:c r="D897" s="13" t="s">
        <x:v>68</x:v>
      </x:c>
      <x:c r="E897">
        <x:v>7</x:v>
      </x:c>
      <x:c r="F897" s="14" t="s">
        <x:v>63</x:v>
      </x:c>
      <x:c r="G897" s="15">
        <x:v>43757.3353538542</x:v>
      </x:c>
      <x:c r="H897" t="s">
        <x:v>69</x:v>
      </x:c>
      <x:c r="I897" s="6">
        <x:v>108.241027602877</x:v>
      </x:c>
      <x:c r="J897" t="s">
        <x:v>66</x:v>
      </x:c>
      <x:c r="K897" s="6">
        <x:v>26.221460315121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3267914</x:v>
      </x:c>
      <x:c r="B898" s="1">
        <x:v>43758.4069272801</x:v>
      </x:c>
      <x:c r="C898" s="6">
        <x:v>44.7980762283333</x:v>
      </x:c>
      <x:c r="D898" s="13" t="s">
        <x:v>68</x:v>
      </x:c>
      <x:c r="E898">
        <x:v>7</x:v>
      </x:c>
      <x:c r="F898" s="14" t="s">
        <x:v>63</x:v>
      </x:c>
      <x:c r="G898" s="15">
        <x:v>43757.3353538542</x:v>
      </x:c>
      <x:c r="H898" t="s">
        <x:v>69</x:v>
      </x:c>
      <x:c r="I898" s="6">
        <x:v>108.31650835647</x:v>
      </x:c>
      <x:c r="J898" t="s">
        <x:v>66</x:v>
      </x:c>
      <x:c r="K898" s="6">
        <x:v>26.2222411753132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3267924</x:v>
      </x:c>
      <x:c r="B899" s="1">
        <x:v>43758.4069619213</x:v>
      </x:c>
      <x:c r="C899" s="6">
        <x:v>44.84797139</x:v>
      </x:c>
      <x:c r="D899" s="13" t="s">
        <x:v>68</x:v>
      </x:c>
      <x:c r="E899">
        <x:v>7</x:v>
      </x:c>
      <x:c r="F899" s="14" t="s">
        <x:v>63</x:v>
      </x:c>
      <x:c r="G899" s="15">
        <x:v>43757.3353538542</x:v>
      </x:c>
      <x:c r="H899" t="s">
        <x:v>69</x:v>
      </x:c>
      <x:c r="I899" s="6">
        <x:v>108.403919809476</x:v>
      </x:c>
      <x:c r="J899" t="s">
        <x:v>66</x:v>
      </x:c>
      <x:c r="K899" s="6">
        <x:v>26.2054827541228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3267935</x:v>
      </x:c>
      <x:c r="B900" s="1">
        <x:v>43758.4069968403</x:v>
      </x:c>
      <x:c r="C900" s="6">
        <x:v>44.8982170833333</x:v>
      </x:c>
      <x:c r="D900" s="13" t="s">
        <x:v>68</x:v>
      </x:c>
      <x:c r="E900">
        <x:v>7</x:v>
      </x:c>
      <x:c r="F900" s="14" t="s">
        <x:v>63</x:v>
      </x:c>
      <x:c r="G900" s="15">
        <x:v>43757.3353538542</x:v>
      </x:c>
      <x:c r="H900" t="s">
        <x:v>69</x:v>
      </x:c>
      <x:c r="I900" s="6">
        <x:v>108.402367458954</x:v>
      </x:c>
      <x:c r="J900" t="s">
        <x:v>66</x:v>
      </x:c>
      <x:c r="K900" s="6">
        <x:v>26.2237728631421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3267944</x:v>
      </x:c>
      <x:c r="B901" s="1">
        <x:v>43758.4070315625</x:v>
      </x:c>
      <x:c r="C901" s="6">
        <x:v>44.94826101</x:v>
      </x:c>
      <x:c r="D901" s="13" t="s">
        <x:v>68</x:v>
      </x:c>
      <x:c r="E901">
        <x:v>7</x:v>
      </x:c>
      <x:c r="F901" s="14" t="s">
        <x:v>63</x:v>
      </x:c>
      <x:c r="G901" s="15">
        <x:v>43757.3353538542</x:v>
      </x:c>
      <x:c r="H901" t="s">
        <x:v>69</x:v>
      </x:c>
      <x:c r="I901" s="6">
        <x:v>108.530416613305</x:v>
      </x:c>
      <x:c r="J901" t="s">
        <x:v>66</x:v>
      </x:c>
      <x:c r="K901" s="6">
        <x:v>26.2138018882374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3267954</x:v>
      </x:c>
      <x:c r="B902" s="1">
        <x:v>43758.4070662037</x:v>
      </x:c>
      <x:c r="C902" s="6">
        <x:v>44.9981474366667</x:v>
      </x:c>
      <x:c r="D902" s="13" t="s">
        <x:v>68</x:v>
      </x:c>
      <x:c r="E902">
        <x:v>7</x:v>
      </x:c>
      <x:c r="F902" s="14" t="s">
        <x:v>63</x:v>
      </x:c>
      <x:c r="G902" s="15">
        <x:v>43757.3353538542</x:v>
      </x:c>
      <x:c r="H902" t="s">
        <x:v>69</x:v>
      </x:c>
      <x:c r="I902" s="6">
        <x:v>108.54833330841</x:v>
      </x:c>
      <x:c r="J902" t="s">
        <x:v>66</x:v>
      </x:c>
      <x:c r="K902" s="6">
        <x:v>26.2303501188217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3267964</x:v>
      </x:c>
      <x:c r="B903" s="1">
        <x:v>43758.4071007755</x:v>
      </x:c>
      <x:c r="C903" s="6">
        <x:v>45.0479005233333</x:v>
      </x:c>
      <x:c r="D903" s="13" t="s">
        <x:v>68</x:v>
      </x:c>
      <x:c r="E903">
        <x:v>7</x:v>
      </x:c>
      <x:c r="F903" s="14" t="s">
        <x:v>63</x:v>
      </x:c>
      <x:c r="G903" s="15">
        <x:v>43757.3353538542</x:v>
      </x:c>
      <x:c r="H903" t="s">
        <x:v>69</x:v>
      </x:c>
      <x:c r="I903" s="6">
        <x:v>108.622946151351</x:v>
      </x:c>
      <x:c r="J903" t="s">
        <x:v>66</x:v>
      </x:c>
      <x:c r="K903" s="6">
        <x:v>26.2099876978359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3267974</x:v>
      </x:c>
      <x:c r="B904" s="1">
        <x:v>43758.4071358796</x:v>
      </x:c>
      <x:c r="C904" s="6">
        <x:v>45.0984700366667</x:v>
      </x:c>
      <x:c r="D904" s="13" t="s">
        <x:v>68</x:v>
      </x:c>
      <x:c r="E904">
        <x:v>7</x:v>
      </x:c>
      <x:c r="F904" s="14" t="s">
        <x:v>63</x:v>
      </x:c>
      <x:c r="G904" s="15">
        <x:v>43757.3353538542</x:v>
      </x:c>
      <x:c r="H904" t="s">
        <x:v>69</x:v>
      </x:c>
      <x:c r="I904" s="6">
        <x:v>108.666429225126</x:v>
      </x:c>
      <x:c r="J904" t="s">
        <x:v>66</x:v>
      </x:c>
      <x:c r="K904" s="6">
        <x:v>26.2195682315601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3267984</x:v>
      </x:c>
      <x:c r="B905" s="1">
        <x:v>43758.4071704861</x:v>
      </x:c>
      <x:c r="C905" s="6">
        <x:v>45.148295205</x:v>
      </x:c>
      <x:c r="D905" s="13" t="s">
        <x:v>68</x:v>
      </x:c>
      <x:c r="E905">
        <x:v>7</x:v>
      </x:c>
      <x:c r="F905" s="14" t="s">
        <x:v>63</x:v>
      </x:c>
      <x:c r="G905" s="15">
        <x:v>43757.3353538542</x:v>
      </x:c>
      <x:c r="H905" t="s">
        <x:v>69</x:v>
      </x:c>
      <x:c r="I905" s="6">
        <x:v>108.618201918407</x:v>
      </x:c>
      <x:c r="J905" t="s">
        <x:v>66</x:v>
      </x:c>
      <x:c r="K905" s="6">
        <x:v>26.2327227393293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3267994</x:v>
      </x:c>
      <x:c r="B906" s="1">
        <x:v>43758.4072052083</x:v>
      </x:c>
      <x:c r="C906" s="6">
        <x:v>45.1982858066667</x:v>
      </x:c>
      <x:c r="D906" s="13" t="s">
        <x:v>68</x:v>
      </x:c>
      <x:c r="E906">
        <x:v>7</x:v>
      </x:c>
      <x:c r="F906" s="14" t="s">
        <x:v>63</x:v>
      </x:c>
      <x:c r="G906" s="15">
        <x:v>43757.3353538542</x:v>
      </x:c>
      <x:c r="H906" t="s">
        <x:v>69</x:v>
      </x:c>
      <x:c r="I906" s="6">
        <x:v>108.858647933075</x:v>
      </x:c>
      <x:c r="J906" t="s">
        <x:v>66</x:v>
      </x:c>
      <x:c r="K906" s="6">
        <x:v>26.2172256533909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3268004</x:v>
      </x:c>
      <x:c r="B907" s="1">
        <x:v>43758.4072398495</x:v>
      </x:c>
      <x:c r="C907" s="6">
        <x:v>45.2481721183333</x:v>
      </x:c>
      <x:c r="D907" s="13" t="s">
        <x:v>68</x:v>
      </x:c>
      <x:c r="E907">
        <x:v>7</x:v>
      </x:c>
      <x:c r="F907" s="14" t="s">
        <x:v>63</x:v>
      </x:c>
      <x:c r="G907" s="15">
        <x:v>43757.3353538542</x:v>
      </x:c>
      <x:c r="H907" t="s">
        <x:v>69</x:v>
      </x:c>
      <x:c r="I907" s="6">
        <x:v>108.874534629199</x:v>
      </x:c>
      <x:c r="J907" t="s">
        <x:v>66</x:v>
      </x:c>
      <x:c r="K907" s="6">
        <x:v>26.2236226976383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3268014</x:v>
      </x:c>
      <x:c r="B908" s="1">
        <x:v>43758.4072745023</x:v>
      </x:c>
      <x:c r="C908" s="6">
        <x:v>45.29805433</x:v>
      </x:c>
      <x:c r="D908" s="13" t="s">
        <x:v>68</x:v>
      </x:c>
      <x:c r="E908">
        <x:v>7</x:v>
      </x:c>
      <x:c r="F908" s="14" t="s">
        <x:v>63</x:v>
      </x:c>
      <x:c r="G908" s="15">
        <x:v>43757.3353538542</x:v>
      </x:c>
      <x:c r="H908" t="s">
        <x:v>69</x:v>
      </x:c>
      <x:c r="I908" s="6">
        <x:v>108.940204616541</x:v>
      </x:c>
      <x:c r="J908" t="s">
        <x:v>66</x:v>
      </x:c>
      <x:c r="K908" s="6">
        <x:v>26.2307705830931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3268025</x:v>
      </x:c>
      <x:c r="B909" s="1">
        <x:v>43758.4073091088</x:v>
      </x:c>
      <x:c r="C909" s="6">
        <x:v>45.3478799783333</x:v>
      </x:c>
      <x:c r="D909" s="13" t="s">
        <x:v>68</x:v>
      </x:c>
      <x:c r="E909">
        <x:v>7</x:v>
      </x:c>
      <x:c r="F909" s="14" t="s">
        <x:v>63</x:v>
      </x:c>
      <x:c r="G909" s="15">
        <x:v>43757.3353538542</x:v>
      </x:c>
      <x:c r="H909" t="s">
        <x:v>69</x:v>
      </x:c>
      <x:c r="I909" s="6">
        <x:v>109.010776708379</x:v>
      </x:c>
      <x:c r="J909" t="s">
        <x:v>66</x:v>
      </x:c>
      <x:c r="K909" s="6">
        <x:v>26.2258751809086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3268034</x:v>
      </x:c>
      <x:c r="B910" s="1">
        <x:v>43758.407344294</x:v>
      </x:c>
      <x:c r="C910" s="6">
        <x:v>45.3985726866667</x:v>
      </x:c>
      <x:c r="D910" s="13" t="s">
        <x:v>68</x:v>
      </x:c>
      <x:c r="E910">
        <x:v>7</x:v>
      </x:c>
      <x:c r="F910" s="14" t="s">
        <x:v>63</x:v>
      </x:c>
      <x:c r="G910" s="15">
        <x:v>43757.3353538542</x:v>
      </x:c>
      <x:c r="H910" t="s">
        <x:v>69</x:v>
      </x:c>
      <x:c r="I910" s="6">
        <x:v>109.061165043877</x:v>
      </x:c>
      <x:c r="J910" t="s">
        <x:v>66</x:v>
      </x:c>
      <x:c r="K910" s="6">
        <x:v>26.2193279670578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3268044</x:v>
      </x:c>
      <x:c r="B911" s="1">
        <x:v>43758.4073789005</x:v>
      </x:c>
      <x:c r="C911" s="6">
        <x:v>45.448406175</x:v>
      </x:c>
      <x:c r="D911" s="13" t="s">
        <x:v>68</x:v>
      </x:c>
      <x:c r="E911">
        <x:v>7</x:v>
      </x:c>
      <x:c r="F911" s="14" t="s">
        <x:v>63</x:v>
      </x:c>
      <x:c r="G911" s="15">
        <x:v>43757.3353538542</x:v>
      </x:c>
      <x:c r="H911" t="s">
        <x:v>69</x:v>
      </x:c>
      <x:c r="I911" s="6">
        <x:v>109.109590076356</x:v>
      </x:c>
      <x:c r="J911" t="s">
        <x:v>66</x:v>
      </x:c>
      <x:c r="K911" s="6">
        <x:v>26.2240431610676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3268054</x:v>
      </x:c>
      <x:c r="B912" s="1">
        <x:v>43758.4074135069</x:v>
      </x:c>
      <x:c r="C912" s="6">
        <x:v>45.498220135</x:v>
      </x:c>
      <x:c r="D912" s="13" t="s">
        <x:v>68</x:v>
      </x:c>
      <x:c r="E912">
        <x:v>7</x:v>
      </x:c>
      <x:c r="F912" s="14" t="s">
        <x:v>63</x:v>
      </x:c>
      <x:c r="G912" s="15">
        <x:v>43757.3353538542</x:v>
      </x:c>
      <x:c r="H912" t="s">
        <x:v>69</x:v>
      </x:c>
      <x:c r="I912" s="6">
        <x:v>109.204507248026</x:v>
      </x:c>
      <x:c r="J912" t="s">
        <x:v>66</x:v>
      </x:c>
      <x:c r="K912" s="6">
        <x:v>26.2161444640178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3268064</x:v>
      </x:c>
      <x:c r="B913" s="1">
        <x:v>43758.4074481134</x:v>
      </x:c>
      <x:c r="C913" s="6">
        <x:v>45.548052365</x:v>
      </x:c>
      <x:c r="D913" s="13" t="s">
        <x:v>68</x:v>
      </x:c>
      <x:c r="E913">
        <x:v>7</x:v>
      </x:c>
      <x:c r="F913" s="14" t="s">
        <x:v>63</x:v>
      </x:c>
      <x:c r="G913" s="15">
        <x:v>43757.3353538542</x:v>
      </x:c>
      <x:c r="H913" t="s">
        <x:v>69</x:v>
      </x:c>
      <x:c r="I913" s="6">
        <x:v>109.302062712926</x:v>
      </x:c>
      <x:c r="J913" t="s">
        <x:v>66</x:v>
      </x:c>
      <x:c r="K913" s="6">
        <x:v>26.2182768100597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3268074</x:v>
      </x:c>
      <x:c r="B914" s="1">
        <x:v>43758.4074832176</x:v>
      </x:c>
      <x:c r="C914" s="6">
        <x:v>45.5986512683333</x:v>
      </x:c>
      <x:c r="D914" s="13" t="s">
        <x:v>68</x:v>
      </x:c>
      <x:c r="E914">
        <x:v>7</x:v>
      </x:c>
      <x:c r="F914" s="14" t="s">
        <x:v>63</x:v>
      </x:c>
      <x:c r="G914" s="15">
        <x:v>43757.3353538542</x:v>
      </x:c>
      <x:c r="H914" t="s">
        <x:v>69</x:v>
      </x:c>
      <x:c r="I914" s="6">
        <x:v>109.249901624678</x:v>
      </x:c>
      <x:c r="J914" t="s">
        <x:v>66</x:v>
      </x:c>
      <x:c r="K914" s="6">
        <x:v>26.2252745185551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3268084</x:v>
      </x:c>
      <x:c r="B915" s="1">
        <x:v>43758.4075177893</x:v>
      </x:c>
      <x:c r="C915" s="6">
        <x:v>45.6483791766667</x:v>
      </x:c>
      <x:c r="D915" s="13" t="s">
        <x:v>68</x:v>
      </x:c>
      <x:c r="E915">
        <x:v>7</x:v>
      </x:c>
      <x:c r="F915" s="14" t="s">
        <x:v>63</x:v>
      </x:c>
      <x:c r="G915" s="15">
        <x:v>43757.3353538542</x:v>
      </x:c>
      <x:c r="H915" t="s">
        <x:v>69</x:v>
      </x:c>
      <x:c r="I915" s="6">
        <x:v>109.241704952457</x:v>
      </x:c>
      <x:c r="J915" t="s">
        <x:v>66</x:v>
      </x:c>
      <x:c r="K915" s="6">
        <x:v>26.2203490913134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3268094</x:v>
      </x:c>
      <x:c r="B916" s="1">
        <x:v>43758.4075523958</x:v>
      </x:c>
      <x:c r="C916" s="6">
        <x:v>45.6982481066667</x:v>
      </x:c>
      <x:c r="D916" s="13" t="s">
        <x:v>68</x:v>
      </x:c>
      <x:c r="E916">
        <x:v>7</x:v>
      </x:c>
      <x:c r="F916" s="14" t="s">
        <x:v>63</x:v>
      </x:c>
      <x:c r="G916" s="15">
        <x:v>43757.3353538542</x:v>
      </x:c>
      <x:c r="H916" t="s">
        <x:v>69</x:v>
      </x:c>
      <x:c r="I916" s="6">
        <x:v>109.38772701156</x:v>
      </x:c>
      <x:c r="J916" t="s">
        <x:v>66</x:v>
      </x:c>
      <x:c r="K916" s="6">
        <x:v>26.2129309309921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3268104</x:v>
      </x:c>
      <x:c r="B917" s="1">
        <x:v>43758.4075871181</x:v>
      </x:c>
      <x:c r="C917" s="6">
        <x:v>45.74821266</x:v>
      </x:c>
      <x:c r="D917" s="13" t="s">
        <x:v>68</x:v>
      </x:c>
      <x:c r="E917">
        <x:v>7</x:v>
      </x:c>
      <x:c r="F917" s="14" t="s">
        <x:v>63</x:v>
      </x:c>
      <x:c r="G917" s="15">
        <x:v>43757.3353538542</x:v>
      </x:c>
      <x:c r="H917" t="s">
        <x:v>69</x:v>
      </x:c>
      <x:c r="I917" s="6">
        <x:v>109.380532271097</x:v>
      </x:c>
      <x:c r="J917" t="s">
        <x:v>66</x:v>
      </x:c>
      <x:c r="K917" s="6">
        <x:v>26.2256048828363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3268115</x:v>
      </x:c>
      <x:c r="B918" s="1">
        <x:v>43758.4076217593</x:v>
      </x:c>
      <x:c r="C918" s="6">
        <x:v>45.7981100466667</x:v>
      </x:c>
      <x:c r="D918" s="13" t="s">
        <x:v>68</x:v>
      </x:c>
      <x:c r="E918">
        <x:v>7</x:v>
      </x:c>
      <x:c r="F918" s="14" t="s">
        <x:v>63</x:v>
      </x:c>
      <x:c r="G918" s="15">
        <x:v>43757.3353538542</x:v>
      </x:c>
      <x:c r="H918" t="s">
        <x:v>69</x:v>
      </x:c>
      <x:c r="I918" s="6">
        <x:v>109.498099868459</x:v>
      </x:c>
      <x:c r="J918" t="s">
        <x:v>66</x:v>
      </x:c>
      <x:c r="K918" s="6">
        <x:v>26.2116395120452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3268125</x:v>
      </x:c>
      <x:c r="B919" s="1">
        <x:v>43758.4076562847</x:v>
      </x:c>
      <x:c r="C919" s="6">
        <x:v>45.8478635</x:v>
      </x:c>
      <x:c r="D919" s="13" t="s">
        <x:v>68</x:v>
      </x:c>
      <x:c r="E919">
        <x:v>7</x:v>
      </x:c>
      <x:c r="F919" s="14" t="s">
        <x:v>63</x:v>
      </x:c>
      <x:c r="G919" s="15">
        <x:v>43757.3353538542</x:v>
      </x:c>
      <x:c r="H919" t="s">
        <x:v>69</x:v>
      </x:c>
      <x:c r="I919" s="6">
        <x:v>109.438529876103</x:v>
      </x:c>
      <x:c r="J919" t="s">
        <x:v>66</x:v>
      </x:c>
      <x:c r="K919" s="6">
        <x:v>26.2241933265909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3268135</x:v>
      </x:c>
      <x:c r="B920" s="1">
        <x:v>43758.4076915162</x:v>
      </x:c>
      <x:c r="C920" s="6">
        <x:v>45.898556725</x:v>
      </x:c>
      <x:c r="D920" s="13" t="s">
        <x:v>68</x:v>
      </x:c>
      <x:c r="E920">
        <x:v>7</x:v>
      </x:c>
      <x:c r="F920" s="14" t="s">
        <x:v>63</x:v>
      </x:c>
      <x:c r="G920" s="15">
        <x:v>43757.3353538542</x:v>
      </x:c>
      <x:c r="H920" t="s">
        <x:v>69</x:v>
      </x:c>
      <x:c r="I920" s="6">
        <x:v>109.545725767976</x:v>
      </x:c>
      <x:c r="J920" t="s">
        <x:v>66</x:v>
      </x:c>
      <x:c r="K920" s="6">
        <x:v>26.2130510630127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3268144</x:v>
      </x:c>
      <x:c r="B921" s="1">
        <x:v>43758.4077261574</x:v>
      </x:c>
      <x:c r="C921" s="6">
        <x:v>45.9484494866667</x:v>
      </x:c>
      <x:c r="D921" s="13" t="s">
        <x:v>68</x:v>
      </x:c>
      <x:c r="E921">
        <x:v>7</x:v>
      </x:c>
      <x:c r="F921" s="14" t="s">
        <x:v>63</x:v>
      </x:c>
      <x:c r="G921" s="15">
        <x:v>43757.3353538542</x:v>
      </x:c>
      <x:c r="H921" t="s">
        <x:v>69</x:v>
      </x:c>
      <x:c r="I921" s="6">
        <x:v>109.608838259011</x:v>
      </x:c>
      <x:c r="J921" t="s">
        <x:v>66</x:v>
      </x:c>
      <x:c r="K921" s="6">
        <x:v>26.2317316444828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3268154</x:v>
      </x:c>
      <x:c r="B922" s="1">
        <x:v>43758.4077608449</x:v>
      </x:c>
      <x:c r="C922" s="6">
        <x:v>45.9984046016667</x:v>
      </x:c>
      <x:c r="D922" s="13" t="s">
        <x:v>68</x:v>
      </x:c>
      <x:c r="E922">
        <x:v>7</x:v>
      </x:c>
      <x:c r="F922" s="14" t="s">
        <x:v>63</x:v>
      </x:c>
      <x:c r="G922" s="15">
        <x:v>43757.3353538542</x:v>
      </x:c>
      <x:c r="H922" t="s">
        <x:v>69</x:v>
      </x:c>
      <x:c r="I922" s="6">
        <x:v>109.797066011701</x:v>
      </x:c>
      <x:c r="J922" t="s">
        <x:v>66</x:v>
      </x:c>
      <x:c r="K922" s="6">
        <x:v>26.2059032152806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3268164</x:v>
      </x:c>
      <x:c r="B923" s="1">
        <x:v>43758.4077954861</x:v>
      </x:c>
      <x:c r="C923" s="6">
        <x:v>46.04830454</x:v>
      </x:c>
      <x:c r="D923" s="13" t="s">
        <x:v>68</x:v>
      </x:c>
      <x:c r="E923">
        <x:v>7</x:v>
      </x:c>
      <x:c r="F923" s="14" t="s">
        <x:v>63</x:v>
      </x:c>
      <x:c r="G923" s="15">
        <x:v>43757.3353538542</x:v>
      </x:c>
      <x:c r="H923" t="s">
        <x:v>69</x:v>
      </x:c>
      <x:c r="I923" s="6">
        <x:v>109.850516935103</x:v>
      </x:c>
      <x:c r="J923" t="s">
        <x:v>66</x:v>
      </x:c>
      <x:c r="K923" s="6">
        <x:v>26.2129309309921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3268175</x:v>
      </x:c>
      <x:c r="B924" s="1">
        <x:v>43758.4078300116</x:v>
      </x:c>
      <x:c r="C924" s="6">
        <x:v>46.0980242983333</x:v>
      </x:c>
      <x:c r="D924" s="13" t="s">
        <x:v>68</x:v>
      </x:c>
      <x:c r="E924">
        <x:v>7</x:v>
      </x:c>
      <x:c r="F924" s="14" t="s">
        <x:v>63</x:v>
      </x:c>
      <x:c r="G924" s="15">
        <x:v>43757.3353538542</x:v>
      </x:c>
      <x:c r="H924" t="s">
        <x:v>69</x:v>
      </x:c>
      <x:c r="I924" s="6">
        <x:v>109.825241207643</x:v>
      </x:c>
      <x:c r="J924" t="s">
        <x:v>66</x:v>
      </x:c>
      <x:c r="K924" s="6">
        <x:v>26.2126005679584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3268184</x:v>
      </x:c>
      <x:c r="B925" s="1">
        <x:v>43758.407865162</x:v>
      </x:c>
      <x:c r="C925" s="6">
        <x:v>46.1486371533333</x:v>
      </x:c>
      <x:c r="D925" s="13" t="s">
        <x:v>68</x:v>
      </x:c>
      <x:c r="E925">
        <x:v>7</x:v>
      </x:c>
      <x:c r="F925" s="14" t="s">
        <x:v>63</x:v>
      </x:c>
      <x:c r="G925" s="15">
        <x:v>43757.3353538542</x:v>
      </x:c>
      <x:c r="H925" t="s">
        <x:v>69</x:v>
      </x:c>
      <x:c r="I925" s="6">
        <x:v>109.997060623661</x:v>
      </x:c>
      <x:c r="J925" t="s">
        <x:v>66</x:v>
      </x:c>
      <x:c r="K925" s="6">
        <x:v>26.2163246622222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3268194</x:v>
      </x:c>
      <x:c r="B926" s="1">
        <x:v>43758.4078997338</x:v>
      </x:c>
      <x:c r="C926" s="6">
        <x:v>46.1984073083333</x:v>
      </x:c>
      <x:c r="D926" s="13" t="s">
        <x:v>68</x:v>
      </x:c>
      <x:c r="E926">
        <x:v>7</x:v>
      </x:c>
      <x:c r="F926" s="14" t="s">
        <x:v>63</x:v>
      </x:c>
      <x:c r="G926" s="15">
        <x:v>43757.3353538542</x:v>
      </x:c>
      <x:c r="H926" t="s">
        <x:v>69</x:v>
      </x:c>
      <x:c r="I926" s="6">
        <x:v>109.991353577562</x:v>
      </x:c>
      <x:c r="J926" t="s">
        <x:v>66</x:v>
      </x:c>
      <x:c r="K926" s="6">
        <x:v>26.2071345661161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3268205</x:v>
      </x:c>
      <x:c r="B927" s="1">
        <x:v>43758.4079343403</x:v>
      </x:c>
      <x:c r="C927" s="6">
        <x:v>46.2482209616667</x:v>
      </x:c>
      <x:c r="D927" s="13" t="s">
        <x:v>68</x:v>
      </x:c>
      <x:c r="E927">
        <x:v>7</x:v>
      </x:c>
      <x:c r="F927" s="14" t="s">
        <x:v>63</x:v>
      </x:c>
      <x:c r="G927" s="15">
        <x:v>43757.3353538542</x:v>
      </x:c>
      <x:c r="H927" t="s">
        <x:v>69</x:v>
      </x:c>
      <x:c r="I927" s="6">
        <x:v>110.05796718733</x:v>
      </x:c>
      <x:c r="J927" t="s">
        <x:v>66</x:v>
      </x:c>
      <x:c r="K927" s="6">
        <x:v>26.2177962812557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3268215</x:v>
      </x:c>
      <x:c r="B928" s="1">
        <x:v>43758.4079687847</x:v>
      </x:c>
      <x:c r="C928" s="6">
        <x:v>46.2978728183333</x:v>
      </x:c>
      <x:c r="D928" s="13" t="s">
        <x:v>68</x:v>
      </x:c>
      <x:c r="E928">
        <x:v>7</x:v>
      </x:c>
      <x:c r="F928" s="14" t="s">
        <x:v>63</x:v>
      </x:c>
      <x:c r="G928" s="15">
        <x:v>43757.3353538542</x:v>
      </x:c>
      <x:c r="H928" t="s">
        <x:v>69</x:v>
      </x:c>
      <x:c r="I928" s="6">
        <x:v>110.061432044646</x:v>
      </x:c>
      <x:c r="J928" t="s">
        <x:v>66</x:v>
      </x:c>
      <x:c r="K928" s="6">
        <x:v>26.2204391905266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3268224</x:v>
      </x:c>
      <x:c r="B929" s="1">
        <x:v>43758.4080040162</x:v>
      </x:c>
      <x:c r="C929" s="6">
        <x:v>46.3485470816667</x:v>
      </x:c>
      <x:c r="D929" s="13" t="s">
        <x:v>68</x:v>
      </x:c>
      <x:c r="E929">
        <x:v>7</x:v>
      </x:c>
      <x:c r="F929" s="14" t="s">
        <x:v>63</x:v>
      </x:c>
      <x:c r="G929" s="15">
        <x:v>43757.3353538542</x:v>
      </x:c>
      <x:c r="H929" t="s">
        <x:v>69</x:v>
      </x:c>
      <x:c r="I929" s="6">
        <x:v>110.110636326931</x:v>
      </x:c>
      <x:c r="J929" t="s">
        <x:v>66</x:v>
      </x:c>
      <x:c r="K929" s="6">
        <x:v>26.2143424825035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3268235</x:v>
      </x:c>
      <x:c r="B930" s="1">
        <x:v>43758.4080386227</x:v>
      </x:c>
      <x:c r="C930" s="6">
        <x:v>46.3983984766667</x:v>
      </x:c>
      <x:c r="D930" s="13" t="s">
        <x:v>68</x:v>
      </x:c>
      <x:c r="E930">
        <x:v>7</x:v>
      </x:c>
      <x:c r="F930" s="14" t="s">
        <x:v>63</x:v>
      </x:c>
      <x:c r="G930" s="15">
        <x:v>43757.3353538542</x:v>
      </x:c>
      <x:c r="H930" t="s">
        <x:v>69</x:v>
      </x:c>
      <x:c r="I930" s="6">
        <x:v>110.119681605766</x:v>
      </x:c>
      <x:c r="J930" t="s">
        <x:v>66</x:v>
      </x:c>
      <x:c r="K930" s="6">
        <x:v>26.2154837373505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3268245</x:v>
      </x:c>
      <x:c r="B931" s="1">
        <x:v>43758.4080732639</x:v>
      </x:c>
      <x:c r="C931" s="6">
        <x:v>46.4482767033333</x:v>
      </x:c>
      <x:c r="D931" s="13" t="s">
        <x:v>68</x:v>
      </x:c>
      <x:c r="E931">
        <x:v>7</x:v>
      </x:c>
      <x:c r="F931" s="14" t="s">
        <x:v>63</x:v>
      </x:c>
      <x:c r="G931" s="15">
        <x:v>43757.3353538542</x:v>
      </x:c>
      <x:c r="H931" t="s">
        <x:v>69</x:v>
      </x:c>
      <x:c r="I931" s="6">
        <x:v>110.238981800645</x:v>
      </x:c>
      <x:c r="J931" t="s">
        <x:v>66</x:v>
      </x:c>
      <x:c r="K931" s="6">
        <x:v>26.215573836434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3268255</x:v>
      </x:c>
      <x:c r="B932" s="1">
        <x:v>43758.4081079051</x:v>
      </x:c>
      <x:c r="C932" s="6">
        <x:v>46.4981923866667</x:v>
      </x:c>
      <x:c r="D932" s="13" t="s">
        <x:v>68</x:v>
      </x:c>
      <x:c r="E932">
        <x:v>7</x:v>
      </x:c>
      <x:c r="F932" s="14" t="s">
        <x:v>63</x:v>
      </x:c>
      <x:c r="G932" s="15">
        <x:v>43757.3353538542</x:v>
      </x:c>
      <x:c r="H932" t="s">
        <x:v>69</x:v>
      </x:c>
      <x:c r="I932" s="6">
        <x:v>110.270175654829</x:v>
      </x:c>
      <x:c r="J932" t="s">
        <x:v>66</x:v>
      </x:c>
      <x:c r="K932" s="6">
        <x:v>26.2179164134504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3268265</x:v>
      </x:c>
      <x:c r="B933" s="1">
        <x:v>43758.4081424421</x:v>
      </x:c>
      <x:c r="C933" s="6">
        <x:v>46.5479097433333</x:v>
      </x:c>
      <x:c r="D933" s="13" t="s">
        <x:v>68</x:v>
      </x:c>
      <x:c r="E933">
        <x:v>7</x:v>
      </x:c>
      <x:c r="F933" s="14" t="s">
        <x:v>63</x:v>
      </x:c>
      <x:c r="G933" s="15">
        <x:v>43757.3353538542</x:v>
      </x:c>
      <x:c r="H933" t="s">
        <x:v>69</x:v>
      </x:c>
      <x:c r="I933" s="6">
        <x:v>110.345809680538</x:v>
      </x:c>
      <x:c r="J933" t="s">
        <x:v>66</x:v>
      </x:c>
      <x:c r="K933" s="6">
        <x:v>26.1904362859314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3268275</x:v>
      </x:c>
      <x:c r="B934" s="1">
        <x:v>43758.4081771643</x:v>
      </x:c>
      <x:c r="C934" s="6">
        <x:v>46.597928555</x:v>
      </x:c>
      <x:c r="D934" s="13" t="s">
        <x:v>68</x:v>
      </x:c>
      <x:c r="E934">
        <x:v>7</x:v>
      </x:c>
      <x:c r="F934" s="14" t="s">
        <x:v>63</x:v>
      </x:c>
      <x:c r="G934" s="15">
        <x:v>43757.3353538542</x:v>
      </x:c>
      <x:c r="H934" t="s">
        <x:v>69</x:v>
      </x:c>
      <x:c r="I934" s="6">
        <x:v>110.190500777819</x:v>
      </x:c>
      <x:c r="J934" t="s">
        <x:v>66</x:v>
      </x:c>
      <x:c r="K934" s="6">
        <x:v>26.221460315121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3268284</x:v>
      </x:c>
      <x:c r="B935" s="1">
        <x:v>43758.4082118866</x:v>
      </x:c>
      <x:c r="C935" s="6">
        <x:v>46.6479083483333</x:v>
      </x:c>
      <x:c r="D935" s="13" t="s">
        <x:v>68</x:v>
      </x:c>
      <x:c r="E935">
        <x:v>7</x:v>
      </x:c>
      <x:c r="F935" s="14" t="s">
        <x:v>63</x:v>
      </x:c>
      <x:c r="G935" s="15">
        <x:v>43757.3353538542</x:v>
      </x:c>
      <x:c r="H935" t="s">
        <x:v>69</x:v>
      </x:c>
      <x:c r="I935" s="6">
        <x:v>110.381918916609</x:v>
      </x:c>
      <x:c r="J935" t="s">
        <x:v>66</x:v>
      </x:c>
      <x:c r="K935" s="6">
        <x:v>26.216504860437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3268294</x:v>
      </x:c>
      <x:c r="B936" s="1">
        <x:v>43758.4082470255</x:v>
      </x:c>
      <x:c r="C936" s="6">
        <x:v>46.6985338916667</x:v>
      </x:c>
      <x:c r="D936" s="13" t="s">
        <x:v>68</x:v>
      </x:c>
      <x:c r="E936">
        <x:v>7</x:v>
      </x:c>
      <x:c r="F936" s="14" t="s">
        <x:v>63</x:v>
      </x:c>
      <x:c r="G936" s="15">
        <x:v>43757.3353538542</x:v>
      </x:c>
      <x:c r="H936" t="s">
        <x:v>69</x:v>
      </x:c>
      <x:c r="I936" s="6">
        <x:v>110.388334390867</x:v>
      </x:c>
      <x:c r="J936" t="s">
        <x:v>66</x:v>
      </x:c>
      <x:c r="K936" s="6">
        <x:v>26.229088726323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3268304</x:v>
      </x:c>
      <x:c r="B937" s="1">
        <x:v>43758.4082815972</x:v>
      </x:c>
      <x:c r="C937" s="6">
        <x:v>46.7483156733333</x:v>
      </x:c>
      <x:c r="D937" s="13" t="s">
        <x:v>68</x:v>
      </x:c>
      <x:c r="E937">
        <x:v>7</x:v>
      </x:c>
      <x:c r="F937" s="14" t="s">
        <x:v>63</x:v>
      </x:c>
      <x:c r="G937" s="15">
        <x:v>43757.3353538542</x:v>
      </x:c>
      <x:c r="H937" t="s">
        <x:v>69</x:v>
      </x:c>
      <x:c r="I937" s="6">
        <x:v>110.438124950124</x:v>
      </x:c>
      <x:c r="J937" t="s">
        <x:v>66</x:v>
      </x:c>
      <x:c r="K937" s="6">
        <x:v>26.2192979339957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3268314</x:v>
      </x:c>
      <x:c r="B938" s="1">
        <x:v>43758.408316169</x:v>
      </x:c>
      <x:c r="C938" s="6">
        <x:v>46.7980658633333</x:v>
      </x:c>
      <x:c r="D938" s="13" t="s">
        <x:v>68</x:v>
      </x:c>
      <x:c r="E938">
        <x:v>7</x:v>
      </x:c>
      <x:c r="F938" s="14" t="s">
        <x:v>63</x:v>
      </x:c>
      <x:c r="G938" s="15">
        <x:v>43757.3353538542</x:v>
      </x:c>
      <x:c r="H938" t="s">
        <x:v>69</x:v>
      </x:c>
      <x:c r="I938" s="6">
        <x:v>110.391913436761</x:v>
      </x:c>
      <x:c r="J938" t="s">
        <x:v>66</x:v>
      </x:c>
      <x:c r="K938" s="6">
        <x:v>26.2281276656895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3268325</x:v>
      </x:c>
      <x:c r="B939" s="1">
        <x:v>43758.4083507292</x:v>
      </x:c>
      <x:c r="C939" s="6">
        <x:v>46.8478426183333</x:v>
      </x:c>
      <x:c r="D939" s="13" t="s">
        <x:v>68</x:v>
      </x:c>
      <x:c r="E939">
        <x:v>7</x:v>
      </x:c>
      <x:c r="F939" s="14" t="s">
        <x:v>63</x:v>
      </x:c>
      <x:c r="G939" s="15">
        <x:v>43757.3353538542</x:v>
      </x:c>
      <x:c r="H939" t="s">
        <x:v>69</x:v>
      </x:c>
      <x:c r="I939" s="6">
        <x:v>110.559529316564</x:v>
      </x:c>
      <x:c r="J939" t="s">
        <x:v>66</x:v>
      </x:c>
      <x:c r="K939" s="6">
        <x:v>26.2046117990362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3268334</x:v>
      </x:c>
      <x:c r="B940" s="1">
        <x:v>43758.4083858796</x:v>
      </x:c>
      <x:c r="C940" s="6">
        <x:v>46.898462405</x:v>
      </x:c>
      <x:c r="D940" s="13" t="s">
        <x:v>68</x:v>
      </x:c>
      <x:c r="E940">
        <x:v>7</x:v>
      </x:c>
      <x:c r="F940" s="14" t="s">
        <x:v>63</x:v>
      </x:c>
      <x:c r="G940" s="15">
        <x:v>43757.3353538542</x:v>
      </x:c>
      <x:c r="H940" t="s">
        <x:v>69</x:v>
      </x:c>
      <x:c r="I940" s="6">
        <x:v>110.603327559621</x:v>
      </x:c>
      <x:c r="J940" t="s">
        <x:v>66</x:v>
      </x:c>
      <x:c r="K940" s="6">
        <x:v>26.2250642867571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3268344</x:v>
      </x:c>
      <x:c r="B941" s="1">
        <x:v>43758.4084204514</x:v>
      </x:c>
      <x:c r="C941" s="6">
        <x:v>46.9482349716667</x:v>
      </x:c>
      <x:c r="D941" s="13" t="s">
        <x:v>68</x:v>
      </x:c>
      <x:c r="E941">
        <x:v>7</x:v>
      </x:c>
      <x:c r="F941" s="14" t="s">
        <x:v>63</x:v>
      </x:c>
      <x:c r="G941" s="15">
        <x:v>43757.3353538542</x:v>
      </x:c>
      <x:c r="H941" t="s">
        <x:v>69</x:v>
      </x:c>
      <x:c r="I941" s="6">
        <x:v>110.535620509948</x:v>
      </x:c>
      <x:c r="J941" t="s">
        <x:v>66</x:v>
      </x:c>
      <x:c r="K941" s="6">
        <x:v>26.2289085274333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3268355</x:v>
      </x:c>
      <x:c r="B942" s="1">
        <x:v>43758.4084549769</x:v>
      </x:c>
      <x:c r="C942" s="6">
        <x:v>46.9979557983333</x:v>
      </x:c>
      <x:c r="D942" s="13" t="s">
        <x:v>68</x:v>
      </x:c>
      <x:c r="E942">
        <x:v>7</x:v>
      </x:c>
      <x:c r="F942" s="14" t="s">
        <x:v>63</x:v>
      </x:c>
      <x:c r="G942" s="15">
        <x:v>43757.3353538542</x:v>
      </x:c>
      <x:c r="H942" t="s">
        <x:v>69</x:v>
      </x:c>
      <x:c r="I942" s="6">
        <x:v>110.658158825139</x:v>
      </x:c>
      <x:c r="J942" t="s">
        <x:v>66</x:v>
      </x:c>
      <x:c r="K942" s="6">
        <x:v>26.2175259838341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3268365</x:v>
      </x:c>
      <x:c r="B943" s="1">
        <x:v>43758.408490081</x:v>
      </x:c>
      <x:c r="C943" s="6">
        <x:v>47.0485322416667</x:v>
      </x:c>
      <x:c r="D943" s="13" t="s">
        <x:v>68</x:v>
      </x:c>
      <x:c r="E943">
        <x:v>7</x:v>
      </x:c>
      <x:c r="F943" s="14" t="s">
        <x:v>63</x:v>
      </x:c>
      <x:c r="G943" s="15">
        <x:v>43757.3353538542</x:v>
      </x:c>
      <x:c r="H943" t="s">
        <x:v>69</x:v>
      </x:c>
      <x:c r="I943" s="6">
        <x:v>110.616998965255</x:v>
      </x:c>
      <x:c r="J943" t="s">
        <x:v>66</x:v>
      </x:c>
      <x:c r="K943" s="6">
        <x:v>26.2214002489595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3268375</x:v>
      </x:c>
      <x:c r="B944" s="1">
        <x:v>43758.4085246528</x:v>
      </x:c>
      <x:c r="C944" s="6">
        <x:v>47.0983081083333</x:v>
      </x:c>
      <x:c r="D944" s="13" t="s">
        <x:v>68</x:v>
      </x:c>
      <x:c r="E944">
        <x:v>7</x:v>
      </x:c>
      <x:c r="F944" s="14" t="s">
        <x:v>63</x:v>
      </x:c>
      <x:c r="G944" s="15">
        <x:v>43757.3353538542</x:v>
      </x:c>
      <x:c r="H944" t="s">
        <x:v>69</x:v>
      </x:c>
      <x:c r="I944" s="6">
        <x:v>110.800247004391</x:v>
      </x:c>
      <x:c r="J944" t="s">
        <x:v>66</x:v>
      </x:c>
      <x:c r="K944" s="6">
        <x:v>26.2009477835572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3268385</x:v>
      </x:c>
      <x:c r="B945" s="1">
        <x:v>43758.4085591782</x:v>
      </x:c>
      <x:c r="C945" s="6">
        <x:v>47.1480005333333</x:v>
      </x:c>
      <x:c r="D945" s="13" t="s">
        <x:v>68</x:v>
      </x:c>
      <x:c r="E945">
        <x:v>7</x:v>
      </x:c>
      <x:c r="F945" s="14" t="s">
        <x:v>63</x:v>
      </x:c>
      <x:c r="G945" s="15">
        <x:v>43757.3353538542</x:v>
      </x:c>
      <x:c r="H945" t="s">
        <x:v>69</x:v>
      </x:c>
      <x:c r="I945" s="6">
        <x:v>110.767253410889</x:v>
      </x:c>
      <x:c r="J945" t="s">
        <x:v>66</x:v>
      </x:c>
      <x:c r="K945" s="6">
        <x:v>26.2097774669951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3268394</x:v>
      </x:c>
      <x:c r="B946" s="1">
        <x:v>43758.408594213</x:v>
      </x:c>
      <x:c r="C946" s="6">
        <x:v>47.19847612</x:v>
      </x:c>
      <x:c r="D946" s="13" t="s">
        <x:v>68</x:v>
      </x:c>
      <x:c r="E946">
        <x:v>7</x:v>
      </x:c>
      <x:c r="F946" s="14" t="s">
        <x:v>63</x:v>
      </x:c>
      <x:c r="G946" s="15">
        <x:v>43757.3353538542</x:v>
      </x:c>
      <x:c r="H946" t="s">
        <x:v>69</x:v>
      </x:c>
      <x:c r="I946" s="6">
        <x:v>110.847397874192</x:v>
      </x:c>
      <x:c r="J946" t="s">
        <x:v>66</x:v>
      </x:c>
      <x:c r="K946" s="6">
        <x:v>26.2169553560148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3268404</x:v>
      </x:c>
      <x:c r="B947" s="1">
        <x:v>43758.4086288542</x:v>
      </x:c>
      <x:c r="C947" s="6">
        <x:v>47.2483662283333</x:v>
      </x:c>
      <x:c r="D947" s="13" t="s">
        <x:v>68</x:v>
      </x:c>
      <x:c r="E947">
        <x:v>7</x:v>
      </x:c>
      <x:c r="F947" s="14" t="s">
        <x:v>63</x:v>
      </x:c>
      <x:c r="G947" s="15">
        <x:v>43757.3353538542</x:v>
      </x:c>
      <x:c r="H947" t="s">
        <x:v>69</x:v>
      </x:c>
      <x:c r="I947" s="6">
        <x:v>110.846247011037</x:v>
      </x:c>
      <x:c r="J947" t="s">
        <x:v>66</x:v>
      </x:c>
      <x:c r="K947" s="6">
        <x:v>26.210107829751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3268415</x:v>
      </x:c>
      <x:c r="B948" s="1">
        <x:v>43758.4086632755</x:v>
      </x:c>
      <x:c r="C948" s="6">
        <x:v>47.2978788116667</x:v>
      </x:c>
      <x:c r="D948" s="13" t="s">
        <x:v>68</x:v>
      </x:c>
      <x:c r="E948">
        <x:v>7</x:v>
      </x:c>
      <x:c r="F948" s="14" t="s">
        <x:v>63</x:v>
      </x:c>
      <x:c r="G948" s="15">
        <x:v>43757.3353538542</x:v>
      </x:c>
      <x:c r="H948" t="s">
        <x:v>69</x:v>
      </x:c>
      <x:c r="I948" s="6">
        <x:v>110.93849109675</x:v>
      </x:c>
      <x:c r="J948" t="s">
        <x:v>66</x:v>
      </x:c>
      <x:c r="K948" s="6">
        <x:v>26.2176461160193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3268425</x:v>
      </x:c>
      <x:c r="B949" s="1">
        <x:v>43758.4086981481</x:v>
      </x:c>
      <x:c r="C949" s="6">
        <x:v>47.348118125</x:v>
      </x:c>
      <x:c r="D949" s="13" t="s">
        <x:v>68</x:v>
      </x:c>
      <x:c r="E949">
        <x:v>7</x:v>
      </x:c>
      <x:c r="F949" s="14" t="s">
        <x:v>63</x:v>
      </x:c>
      <x:c r="G949" s="15">
        <x:v>43757.3353538542</x:v>
      </x:c>
      <x:c r="H949" t="s">
        <x:v>69</x:v>
      </x:c>
      <x:c r="I949" s="6">
        <x:v>111.009261184636</x:v>
      </x:c>
      <x:c r="J949" t="s">
        <x:v>66</x:v>
      </x:c>
      <x:c r="K949" s="6">
        <x:v>26.2130510630127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3268435</x:v>
      </x:c>
      <x:c r="B950" s="1">
        <x:v>43758.4087328356</x:v>
      </x:c>
      <x:c r="C950" s="6">
        <x:v>47.39809009</x:v>
      </x:c>
      <x:c r="D950" s="13" t="s">
        <x:v>68</x:v>
      </x:c>
      <x:c r="E950">
        <x:v>7</x:v>
      </x:c>
      <x:c r="F950" s="14" t="s">
        <x:v>63</x:v>
      </x:c>
      <x:c r="G950" s="15">
        <x:v>43757.3353538542</x:v>
      </x:c>
      <x:c r="H950" t="s">
        <x:v>69</x:v>
      </x:c>
      <x:c r="I950" s="6">
        <x:v>111.030419254451</x:v>
      </x:c>
      <x:c r="J950" t="s">
        <x:v>66</x:v>
      </x:c>
      <x:c r="K950" s="6">
        <x:v>26.2109787862642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3268445</x:v>
      </x:c>
      <x:c r="B951" s="1">
        <x:v>43758.4087676736</x:v>
      </x:c>
      <x:c r="C951" s="6">
        <x:v>47.4482416966667</x:v>
      </x:c>
      <x:c r="D951" s="13" t="s">
        <x:v>68</x:v>
      </x:c>
      <x:c r="E951">
        <x:v>7</x:v>
      </x:c>
      <x:c r="F951" s="14" t="s">
        <x:v>63</x:v>
      </x:c>
      <x:c r="G951" s="15">
        <x:v>43757.3353538542</x:v>
      </x:c>
      <x:c r="H951" t="s">
        <x:v>69</x:v>
      </x:c>
      <x:c r="I951" s="6">
        <x:v>111.151228576391</x:v>
      </x:c>
      <x:c r="J951" t="s">
        <x:v>66</x:v>
      </x:c>
      <x:c r="K951" s="6">
        <x:v>26.2180966117503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3268455</x:v>
      </x:c>
      <x:c r="B952" s="1">
        <x:v>43758.4088023148</x:v>
      </x:c>
      <x:c r="C952" s="6">
        <x:v>47.4981448366667</x:v>
      </x:c>
      <x:c r="D952" s="13" t="s">
        <x:v>68</x:v>
      </x:c>
      <x:c r="E952">
        <x:v>7</x:v>
      </x:c>
      <x:c r="F952" s="14" t="s">
        <x:v>63</x:v>
      </x:c>
      <x:c r="G952" s="15">
        <x:v>43757.3353538542</x:v>
      </x:c>
      <x:c r="H952" t="s">
        <x:v>69</x:v>
      </x:c>
      <x:c r="I952" s="6">
        <x:v>111.275195167279</x:v>
      </x:c>
      <x:c r="J952" t="s">
        <x:v>66</x:v>
      </x:c>
      <x:c r="K952" s="6">
        <x:v>26.195782129183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3268465</x:v>
      </x:c>
      <x:c r="B953" s="1">
        <x:v>43758.408837037</x:v>
      </x:c>
      <x:c r="C953" s="6">
        <x:v>47.5481576266667</x:v>
      </x:c>
      <x:c r="D953" s="13" t="s">
        <x:v>68</x:v>
      </x:c>
      <x:c r="E953">
        <x:v>7</x:v>
      </x:c>
      <x:c r="F953" s="14" t="s">
        <x:v>63</x:v>
      </x:c>
      <x:c r="G953" s="15">
        <x:v>43757.3353538542</x:v>
      </x:c>
      <x:c r="H953" t="s">
        <x:v>69</x:v>
      </x:c>
      <x:c r="I953" s="6">
        <x:v>111.146659755923</x:v>
      </x:c>
      <x:c r="J953" t="s">
        <x:v>66</x:v>
      </x:c>
      <x:c r="K953" s="6">
        <x:v>26.2300497872316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3268475</x:v>
      </x:c>
      <x:c r="B954" s="1">
        <x:v>43758.4088718403</x:v>
      </x:c>
      <x:c r="C954" s="6">
        <x:v>47.5982590366667</x:v>
      </x:c>
      <x:c r="D954" s="13" t="s">
        <x:v>68</x:v>
      </x:c>
      <x:c r="E954">
        <x:v>7</x:v>
      </x:c>
      <x:c r="F954" s="14" t="s">
        <x:v>63</x:v>
      </x:c>
      <x:c r="G954" s="15">
        <x:v>43757.3353538542</x:v>
      </x:c>
      <x:c r="H954" t="s">
        <x:v>69</x:v>
      </x:c>
      <x:c r="I954" s="6">
        <x:v>111.289017615375</x:v>
      </x:c>
      <x:c r="J954" t="s">
        <x:v>66</x:v>
      </x:c>
      <x:c r="K954" s="6">
        <x:v>26.2064137753282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3268485</x:v>
      </x:c>
      <x:c r="B955" s="1">
        <x:v>43758.4089067477</x:v>
      </x:c>
      <x:c r="C955" s="6">
        <x:v>47.6485210233333</x:v>
      </x:c>
      <x:c r="D955" s="13" t="s">
        <x:v>68</x:v>
      </x:c>
      <x:c r="E955">
        <x:v>7</x:v>
      </x:c>
      <x:c r="F955" s="14" t="s">
        <x:v>63</x:v>
      </x:c>
      <x:c r="G955" s="15">
        <x:v>43757.3353538542</x:v>
      </x:c>
      <x:c r="H955" t="s">
        <x:v>69</x:v>
      </x:c>
      <x:c r="I955" s="6">
        <x:v>111.322122085693</x:v>
      </x:c>
      <x:c r="J955" t="s">
        <x:v>66</x:v>
      </x:c>
      <x:c r="K955" s="6">
        <x:v>26.2119098089929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3268494</x:v>
      </x:c>
      <x:c r="B956" s="1">
        <x:v>43758.408941088</x:v>
      </x:c>
      <x:c r="C956" s="6">
        <x:v>47.6979627983333</x:v>
      </x:c>
      <x:c r="D956" s="13" t="s">
        <x:v>68</x:v>
      </x:c>
      <x:c r="E956">
        <x:v>7</x:v>
      </x:c>
      <x:c r="F956" s="14" t="s">
        <x:v>63</x:v>
      </x:c>
      <x:c r="G956" s="15">
        <x:v>43757.3353538542</x:v>
      </x:c>
      <x:c r="H956" t="s">
        <x:v>69</x:v>
      </x:c>
      <x:c r="I956" s="6">
        <x:v>111.318644082867</x:v>
      </x:c>
      <x:c r="J956" t="s">
        <x:v>66</x:v>
      </x:c>
      <x:c r="K956" s="6">
        <x:v>26.2164147613285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3268505</x:v>
      </x:c>
      <x:c r="B957" s="1">
        <x:v>43758.4089759259</x:v>
      </x:c>
      <x:c r="C957" s="6">
        <x:v>47.748121025</x:v>
      </x:c>
      <x:c r="D957" s="13" t="s">
        <x:v>68</x:v>
      </x:c>
      <x:c r="E957">
        <x:v>7</x:v>
      </x:c>
      <x:c r="F957" s="14" t="s">
        <x:v>63</x:v>
      </x:c>
      <x:c r="G957" s="15">
        <x:v>43757.3353538542</x:v>
      </x:c>
      <x:c r="H957" t="s">
        <x:v>69</x:v>
      </x:c>
      <x:c r="I957" s="6">
        <x:v>111.461234992706</x:v>
      </x:c>
      <x:c r="J957" t="s">
        <x:v>66</x:v>
      </x:c>
      <x:c r="K957" s="6">
        <x:v>26.1963527534035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3268515</x:v>
      </x:c>
      <x:c r="B958" s="1">
        <x:v>43758.4090109606</x:v>
      </x:c>
      <x:c r="C958" s="6">
        <x:v>47.798601995</x:v>
      </x:c>
      <x:c r="D958" s="13" t="s">
        <x:v>68</x:v>
      </x:c>
      <x:c r="E958">
        <x:v>7</x:v>
      </x:c>
      <x:c r="F958" s="14" t="s">
        <x:v>63</x:v>
      </x:c>
      <x:c r="G958" s="15">
        <x:v>43757.3353538542</x:v>
      </x:c>
      <x:c r="H958" t="s">
        <x:v>69</x:v>
      </x:c>
      <x:c r="I958" s="6">
        <x:v>111.520822332545</x:v>
      </x:c>
      <x:c r="J958" t="s">
        <x:v>66</x:v>
      </x:c>
      <x:c r="K958" s="6">
        <x:v>26.1948210780834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3268524</x:v>
      </x:c>
      <x:c r="B959" s="1">
        <x:v>43758.4090452199</x:v>
      </x:c>
      <x:c r="C959" s="6">
        <x:v>47.84790847</x:v>
      </x:c>
      <x:c r="D959" s="13" t="s">
        <x:v>68</x:v>
      </x:c>
      <x:c r="E959">
        <x:v>7</x:v>
      </x:c>
      <x:c r="F959" s="14" t="s">
        <x:v>63</x:v>
      </x:c>
      <x:c r="G959" s="15">
        <x:v>43757.3353538542</x:v>
      </x:c>
      <x:c r="H959" t="s">
        <x:v>69</x:v>
      </x:c>
      <x:c r="I959" s="6">
        <x:v>111.489389453649</x:v>
      </x:c>
      <x:c r="J959" t="s">
        <x:v>66</x:v>
      </x:c>
      <x:c r="K959" s="6">
        <x:v>26.2174959507888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3268534</x:v>
      </x:c>
      <x:c r="B960" s="1">
        <x:v>43758.4090805556</x:v>
      </x:c>
      <x:c r="C960" s="6">
        <x:v>47.8988118333333</x:v>
      </x:c>
      <x:c r="D960" s="13" t="s">
        <x:v>68</x:v>
      </x:c>
      <x:c r="E960">
        <x:v>7</x:v>
      </x:c>
      <x:c r="F960" s="14" t="s">
        <x:v>63</x:v>
      </x:c>
      <x:c r="G960" s="15">
        <x:v>43757.3353538542</x:v>
      </x:c>
      <x:c r="H960" t="s">
        <x:v>69</x:v>
      </x:c>
      <x:c r="I960" s="6">
        <x:v>111.518002286539</x:v>
      </x:c>
      <x:c r="J960" t="s">
        <x:v>66</x:v>
      </x:c>
      <x:c r="K960" s="6">
        <x:v>26.2170454551379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3268544</x:v>
      </x:c>
      <x:c r="B961" s="1">
        <x:v>43758.4091150116</x:v>
      </x:c>
      <x:c r="C961" s="6">
        <x:v>47.9483909716667</x:v>
      </x:c>
      <x:c r="D961" s="13" t="s">
        <x:v>68</x:v>
      </x:c>
      <x:c r="E961">
        <x:v>7</x:v>
      </x:c>
      <x:c r="F961" s="14" t="s">
        <x:v>63</x:v>
      </x:c>
      <x:c r="G961" s="15">
        <x:v>43757.3353538542</x:v>
      </x:c>
      <x:c r="H961" t="s">
        <x:v>69</x:v>
      </x:c>
      <x:c r="I961" s="6">
        <x:v>111.554231619958</x:v>
      </x:c>
      <x:c r="J961" t="s">
        <x:v>66</x:v>
      </x:c>
      <x:c r="K961" s="6">
        <x:v>26.2217306128591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3268554</x:v>
      </x:c>
      <x:c r="B962" s="1">
        <x:v>43758.4091495718</x:v>
      </x:c>
      <x:c r="C962" s="6">
        <x:v>47.9981778216667</x:v>
      </x:c>
      <x:c r="D962" s="13" t="s">
        <x:v>68</x:v>
      </x:c>
      <x:c r="E962">
        <x:v>7</x:v>
      </x:c>
      <x:c r="F962" s="14" t="s">
        <x:v>63</x:v>
      </x:c>
      <x:c r="G962" s="15">
        <x:v>43757.3353538542</x:v>
      </x:c>
      <x:c r="H962" t="s">
        <x:v>69</x:v>
      </x:c>
      <x:c r="I962" s="6">
        <x:v>111.648494035047</x:v>
      </x:c>
      <x:c r="J962" t="s">
        <x:v>66</x:v>
      </x:c>
      <x:c r="K962" s="6">
        <x:v>26.2145827466497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3268564</x:v>
      </x:c>
      <x:c r="B963" s="1">
        <x:v>43758.4091841435</x:v>
      </x:c>
      <x:c r="C963" s="6">
        <x:v>48.047967075</x:v>
      </x:c>
      <x:c r="D963" s="13" t="s">
        <x:v>68</x:v>
      </x:c>
      <x:c r="E963">
        <x:v>7</x:v>
      </x:c>
      <x:c r="F963" s="14" t="s">
        <x:v>63</x:v>
      </x:c>
      <x:c r="G963" s="15">
        <x:v>43757.3353538542</x:v>
      </x:c>
      <x:c r="H963" t="s">
        <x:v>69</x:v>
      </x:c>
      <x:c r="I963" s="6">
        <x:v>111.680706907952</x:v>
      </x:c>
      <x:c r="J963" t="s">
        <x:v>66</x:v>
      </x:c>
      <x:c r="K963" s="6">
        <x:v>26.2024494287621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3268574</x:v>
      </x:c>
      <x:c r="B964" s="1">
        <x:v>43758.409219294</x:v>
      </x:c>
      <x:c r="C964" s="6">
        <x:v>48.09856242</x:v>
      </x:c>
      <x:c r="D964" s="13" t="s">
        <x:v>68</x:v>
      </x:c>
      <x:c r="E964">
        <x:v>7</x:v>
      </x:c>
      <x:c r="F964" s="14" t="s">
        <x:v>63</x:v>
      </x:c>
      <x:c r="G964" s="15">
        <x:v>43757.3353538542</x:v>
      </x:c>
      <x:c r="H964" t="s">
        <x:v>69</x:v>
      </x:c>
      <x:c r="I964" s="6">
        <x:v>111.655073451649</x:v>
      </x:c>
      <x:c r="J964" t="s">
        <x:v>66</x:v>
      </x:c>
      <x:c r="K964" s="6">
        <x:v>26.2164147613285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3268584</x:v>
      </x:c>
      <x:c r="B965" s="1">
        <x:v>43758.4092540162</x:v>
      </x:c>
      <x:c r="C965" s="6">
        <x:v>48.1485487316667</x:v>
      </x:c>
      <x:c r="D965" s="13" t="s">
        <x:v>68</x:v>
      </x:c>
      <x:c r="E965">
        <x:v>7</x:v>
      </x:c>
      <x:c r="F965" s="14" t="s">
        <x:v>63</x:v>
      </x:c>
      <x:c r="G965" s="15">
        <x:v>43757.3353538542</x:v>
      </x:c>
      <x:c r="H965" t="s">
        <x:v>69</x:v>
      </x:c>
      <x:c r="I965" s="6">
        <x:v>111.743896939268</x:v>
      </x:c>
      <x:c r="J965" t="s">
        <x:v>66</x:v>
      </x:c>
      <x:c r="K965" s="6">
        <x:v>26.2143124494864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3268595</x:v>
      </x:c>
      <x:c r="B966" s="1">
        <x:v>43758.4092885417</x:v>
      </x:c>
      <x:c r="C966" s="6">
        <x:v>48.198317</x:v>
      </x:c>
      <x:c r="D966" s="13" t="s">
        <x:v>68</x:v>
      </x:c>
      <x:c r="E966">
        <x:v>7</x:v>
      </x:c>
      <x:c r="F966" s="14" t="s">
        <x:v>63</x:v>
      </x:c>
      <x:c r="G966" s="15">
        <x:v>43757.3353538542</x:v>
      </x:c>
      <x:c r="H966" t="s">
        <x:v>69</x:v>
      </x:c>
      <x:c r="I966" s="6">
        <x:v>111.786772146474</x:v>
      </x:c>
      <x:c r="J966" t="s">
        <x:v>66</x:v>
      </x:c>
      <x:c r="K966" s="6">
        <x:v>26.2172556864343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3268605</x:v>
      </x:c>
      <x:c r="B967" s="1">
        <x:v>43758.4093231481</x:v>
      </x:c>
      <x:c r="C967" s="6">
        <x:v>48.2481342416667</x:v>
      </x:c>
      <x:c r="D967" s="13" t="s">
        <x:v>68</x:v>
      </x:c>
      <x:c r="E967">
        <x:v>7</x:v>
      </x:c>
      <x:c r="F967" s="14" t="s">
        <x:v>63</x:v>
      </x:c>
      <x:c r="G967" s="15">
        <x:v>43757.3353538542</x:v>
      </x:c>
      <x:c r="H967" t="s">
        <x:v>69</x:v>
      </x:c>
      <x:c r="I967" s="6">
        <x:v>111.803212294746</x:v>
      </x:c>
      <x:c r="J967" t="s">
        <x:v>66</x:v>
      </x:c>
      <x:c r="K967" s="6">
        <x:v>26.2164748274004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3268615</x:v>
      </x:c>
      <x:c r="B968" s="1">
        <x:v>43758.4093577894</x:v>
      </x:c>
      <x:c r="C968" s="6">
        <x:v>48.29803424</x:v>
      </x:c>
      <x:c r="D968" s="13" t="s">
        <x:v>68</x:v>
      </x:c>
      <x:c r="E968">
        <x:v>7</x:v>
      </x:c>
      <x:c r="F968" s="14" t="s">
        <x:v>63</x:v>
      </x:c>
      <x:c r="G968" s="15">
        <x:v>43757.3353538542</x:v>
      </x:c>
      <x:c r="H968" t="s">
        <x:v>69</x:v>
      </x:c>
      <x:c r="I968" s="6">
        <x:v>111.899569167165</x:v>
      </x:c>
      <x:c r="J968" t="s">
        <x:v>66</x:v>
      </x:c>
      <x:c r="K968" s="6">
        <x:v>26.2195682315601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3268624</x:v>
      </x:c>
      <x:c r="B969" s="1">
        <x:v>43758.4093929051</x:v>
      </x:c>
      <x:c r="C969" s="6">
        <x:v>48.3486064716667</x:v>
      </x:c>
      <x:c r="D969" s="13" t="s">
        <x:v>68</x:v>
      </x:c>
      <x:c r="E969">
        <x:v>7</x:v>
      </x:c>
      <x:c r="F969" s="14" t="s">
        <x:v>63</x:v>
      </x:c>
      <x:c r="G969" s="15">
        <x:v>43757.3353538542</x:v>
      </x:c>
      <x:c r="H969" t="s">
        <x:v>69</x:v>
      </x:c>
      <x:c r="I969" s="6">
        <x:v>112.044526488123</x:v>
      </x:c>
      <x:c r="J969" t="s">
        <x:v>66</x:v>
      </x:c>
      <x:c r="K969" s="6">
        <x:v>26.2026596591436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3268634</x:v>
      </x:c>
      <x:c r="B970" s="1">
        <x:v>43758.4094274653</x:v>
      </x:c>
      <x:c r="C970" s="6">
        <x:v>48.398354305</x:v>
      </x:c>
      <x:c r="D970" s="13" t="s">
        <x:v>68</x:v>
      </x:c>
      <x:c r="E970">
        <x:v>7</x:v>
      </x:c>
      <x:c r="F970" s="14" t="s">
        <x:v>63</x:v>
      </x:c>
      <x:c r="G970" s="15">
        <x:v>43757.3353538542</x:v>
      </x:c>
      <x:c r="H970" t="s">
        <x:v>69</x:v>
      </x:c>
      <x:c r="I970" s="6">
        <x:v>112.005904518023</x:v>
      </x:c>
      <x:c r="J970" t="s">
        <x:v>66</x:v>
      </x:c>
      <x:c r="K970" s="6">
        <x:v>26.2057230176356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3268645</x:v>
      </x:c>
      <x:c r="B971" s="1">
        <x:v>43758.4094620023</x:v>
      </x:c>
      <x:c r="C971" s="6">
        <x:v>48.44809038</x:v>
      </x:c>
      <x:c r="D971" s="13" t="s">
        <x:v>68</x:v>
      </x:c>
      <x:c r="E971">
        <x:v>7</x:v>
      </x:c>
      <x:c r="F971" s="14" t="s">
        <x:v>63</x:v>
      </x:c>
      <x:c r="G971" s="15">
        <x:v>43757.3353538542</x:v>
      </x:c>
      <x:c r="H971" t="s">
        <x:v>69</x:v>
      </x:c>
      <x:c r="I971" s="6">
        <x:v>112.128356441203</x:v>
      </x:c>
      <x:c r="J971" t="s">
        <x:v>66</x:v>
      </x:c>
      <x:c r="K971" s="6">
        <x:v>26.2055428199992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3268654</x:v>
      </x:c>
      <x:c r="B972" s="1">
        <x:v>43758.4094970718</x:v>
      </x:c>
      <x:c r="C972" s="6">
        <x:v>48.4985839216667</x:v>
      </x:c>
      <x:c r="D972" s="13" t="s">
        <x:v>68</x:v>
      </x:c>
      <x:c r="E972">
        <x:v>7</x:v>
      </x:c>
      <x:c r="F972" s="14" t="s">
        <x:v>63</x:v>
      </x:c>
      <x:c r="G972" s="15">
        <x:v>43757.3353538542</x:v>
      </x:c>
      <x:c r="H972" t="s">
        <x:v>69</x:v>
      </x:c>
      <x:c r="I972" s="6">
        <x:v>112.091321730835</x:v>
      </x:c>
      <x:c r="J972" t="s">
        <x:v>66</x:v>
      </x:c>
      <x:c r="K972" s="6">
        <x:v>26.2296593562046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3268664</x:v>
      </x:c>
      <x:c r="B973" s="1">
        <x:v>43758.4095316782</x:v>
      </x:c>
      <x:c r="C973" s="6">
        <x:v>48.548425695</x:v>
      </x:c>
      <x:c r="D973" s="13" t="s">
        <x:v>68</x:v>
      </x:c>
      <x:c r="E973">
        <x:v>7</x:v>
      </x:c>
      <x:c r="F973" s="14" t="s">
        <x:v>63</x:v>
      </x:c>
      <x:c r="G973" s="15">
        <x:v>43757.3353538542</x:v>
      </x:c>
      <x:c r="H973" t="s">
        <x:v>69</x:v>
      </x:c>
      <x:c r="I973" s="6">
        <x:v>112.117730484523</x:v>
      </x:c>
      <x:c r="J973" t="s">
        <x:v>66</x:v>
      </x:c>
      <x:c r="K973" s="6">
        <x:v>26.2155137703776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3268674</x:v>
      </x:c>
      <x:c r="B974" s="1">
        <x:v>43758.4095663542</x:v>
      </x:c>
      <x:c r="C974" s="6">
        <x:v>48.59834418</x:v>
      </x:c>
      <x:c r="D974" s="13" t="s">
        <x:v>68</x:v>
      </x:c>
      <x:c r="E974">
        <x:v>7</x:v>
      </x:c>
      <x:c r="F974" s="14" t="s">
        <x:v>63</x:v>
      </x:c>
      <x:c r="G974" s="15">
        <x:v>43757.3353538542</x:v>
      </x:c>
      <x:c r="H974" t="s">
        <x:v>69</x:v>
      </x:c>
      <x:c r="I974" s="6">
        <x:v>112.209486158742</x:v>
      </x:c>
      <x:c r="J974" t="s">
        <x:v>66</x:v>
      </x:c>
      <x:c r="K974" s="6">
        <x:v>26.2198985952796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3268684</x:v>
      </x:c>
      <x:c r="B975" s="1">
        <x:v>43758.4096009606</x:v>
      </x:c>
      <x:c r="C975" s="6">
        <x:v>48.6482029583333</x:v>
      </x:c>
      <x:c r="D975" s="13" t="s">
        <x:v>68</x:v>
      </x:c>
      <x:c r="E975">
        <x:v>7</x:v>
      </x:c>
      <x:c r="F975" s="14" t="s">
        <x:v>63</x:v>
      </x:c>
      <x:c r="G975" s="15">
        <x:v>43757.3353538542</x:v>
      </x:c>
      <x:c r="H975" t="s">
        <x:v>69</x:v>
      </x:c>
      <x:c r="I975" s="6">
        <x:v>112.270920602183</x:v>
      </x:c>
      <x:c r="J975" t="s">
        <x:v>66</x:v>
      </x:c>
      <x:c r="K975" s="6">
        <x:v>26.2108286213315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3268695</x:v>
      </x:c>
      <x:c r="B976" s="1">
        <x:v>43758.4096355324</x:v>
      </x:c>
      <x:c r="C976" s="6">
        <x:v>48.6979445533333</x:v>
      </x:c>
      <x:c r="D976" s="13" t="s">
        <x:v>68</x:v>
      </x:c>
      <x:c r="E976">
        <x:v>7</x:v>
      </x:c>
      <x:c r="F976" s="14" t="s">
        <x:v>63</x:v>
      </x:c>
      <x:c r="G976" s="15">
        <x:v>43757.3353538542</x:v>
      </x:c>
      <x:c r="H976" t="s">
        <x:v>69</x:v>
      </x:c>
      <x:c r="I976" s="6">
        <x:v>112.259121091569</x:v>
      </x:c>
      <x:c r="J976" t="s">
        <x:v>66</x:v>
      </x:c>
      <x:c r="K976" s="6">
        <x:v>26.2175259838341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3268704</x:v>
      </x:c>
      <x:c r="B977" s="1">
        <x:v>43758.4096705671</x:v>
      </x:c>
      <x:c r="C977" s="6">
        <x:v>48.74842603</x:v>
      </x:c>
      <x:c r="D977" s="13" t="s">
        <x:v>68</x:v>
      </x:c>
      <x:c r="E977">
        <x:v>7</x:v>
      </x:c>
      <x:c r="F977" s="14" t="s">
        <x:v>63</x:v>
      </x:c>
      <x:c r="G977" s="15">
        <x:v>43757.3353538542</x:v>
      </x:c>
      <x:c r="H977" t="s">
        <x:v>69</x:v>
      </x:c>
      <x:c r="I977" s="6">
        <x:v>112.401933398939</x:v>
      </x:c>
      <x:c r="J977" t="s">
        <x:v>66</x:v>
      </x:c>
      <x:c r="K977" s="6">
        <x:v>26.2013081783448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3268714</x:v>
      </x:c>
      <x:c r="B978" s="1">
        <x:v>43758.4097050926</x:v>
      </x:c>
      <x:c r="C978" s="6">
        <x:v>48.7981355433333</x:v>
      </x:c>
      <x:c r="D978" s="13" t="s">
        <x:v>68</x:v>
      </x:c>
      <x:c r="E978">
        <x:v>7</x:v>
      </x:c>
      <x:c r="F978" s="14" t="s">
        <x:v>63</x:v>
      </x:c>
      <x:c r="G978" s="15">
        <x:v>43757.3353538542</x:v>
      </x:c>
      <x:c r="H978" t="s">
        <x:v>69</x:v>
      </x:c>
      <x:c r="I978" s="6">
        <x:v>112.456169825565</x:v>
      </x:c>
      <x:c r="J978" t="s">
        <x:v>66</x:v>
      </x:c>
      <x:c r="K978" s="6">
        <x:v>26.2228118040312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3268725</x:v>
      </x:c>
      <x:c r="B979" s="1">
        <x:v>43758.4097397338</x:v>
      </x:c>
      <x:c r="C979" s="6">
        <x:v>48.8479941766667</x:v>
      </x:c>
      <x:c r="D979" s="13" t="s">
        <x:v>68</x:v>
      </x:c>
      <x:c r="E979">
        <x:v>7</x:v>
      </x:c>
      <x:c r="F979" s="14" t="s">
        <x:v>63</x:v>
      </x:c>
      <x:c r="G979" s="15">
        <x:v>43757.3353538542</x:v>
      </x:c>
      <x:c r="H979" t="s">
        <x:v>69</x:v>
      </x:c>
      <x:c r="I979" s="6">
        <x:v>112.455205498477</x:v>
      </x:c>
      <x:c r="J979" t="s">
        <x:v>66</x:v>
      </x:c>
      <x:c r="K979" s="6">
        <x:v>26.2159041997602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3268734</x:v>
      </x:c>
      <x:c r="B980" s="1">
        <x:v>43758.4097748495</x:v>
      </x:c>
      <x:c r="C980" s="6">
        <x:v>48.8985746916667</x:v>
      </x:c>
      <x:c r="D980" s="13" t="s">
        <x:v>68</x:v>
      </x:c>
      <x:c r="E980">
        <x:v>7</x:v>
      </x:c>
      <x:c r="F980" s="14" t="s">
        <x:v>63</x:v>
      </x:c>
      <x:c r="G980" s="15">
        <x:v>43757.3353538542</x:v>
      </x:c>
      <x:c r="H980" t="s">
        <x:v>69</x:v>
      </x:c>
      <x:c r="I980" s="6">
        <x:v>112.516227429966</x:v>
      </x:c>
      <x:c r="J980" t="s">
        <x:v>66</x:v>
      </x:c>
      <x:c r="K980" s="6">
        <x:v>26.2248840880834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3268745</x:v>
      </x:c>
      <x:c r="B981" s="1">
        <x:v>43758.409809456</x:v>
      </x:c>
      <x:c r="C981" s="6">
        <x:v>48.9483773383333</x:v>
      </x:c>
      <x:c r="D981" s="13" t="s">
        <x:v>68</x:v>
      </x:c>
      <x:c r="E981">
        <x:v>7</x:v>
      </x:c>
      <x:c r="F981" s="14" t="s">
        <x:v>63</x:v>
      </x:c>
      <x:c r="G981" s="15">
        <x:v>43757.3353538542</x:v>
      </x:c>
      <x:c r="H981" t="s">
        <x:v>69</x:v>
      </x:c>
      <x:c r="I981" s="6">
        <x:v>112.621220560546</x:v>
      </x:c>
      <x:c r="J981" t="s">
        <x:v>66</x:v>
      </x:c>
      <x:c r="K981" s="6">
        <x:v>26.2115494130671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3268755</x:v>
      </x:c>
      <x:c r="B982" s="1">
        <x:v>43758.4098440972</x:v>
      </x:c>
      <x:c r="C982" s="6">
        <x:v>48.9982806733333</x:v>
      </x:c>
      <x:c r="D982" s="13" t="s">
        <x:v>68</x:v>
      </x:c>
      <x:c r="E982">
        <x:v>7</x:v>
      </x:c>
      <x:c r="F982" s="14" t="s">
        <x:v>63</x:v>
      </x:c>
      <x:c r="G982" s="15">
        <x:v>43757.3353538542</x:v>
      </x:c>
      <x:c r="H982" t="s">
        <x:v>69</x:v>
      </x:c>
      <x:c r="I982" s="6">
        <x:v>112.625012594365</x:v>
      </x:c>
      <x:c r="J982" t="s">
        <x:v>66</x:v>
      </x:c>
      <x:c r="K982" s="6">
        <x:v>26.2141322513894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3268765</x:v>
      </x:c>
      <x:c r="B983" s="1">
        <x:v>43758.4098787037</x:v>
      </x:c>
      <x:c r="C983" s="6">
        <x:v>49.04815813</x:v>
      </x:c>
      <x:c r="D983" s="13" t="s">
        <x:v>68</x:v>
      </x:c>
      <x:c r="E983">
        <x:v>7</x:v>
      </x:c>
      <x:c r="F983" s="14" t="s">
        <x:v>63</x:v>
      </x:c>
      <x:c r="G983" s="15">
        <x:v>43757.3353538542</x:v>
      </x:c>
      <x:c r="H983" t="s">
        <x:v>69</x:v>
      </x:c>
      <x:c r="I983" s="6">
        <x:v>112.68918741401</x:v>
      </x:c>
      <x:c r="J983" t="s">
        <x:v>66</x:v>
      </x:c>
      <x:c r="K983" s="6">
        <x:v>26.2187273058753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3268775</x:v>
      </x:c>
      <x:c r="B984" s="1">
        <x:v>43758.4099133102</x:v>
      </x:c>
      <x:c r="C984" s="6">
        <x:v>49.097969825</x:v>
      </x:c>
      <x:c r="D984" s="13" t="s">
        <x:v>68</x:v>
      </x:c>
      <x:c r="E984">
        <x:v>7</x:v>
      </x:c>
      <x:c r="F984" s="14" t="s">
        <x:v>63</x:v>
      </x:c>
      <x:c r="G984" s="15">
        <x:v>43757.3353538542</x:v>
      </x:c>
      <x:c r="H984" t="s">
        <x:v>69</x:v>
      </x:c>
      <x:c r="I984" s="6">
        <x:v>112.784206778028</x:v>
      </x:c>
      <x:c r="J984" t="s">
        <x:v>66</x:v>
      </x:c>
      <x:c r="K984" s="6">
        <x:v>26.2116395120452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3268785</x:v>
      </x:c>
      <x:c r="B985" s="1">
        <x:v>43758.4099484954</x:v>
      </x:c>
      <x:c r="C985" s="6">
        <x:v>49.1486566833333</x:v>
      </x:c>
      <x:c r="D985" s="13" t="s">
        <x:v>68</x:v>
      </x:c>
      <x:c r="E985">
        <x:v>7</x:v>
      </x:c>
      <x:c r="F985" s="14" t="s">
        <x:v>63</x:v>
      </x:c>
      <x:c r="G985" s="15">
        <x:v>43757.3353538542</x:v>
      </x:c>
      <x:c r="H985" t="s">
        <x:v>69</x:v>
      </x:c>
      <x:c r="I985" s="6">
        <x:v>112.795573860698</x:v>
      </x:c>
      <x:c r="J985" t="s">
        <x:v>66</x:v>
      </x:c>
      <x:c r="K985" s="6">
        <x:v>26.215814100668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3268794</x:v>
      </x:c>
      <x:c r="B986" s="1">
        <x:v>43758.4099831366</x:v>
      </x:c>
      <x:c r="C986" s="6">
        <x:v>49.198507255</x:v>
      </x:c>
      <x:c r="D986" s="13" t="s">
        <x:v>68</x:v>
      </x:c>
      <x:c r="E986">
        <x:v>7</x:v>
      </x:c>
      <x:c r="F986" s="14" t="s">
        <x:v>63</x:v>
      </x:c>
      <x:c r="G986" s="15">
        <x:v>43757.3353538542</x:v>
      </x:c>
      <x:c r="H986" t="s">
        <x:v>69</x:v>
      </x:c>
      <x:c r="I986" s="6">
        <x:v>112.865019395606</x:v>
      </x:c>
      <x:c r="J986" t="s">
        <x:v>66</x:v>
      </x:c>
      <x:c r="K986" s="6">
        <x:v>26.2083058514763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3268804</x:v>
      </x:c>
      <x:c r="B987" s="1">
        <x:v>43758.4100177431</x:v>
      </x:c>
      <x:c r="C987" s="6">
        <x:v>49.2483285666667</x:v>
      </x:c>
      <x:c r="D987" s="13" t="s">
        <x:v>68</x:v>
      </x:c>
      <x:c r="E987">
        <x:v>7</x:v>
      </x:c>
      <x:c r="F987" s="14" t="s">
        <x:v>63</x:v>
      </x:c>
      <x:c r="G987" s="15">
        <x:v>43757.3353538542</x:v>
      </x:c>
      <x:c r="H987" t="s">
        <x:v>69</x:v>
      </x:c>
      <x:c r="I987" s="6">
        <x:v>112.869170863539</x:v>
      </x:c>
      <x:c r="J987" t="s">
        <x:v>66</x:v>
      </x:c>
      <x:c r="K987" s="6">
        <x:v>26.225124352984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3268815</x:v>
      </x:c>
      <x:c r="B988" s="1">
        <x:v>43758.4100522801</x:v>
      </x:c>
      <x:c r="C988" s="6">
        <x:v>49.2980751966667</x:v>
      </x:c>
      <x:c r="D988" s="13" t="s">
        <x:v>68</x:v>
      </x:c>
      <x:c r="E988">
        <x:v>7</x:v>
      </x:c>
      <x:c r="F988" s="14" t="s">
        <x:v>63</x:v>
      </x:c>
      <x:c r="G988" s="15">
        <x:v>43757.3353538542</x:v>
      </x:c>
      <x:c r="H988" t="s">
        <x:v>69</x:v>
      </x:c>
      <x:c r="I988" s="6">
        <x:v>112.944404638704</x:v>
      </x:c>
      <x:c r="J988" t="s">
        <x:v>66</x:v>
      </x:c>
      <x:c r="K988" s="6">
        <x:v>26.2053626223733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3268825</x:v>
      </x:c>
      <x:c r="B989" s="1">
        <x:v>43758.4100873495</x:v>
      </x:c>
      <x:c r="C989" s="6">
        <x:v>49.34860539</x:v>
      </x:c>
      <x:c r="D989" s="13" t="s">
        <x:v>68</x:v>
      </x:c>
      <x:c r="E989">
        <x:v>7</x:v>
      </x:c>
      <x:c r="F989" s="14" t="s">
        <x:v>63</x:v>
      </x:c>
      <x:c r="G989" s="15">
        <x:v>43757.3353538542</x:v>
      </x:c>
      <x:c r="H989" t="s">
        <x:v>69</x:v>
      </x:c>
      <x:c r="I989" s="6">
        <x:v>113.014266060034</x:v>
      </x:c>
      <x:c r="J989" t="s">
        <x:v>66</x:v>
      </x:c>
      <x:c r="K989" s="6">
        <x:v>26.2085160822248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3268834</x:v>
      </x:c>
      <x:c r="B990" s="1">
        <x:v>43758.4101219907</x:v>
      </x:c>
      <x:c r="C990" s="6">
        <x:v>49.3984727</x:v>
      </x:c>
      <x:c r="D990" s="13" t="s">
        <x:v>68</x:v>
      </x:c>
      <x:c r="E990">
        <x:v>7</x:v>
      </x:c>
      <x:c r="F990" s="14" t="s">
        <x:v>63</x:v>
      </x:c>
      <x:c r="G990" s="15">
        <x:v>43757.3353538542</x:v>
      </x:c>
      <x:c r="H990" t="s">
        <x:v>69</x:v>
      </x:c>
      <x:c r="I990" s="6">
        <x:v>113.080526818701</x:v>
      </x:c>
      <x:c r="J990" t="s">
        <x:v>66</x:v>
      </x:c>
      <x:c r="K990" s="6">
        <x:v>26.2018788035048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3268844</x:v>
      </x:c>
      <x:c r="B991" s="1">
        <x:v>43758.4101566319</x:v>
      </x:c>
      <x:c r="C991" s="6">
        <x:v>49.4483297216667</x:v>
      </x:c>
      <x:c r="D991" s="13" t="s">
        <x:v>68</x:v>
      </x:c>
      <x:c r="E991">
        <x:v>7</x:v>
      </x:c>
      <x:c r="F991" s="14" t="s">
        <x:v>63</x:v>
      </x:c>
      <x:c r="G991" s="15">
        <x:v>43757.3353538542</x:v>
      </x:c>
      <x:c r="H991" t="s">
        <x:v>69</x:v>
      </x:c>
      <x:c r="I991" s="6">
        <x:v>113.059899620966</x:v>
      </x:c>
      <x:c r="J991" t="s">
        <x:v>66</x:v>
      </x:c>
      <x:c r="K991" s="6">
        <x:v>26.2180365456493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3268854</x:v>
      </x:c>
      <x:c r="B992" s="1">
        <x:v>43758.4101912384</x:v>
      </x:c>
      <x:c r="C992" s="6">
        <x:v>49.49816885</x:v>
      </x:c>
      <x:c r="D992" s="13" t="s">
        <x:v>68</x:v>
      </x:c>
      <x:c r="E992">
        <x:v>7</x:v>
      </x:c>
      <x:c r="F992" s="14" t="s">
        <x:v>63</x:v>
      </x:c>
      <x:c r="G992" s="15">
        <x:v>43757.3353538542</x:v>
      </x:c>
      <x:c r="H992" t="s">
        <x:v>69</x:v>
      </x:c>
      <x:c r="I992" s="6">
        <x:v>113.08358296404</x:v>
      </x:c>
      <x:c r="J992" t="s">
        <x:v>66</x:v>
      </x:c>
      <x:c r="K992" s="6">
        <x:v>26.2225715392956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3268864</x:v>
      </x:c>
      <x:c r="B993" s="1">
        <x:v>43758.4102258449</x:v>
      </x:c>
      <x:c r="C993" s="6">
        <x:v>49.5480222816667</x:v>
      </x:c>
      <x:c r="D993" s="13" t="s">
        <x:v>68</x:v>
      </x:c>
      <x:c r="E993">
        <x:v>7</x:v>
      </x:c>
      <x:c r="F993" s="14" t="s">
        <x:v>63</x:v>
      </x:c>
      <x:c r="G993" s="15">
        <x:v>43757.3353538542</x:v>
      </x:c>
      <x:c r="H993" t="s">
        <x:v>69</x:v>
      </x:c>
      <x:c r="I993" s="6">
        <x:v>113.221539477593</x:v>
      </x:c>
      <x:c r="J993" t="s">
        <x:v>66</x:v>
      </x:c>
      <x:c r="K993" s="6">
        <x:v>26.2114893470834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3268874</x:v>
      </x:c>
      <x:c r="B994" s="1">
        <x:v>43758.4102610301</x:v>
      </x:c>
      <x:c r="C994" s="6">
        <x:v>49.598666625</x:v>
      </x:c>
      <x:c r="D994" s="13" t="s">
        <x:v>68</x:v>
      </x:c>
      <x:c r="E994">
        <x:v>7</x:v>
      </x:c>
      <x:c r="F994" s="14" t="s">
        <x:v>63</x:v>
      </x:c>
      <x:c r="G994" s="15">
        <x:v>43757.3353538542</x:v>
      </x:c>
      <x:c r="H994" t="s">
        <x:v>69</x:v>
      </x:c>
      <x:c r="I994" s="6">
        <x:v>113.351837669219</x:v>
      </x:c>
      <x:c r="J994" t="s">
        <x:v>66</x:v>
      </x:c>
      <x:c r="K994" s="6">
        <x:v>26.2239530617562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3268885</x:v>
      </x:c>
      <x:c r="B995" s="1">
        <x:v>43758.4102956366</x:v>
      </x:c>
      <x:c r="C995" s="6">
        <x:v>49.64850368</x:v>
      </x:c>
      <x:c r="D995" s="13" t="s">
        <x:v>68</x:v>
      </x:c>
      <x:c r="E995">
        <x:v>7</x:v>
      </x:c>
      <x:c r="F995" s="14" t="s">
        <x:v>63</x:v>
      </x:c>
      <x:c r="G995" s="15">
        <x:v>43757.3353538542</x:v>
      </x:c>
      <x:c r="H995" t="s">
        <x:v>69</x:v>
      </x:c>
      <x:c r="I995" s="6">
        <x:v>113.344423301135</x:v>
      </x:c>
      <x:c r="J995" t="s">
        <x:v>66</x:v>
      </x:c>
      <x:c r="K995" s="6">
        <x:v>26.2187273058753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3268895</x:v>
      </x:c>
      <x:c r="B996" s="1">
        <x:v>43758.4103302083</x:v>
      </x:c>
      <x:c r="C996" s="6">
        <x:v>49.6983186666667</x:v>
      </x:c>
      <x:c r="D996" s="13" t="s">
        <x:v>68</x:v>
      </x:c>
      <x:c r="E996">
        <x:v>7</x:v>
      </x:c>
      <x:c r="F996" s="14" t="s">
        <x:v>63</x:v>
      </x:c>
      <x:c r="G996" s="15">
        <x:v>43757.3353538542</x:v>
      </x:c>
      <x:c r="H996" t="s">
        <x:v>69</x:v>
      </x:c>
      <x:c r="I996" s="6">
        <x:v>113.477571073308</x:v>
      </x:c>
      <x:c r="J996" t="s">
        <x:v>66</x:v>
      </x:c>
      <x:c r="K996" s="6">
        <x:v>26.2125705349576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3268905</x:v>
      </x:c>
      <x:c r="B997" s="1">
        <x:v>43758.4103647338</x:v>
      </x:c>
      <x:c r="C997" s="6">
        <x:v>49.7480413416667</x:v>
      </x:c>
      <x:c r="D997" s="13" t="s">
        <x:v>68</x:v>
      </x:c>
      <x:c r="E997">
        <x:v>7</x:v>
      </x:c>
      <x:c r="F997" s="14" t="s">
        <x:v>63</x:v>
      </x:c>
      <x:c r="G997" s="15">
        <x:v>43757.3353538542</x:v>
      </x:c>
      <x:c r="H997" t="s">
        <x:v>69</x:v>
      </x:c>
      <x:c r="I997" s="6">
        <x:v>113.479426923821</x:v>
      </x:c>
      <x:c r="J997" t="s">
        <x:v>66</x:v>
      </x:c>
      <x:c r="K997" s="6">
        <x:v>26.237167653147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3268915</x:v>
      </x:c>
      <x:c r="B998" s="1">
        <x:v>43758.4103998495</x:v>
      </x:c>
      <x:c r="C998" s="6">
        <x:v>49.7986080616667</x:v>
      </x:c>
      <x:c r="D998" s="13" t="s">
        <x:v>68</x:v>
      </x:c>
      <x:c r="E998">
        <x:v>7</x:v>
      </x:c>
      <x:c r="F998" s="14" t="s">
        <x:v>63</x:v>
      </x:c>
      <x:c r="G998" s="15">
        <x:v>43757.3353538542</x:v>
      </x:c>
      <x:c r="H998" t="s">
        <x:v>69</x:v>
      </x:c>
      <x:c r="I998" s="6">
        <x:v>113.589866740624</x:v>
      </x:c>
      <x:c r="J998" t="s">
        <x:v>66</x:v>
      </x:c>
      <x:c r="K998" s="6">
        <x:v>26.2154837373505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3268924</x:v>
      </x:c>
      <x:c r="B999" s="1">
        <x:v>43758.4104344097</x:v>
      </x:c>
      <x:c r="C999" s="6">
        <x:v>49.8483709683333</x:v>
      </x:c>
      <x:c r="D999" s="13" t="s">
        <x:v>68</x:v>
      </x:c>
      <x:c r="E999">
        <x:v>7</x:v>
      </x:c>
      <x:c r="F999" s="14" t="s">
        <x:v>63</x:v>
      </x:c>
      <x:c r="G999" s="15">
        <x:v>43757.3353538542</x:v>
      </x:c>
      <x:c r="H999" t="s">
        <x:v>69</x:v>
      </x:c>
      <x:c r="I999" s="6">
        <x:v>113.647766527403</x:v>
      </x:c>
      <x:c r="J999" t="s">
        <x:v>66</x:v>
      </x:c>
      <x:c r="K999" s="6">
        <x:v>26.214702878729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3268934</x:v>
      </x:c>
      <x:c r="B1000" s="1">
        <x:v>43758.4104691319</x:v>
      </x:c>
      <x:c r="C1000" s="6">
        <x:v>49.89837268</x:v>
      </x:c>
      <x:c r="D1000" s="13" t="s">
        <x:v>68</x:v>
      </x:c>
      <x:c r="E1000">
        <x:v>7</x:v>
      </x:c>
      <x:c r="F1000" s="14" t="s">
        <x:v>63</x:v>
      </x:c>
      <x:c r="G1000" s="15">
        <x:v>43757.3353538542</x:v>
      </x:c>
      <x:c r="H1000" t="s">
        <x:v>69</x:v>
      </x:c>
      <x:c r="I1000" s="6">
        <x:v>113.707502294983</x:v>
      </x:c>
      <x:c r="J1000" t="s">
        <x:v>66</x:v>
      </x:c>
      <x:c r="K1000" s="6">
        <x:v>26.1991157773177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3268945</x:v>
      </x:c>
      <x:c r="B1001" s="1">
        <x:v>43758.4105037037</x:v>
      </x:c>
      <x:c r="C1001" s="6">
        <x:v>49.94811868</x:v>
      </x:c>
      <x:c r="D1001" s="13" t="s">
        <x:v>68</x:v>
      </x:c>
      <x:c r="E1001">
        <x:v>7</x:v>
      </x:c>
      <x:c r="F1001" s="14" t="s">
        <x:v>63</x:v>
      </x:c>
      <x:c r="G1001" s="15">
        <x:v>43757.3353538542</x:v>
      </x:c>
      <x:c r="H1001" t="s">
        <x:v>69</x:v>
      </x:c>
      <x:c r="I1001" s="6">
        <x:v>113.782089960407</x:v>
      </x:c>
      <x:c r="J1001" t="s">
        <x:v>66</x:v>
      </x:c>
      <x:c r="K1001" s="6">
        <x:v>26.2190877025714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3268955</x:v>
      </x:c>
      <x:c r="B1002" s="1">
        <x:v>43758.4105382755</x:v>
      </x:c>
      <x:c r="C1002" s="6">
        <x:v>49.99793608</x:v>
      </x:c>
      <x:c r="D1002" s="13" t="s">
        <x:v>68</x:v>
      </x:c>
      <x:c r="E1002">
        <x:v>7</x:v>
      </x:c>
      <x:c r="F1002" s="14" t="s">
        <x:v>63</x:v>
      </x:c>
      <x:c r="G1002" s="15">
        <x:v>43757.3353538542</x:v>
      </x:c>
      <x:c r="H1002" t="s">
        <x:v>69</x:v>
      </x:c>
      <x:c r="I1002" s="6">
        <x:v>113.811855739095</x:v>
      </x:c>
      <x:c r="J1002" t="s">
        <x:v>66</x:v>
      </x:c>
      <x:c r="K1002" s="6">
        <x:v>26.2149131098786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3268964</x:v>
      </x:c>
      <x:c r="B1003" s="1">
        <x:v>43758.4105734606</x:v>
      </x:c>
      <x:c r="C1003" s="6">
        <x:v>50.0485721983333</x:v>
      </x:c>
      <x:c r="D1003" s="13" t="s">
        <x:v>68</x:v>
      </x:c>
      <x:c r="E1003">
        <x:v>7</x:v>
      </x:c>
      <x:c r="F1003" s="14" t="s">
        <x:v>63</x:v>
      </x:c>
      <x:c r="G1003" s="15">
        <x:v>43757.3353538542</x:v>
      </x:c>
      <x:c r="H1003" t="s">
        <x:v>69</x:v>
      </x:c>
      <x:c r="I1003" s="6">
        <x:v>113.852005004536</x:v>
      </x:c>
      <x:c r="J1003" t="s">
        <x:v>66</x:v>
      </x:c>
      <x:c r="K1003" s="6">
        <x:v>26.2187873719886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3268975</x:v>
      </x:c>
      <x:c r="B1004" s="1">
        <x:v>43758.4106080671</x:v>
      </x:c>
      <x:c r="C1004" s="6">
        <x:v>50.0984308333333</x:v>
      </x:c>
      <x:c r="D1004" s="13" t="s">
        <x:v>68</x:v>
      </x:c>
      <x:c r="E1004">
        <x:v>7</x:v>
      </x:c>
      <x:c r="F1004" s="14" t="s">
        <x:v>63</x:v>
      </x:c>
      <x:c r="G1004" s="15">
        <x:v>43757.3353538542</x:v>
      </x:c>
      <x:c r="H1004" t="s">
        <x:v>69</x:v>
      </x:c>
      <x:c r="I1004" s="6">
        <x:v>113.847509242951</x:v>
      </x:c>
      <x:c r="J1004" t="s">
        <x:v>66</x:v>
      </x:c>
      <x:c r="K1004" s="6">
        <x:v>26.2199586614138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3268985</x:v>
      </x:c>
      <x:c r="B1005" s="1">
        <x:v>43758.4106427083</x:v>
      </x:c>
      <x:c r="C1005" s="6">
        <x:v>50.1483201633333</x:v>
      </x:c>
      <x:c r="D1005" s="13" t="s">
        <x:v>68</x:v>
      </x:c>
      <x:c r="E1005">
        <x:v>7</x:v>
      </x:c>
      <x:c r="F1005" s="14" t="s">
        <x:v>63</x:v>
      </x:c>
      <x:c r="G1005" s="15">
        <x:v>43757.3353538542</x:v>
      </x:c>
      <x:c r="H1005" t="s">
        <x:v>69</x:v>
      </x:c>
      <x:c r="I1005" s="6">
        <x:v>113.910968266254</x:v>
      </x:c>
      <x:c r="J1005" t="s">
        <x:v>66</x:v>
      </x:c>
      <x:c r="K1005" s="6">
        <x:v>26.2177662482081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3268995</x:v>
      </x:c>
      <x:c r="B1006" s="1">
        <x:v>43758.4106773148</x:v>
      </x:c>
      <x:c r="C1006" s="6">
        <x:v>50.198110165</x:v>
      </x:c>
      <x:c r="D1006" s="13" t="s">
        <x:v>68</x:v>
      </x:c>
      <x:c r="E1006">
        <x:v>7</x:v>
      </x:c>
      <x:c r="F1006" s="14" t="s">
        <x:v>63</x:v>
      </x:c>
      <x:c r="G1006" s="15">
        <x:v>43757.3353538542</x:v>
      </x:c>
      <x:c r="H1006" t="s">
        <x:v>69</x:v>
      </x:c>
      <x:c r="I1006" s="6">
        <x:v>114.055852199288</x:v>
      </x:c>
      <x:c r="J1006" t="s">
        <x:v>66</x:v>
      </x:c>
      <x:c r="K1006" s="6">
        <x:v>26.2051523918221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3269005</x:v>
      </x:c>
      <x:c r="B1007" s="1">
        <x:v>43758.4107118866</x:v>
      </x:c>
      <x:c r="C1007" s="6">
        <x:v>50.2479004883333</x:v>
      </x:c>
      <x:c r="D1007" s="13" t="s">
        <x:v>68</x:v>
      </x:c>
      <x:c r="E1007">
        <x:v>7</x:v>
      </x:c>
      <x:c r="F1007" s="14" t="s">
        <x:v>63</x:v>
      </x:c>
      <x:c r="G1007" s="15">
        <x:v>43757.3353538542</x:v>
      </x:c>
      <x:c r="H1007" t="s">
        <x:v>69</x:v>
      </x:c>
      <x:c r="I1007" s="6">
        <x:v>114.136992246102</x:v>
      </x:c>
      <x:c r="J1007" t="s">
        <x:v>66</x:v>
      </x:c>
      <x:c r="K1007" s="6">
        <x:v>26.1983949882515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3269014</x:v>
      </x:c>
      <x:c r="B1008" s="1">
        <x:v>43758.4107470255</x:v>
      </x:c>
      <x:c r="C1008" s="6">
        <x:v>50.298509275</x:v>
      </x:c>
      <x:c r="D1008" s="13" t="s">
        <x:v>68</x:v>
      </x:c>
      <x:c r="E1008">
        <x:v>7</x:v>
      </x:c>
      <x:c r="F1008" s="14" t="s">
        <x:v>63</x:v>
      </x:c>
      <x:c r="G1008" s="15">
        <x:v>43757.3353538542</x:v>
      </x:c>
      <x:c r="H1008" t="s">
        <x:v>69</x:v>
      </x:c>
      <x:c r="I1008" s="6">
        <x:v>114.06225236431</x:v>
      </x:c>
      <x:c r="J1008" t="s">
        <x:v>66</x:v>
      </x:c>
      <x:c r="K1008" s="6">
        <x:v>26.2178263143046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3269024</x:v>
      </x:c>
      <x:c r="B1009" s="1">
        <x:v>43758.4107816782</x:v>
      </x:c>
      <x:c r="C1009" s="6">
        <x:v>50.3484175116667</x:v>
      </x:c>
      <x:c r="D1009" s="13" t="s">
        <x:v>68</x:v>
      </x:c>
      <x:c r="E1009">
        <x:v>7</x:v>
      </x:c>
      <x:c r="F1009" s="14" t="s">
        <x:v>63</x:v>
      </x:c>
      <x:c r="G1009" s="15">
        <x:v>43757.3353538542</x:v>
      </x:c>
      <x:c r="H1009" t="s">
        <x:v>69</x:v>
      </x:c>
      <x:c r="I1009" s="6">
        <x:v>114.14959898174</x:v>
      </x:c>
      <x:c r="J1009" t="s">
        <x:v>66</x:v>
      </x:c>
      <x:c r="K1009" s="6">
        <x:v>26.205873182339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3269034</x:v>
      </x:c>
      <x:c r="B1010" s="1">
        <x:v>43758.4108162037</x:v>
      </x:c>
      <x:c r="C1010" s="6">
        <x:v>50.3981539366667</x:v>
      </x:c>
      <x:c r="D1010" s="13" t="s">
        <x:v>68</x:v>
      </x:c>
      <x:c r="E1010">
        <x:v>7</x:v>
      </x:c>
      <x:c r="F1010" s="14" t="s">
        <x:v>63</x:v>
      </x:c>
      <x:c r="G1010" s="15">
        <x:v>43757.3353538542</x:v>
      </x:c>
      <x:c r="H1010" t="s">
        <x:v>69</x:v>
      </x:c>
      <x:c r="I1010" s="6">
        <x:v>114.134742586393</x:v>
      </x:c>
      <x:c r="J1010" t="s">
        <x:v>66</x:v>
      </x:c>
      <x:c r="K1010" s="6">
        <x:v>26.2240731941711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3269044</x:v>
      </x:c>
      <x:c r="B1011" s="1">
        <x:v>43758.4108510417</x:v>
      </x:c>
      <x:c r="C1011" s="6">
        <x:v>50.4483220983333</x:v>
      </x:c>
      <x:c r="D1011" s="13" t="s">
        <x:v>68</x:v>
      </x:c>
      <x:c r="E1011">
        <x:v>7</x:v>
      </x:c>
      <x:c r="F1011" s="14" t="s">
        <x:v>63</x:v>
      </x:c>
      <x:c r="G1011" s="15">
        <x:v>43757.3353538542</x:v>
      </x:c>
      <x:c r="H1011" t="s">
        <x:v>69</x:v>
      </x:c>
      <x:c r="I1011" s="6">
        <x:v>114.222400923329</x:v>
      </x:c>
      <x:c r="J1011" t="s">
        <x:v>66</x:v>
      </x:c>
      <x:c r="K1011" s="6">
        <x:v>26.2335636685189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3269055</x:v>
      </x:c>
      <x:c r="B1012" s="1">
        <x:v>43758.4108856481</x:v>
      </x:c>
      <x:c r="C1012" s="6">
        <x:v>50.4981448683333</x:v>
      </x:c>
      <x:c r="D1012" s="13" t="s">
        <x:v>68</x:v>
      </x:c>
      <x:c r="E1012">
        <x:v>7</x:v>
      </x:c>
      <x:c r="F1012" s="14" t="s">
        <x:v>63</x:v>
      </x:c>
      <x:c r="G1012" s="15">
        <x:v>43757.3353538542</x:v>
      </x:c>
      <x:c r="H1012" t="s">
        <x:v>69</x:v>
      </x:c>
      <x:c r="I1012" s="6">
        <x:v>114.316387829734</x:v>
      </x:c>
      <x:c r="J1012" t="s">
        <x:v>66</x:v>
      </x:c>
      <x:c r="K1012" s="6">
        <x:v>26.2127507329697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3269064</x:v>
      </x:c>
      <x:c r="B1013" s="1">
        <x:v>43758.4109204051</x:v>
      </x:c>
      <x:c r="C1013" s="6">
        <x:v>50.5481926766667</x:v>
      </x:c>
      <x:c r="D1013" s="13" t="s">
        <x:v>68</x:v>
      </x:c>
      <x:c r="E1013">
        <x:v>7</x:v>
      </x:c>
      <x:c r="F1013" s="14" t="s">
        <x:v>63</x:v>
      </x:c>
      <x:c r="G1013" s="15">
        <x:v>43757.3353538542</x:v>
      </x:c>
      <x:c r="H1013" t="s">
        <x:v>69</x:v>
      </x:c>
      <x:c r="I1013" s="6">
        <x:v>114.485873404125</x:v>
      </x:c>
      <x:c r="J1013" t="s">
        <x:v>66</x:v>
      </x:c>
      <x:c r="K1013" s="6">
        <x:v>26.2189976033942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3269074</x:v>
      </x:c>
      <x:c r="B1014" s="1">
        <x:v>43758.4109551273</x:v>
      </x:c>
      <x:c r="C1014" s="6">
        <x:v>50.5981614083333</x:v>
      </x:c>
      <x:c r="D1014" s="13" t="s">
        <x:v>68</x:v>
      </x:c>
      <x:c r="E1014">
        <x:v>7</x:v>
      </x:c>
      <x:c r="F1014" s="14" t="s">
        <x:v>63</x:v>
      </x:c>
      <x:c r="G1014" s="15">
        <x:v>43757.3353538542</x:v>
      </x:c>
      <x:c r="H1014" t="s">
        <x:v>69</x:v>
      </x:c>
      <x:c r="I1014" s="6">
        <x:v>114.640076565764</x:v>
      </x:c>
      <x:c r="J1014" t="s">
        <x:v>66</x:v>
      </x:c>
      <x:c r="K1014" s="6">
        <x:v>26.2113391821281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3269084</x:v>
      </x:c>
      <x:c r="B1015" s="1">
        <x:v>43758.4109896991</x:v>
      </x:c>
      <x:c r="C1015" s="6">
        <x:v>50.6479474233333</x:v>
      </x:c>
      <x:c r="D1015" s="13" t="s">
        <x:v>68</x:v>
      </x:c>
      <x:c r="E1015">
        <x:v>7</x:v>
      </x:c>
      <x:c r="F1015" s="14" t="s">
        <x:v>63</x:v>
      </x:c>
      <x:c r="G1015" s="15">
        <x:v>43757.3353538542</x:v>
      </x:c>
      <x:c r="H1015" t="s">
        <x:v>69</x:v>
      </x:c>
      <x:c r="I1015" s="6">
        <x:v>114.718860075611</x:v>
      </x:c>
      <x:c r="J1015" t="s">
        <x:v>66</x:v>
      </x:c>
      <x:c r="K1015" s="6">
        <x:v>26.2053025565006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3269095</x:v>
      </x:c>
      <x:c r="B1016" s="1">
        <x:v>43758.4110248495</x:v>
      </x:c>
      <x:c r="C1016" s="6">
        <x:v>50.6985446716667</x:v>
      </x:c>
      <x:c r="D1016" s="13" t="s">
        <x:v>68</x:v>
      </x:c>
      <x:c r="E1016">
        <x:v>7</x:v>
      </x:c>
      <x:c r="F1016" s="14" t="s">
        <x:v>63</x:v>
      </x:c>
      <x:c r="G1016" s="15">
        <x:v>43757.3353538542</x:v>
      </x:c>
      <x:c r="H1016" t="s">
        <x:v>69</x:v>
      </x:c>
      <x:c r="I1016" s="6">
        <x:v>114.69976868503</x:v>
      </x:c>
      <x:c r="J1016" t="s">
        <x:v>66</x:v>
      </x:c>
      <x:c r="K1016" s="6">
        <x:v>26.2066540389073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3269105</x:v>
      </x:c>
      <x:c r="B1017" s="1">
        <x:v>43758.4110593403</x:v>
      </x:c>
      <x:c r="C1017" s="6">
        <x:v>50.7482684333333</x:v>
      </x:c>
      <x:c r="D1017" s="13" t="s">
        <x:v>68</x:v>
      </x:c>
      <x:c r="E1017">
        <x:v>7</x:v>
      </x:c>
      <x:c r="F1017" s="14" t="s">
        <x:v>63</x:v>
      </x:c>
      <x:c r="G1017" s="15">
        <x:v>43757.3353538542</x:v>
      </x:c>
      <x:c r="H1017" t="s">
        <x:v>69</x:v>
      </x:c>
      <x:c r="I1017" s="6">
        <x:v>114.708434011632</x:v>
      </x:c>
      <x:c r="J1017" t="s">
        <x:v>66</x:v>
      </x:c>
      <x:c r="K1017" s="6">
        <x:v>26.2187573389319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3269115</x:v>
      </x:c>
      <x:c r="B1018" s="1">
        <x:v>43758.4110938657</x:v>
      </x:c>
      <x:c r="C1018" s="6">
        <x:v>50.7979663533333</x:v>
      </x:c>
      <x:c r="D1018" s="13" t="s">
        <x:v>68</x:v>
      </x:c>
      <x:c r="E1018">
        <x:v>7</x:v>
      </x:c>
      <x:c r="F1018" s="14" t="s">
        <x:v>63</x:v>
      </x:c>
      <x:c r="G1018" s="15">
        <x:v>43757.3353538542</x:v>
      </x:c>
      <x:c r="H1018" t="s">
        <x:v>69</x:v>
      </x:c>
      <x:c r="I1018" s="6">
        <x:v>114.72206886443</x:v>
      </x:c>
      <x:c r="J1018" t="s">
        <x:v>66</x:v>
      </x:c>
      <x:c r="K1018" s="6">
        <x:v>26.2188174050457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3269124</x:v>
      </x:c>
      <x:c r="B1019" s="1">
        <x:v>43758.4111290162</x:v>
      </x:c>
      <x:c r="C1019" s="6">
        <x:v>50.84858902</x:v>
      </x:c>
      <x:c r="D1019" s="13" t="s">
        <x:v>68</x:v>
      </x:c>
      <x:c r="E1019">
        <x:v>7</x:v>
      </x:c>
      <x:c r="F1019" s="14" t="s">
        <x:v>63</x:v>
      </x:c>
      <x:c r="G1019" s="15">
        <x:v>43757.3353538542</x:v>
      </x:c>
      <x:c r="H1019" t="s">
        <x:v>69</x:v>
      </x:c>
      <x:c r="I1019" s="6">
        <x:v>114.842873270415</x:v>
      </x:c>
      <x:c r="J1019" t="s">
        <x:v>66</x:v>
      </x:c>
      <x:c r="K1019" s="6">
        <x:v>26.2019388693166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3269134</x:v>
      </x:c>
      <x:c r="B1020" s="1">
        <x:v>43758.4111636227</x:v>
      </x:c>
      <x:c r="C1020" s="6">
        <x:v>50.8983932383333</x:v>
      </x:c>
      <x:c r="D1020" s="13" t="s">
        <x:v>68</x:v>
      </x:c>
      <x:c r="E1020">
        <x:v>7</x:v>
      </x:c>
      <x:c r="F1020" s="14" t="s">
        <x:v>63</x:v>
      </x:c>
      <x:c r="G1020" s="15">
        <x:v>43757.3353538542</x:v>
      </x:c>
      <x:c r="H1020" t="s">
        <x:v>69</x:v>
      </x:c>
      <x:c r="I1020" s="6">
        <x:v>114.729828689221</x:v>
      </x:c>
      <x:c r="J1020" t="s">
        <x:v>66</x:v>
      </x:c>
      <x:c r="K1020" s="6">
        <x:v>26.2239830948597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3269144</x:v>
      </x:c>
      <x:c r="B1021" s="1">
        <x:v>43758.4111981829</x:v>
      </x:c>
      <x:c r="C1021" s="6">
        <x:v>50.9482058883333</x:v>
      </x:c>
      <x:c r="D1021" s="13" t="s">
        <x:v>68</x:v>
      </x:c>
      <x:c r="E1021">
        <x:v>7</x:v>
      </x:c>
      <x:c r="F1021" s="14" t="s">
        <x:v>63</x:v>
      </x:c>
      <x:c r="G1021" s="15">
        <x:v>43757.3353538542</x:v>
      </x:c>
      <x:c r="H1021" t="s">
        <x:v>69</x:v>
      </x:c>
      <x:c r="I1021" s="6">
        <x:v>114.924323549735</x:v>
      </x:c>
      <x:c r="J1021" t="s">
        <x:v>66</x:v>
      </x:c>
      <x:c r="K1021" s="6">
        <x:v>26.2095972691413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3269155</x:v>
      </x:c>
      <x:c r="B1022" s="1">
        <x:v>43758.4112327546</x:v>
      </x:c>
      <x:c r="C1022" s="6">
        <x:v>50.997948785</x:v>
      </x:c>
      <x:c r="D1022" s="13" t="s">
        <x:v>68</x:v>
      </x:c>
      <x:c r="E1022">
        <x:v>7</x:v>
      </x:c>
      <x:c r="F1022" s="14" t="s">
        <x:v>63</x:v>
      </x:c>
      <x:c r="G1022" s="15">
        <x:v>43757.3353538542</x:v>
      </x:c>
      <x:c r="H1022" t="s">
        <x:v>69</x:v>
      </x:c>
      <x:c r="I1022" s="6">
        <x:v>114.966710415633</x:v>
      </x:c>
      <x:c r="J1022" t="s">
        <x:v>66</x:v>
      </x:c>
      <x:c r="K1022" s="6">
        <x:v>26.209417071298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3269165</x:v>
      </x:c>
      <x:c r="B1023" s="1">
        <x:v>43758.4112679051</x:v>
      </x:c>
      <x:c r="C1023" s="6">
        <x:v>51.048597845</x:v>
      </x:c>
      <x:c r="D1023" s="13" t="s">
        <x:v>68</x:v>
      </x:c>
      <x:c r="E1023">
        <x:v>7</x:v>
      </x:c>
      <x:c r="F1023" s="14" t="s">
        <x:v>63</x:v>
      </x:c>
      <x:c r="G1023" s="15">
        <x:v>43757.3353538542</x:v>
      </x:c>
      <x:c r="H1023" t="s">
        <x:v>69</x:v>
      </x:c>
      <x:c r="I1023" s="6">
        <x:v>114.919070434195</x:v>
      </x:c>
      <x:c r="J1023" t="s">
        <x:v>66</x:v>
      </x:c>
      <x:c r="K1023" s="6">
        <x:v>26.218126644801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3269175</x:v>
      </x:c>
      <x:c r="B1024" s="1">
        <x:v>43758.4113021181</x:v>
      </x:c>
      <x:c r="C1024" s="6">
        <x:v>51.0978709116667</x:v>
      </x:c>
      <x:c r="D1024" s="13" t="s">
        <x:v>68</x:v>
      </x:c>
      <x:c r="E1024">
        <x:v>7</x:v>
      </x:c>
      <x:c r="F1024" s="14" t="s">
        <x:v>63</x:v>
      </x:c>
      <x:c r="G1024" s="15">
        <x:v>43757.3353538542</x:v>
      </x:c>
      <x:c r="H1024" t="s">
        <x:v>69</x:v>
      </x:c>
      <x:c r="I1024" s="6">
        <x:v>115.029240652892</x:v>
      </x:c>
      <x:c r="J1024" t="s">
        <x:v>66</x:v>
      </x:c>
      <x:c r="K1024" s="6">
        <x:v>26.2112190501689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3269184</x:v>
      </x:c>
      <x:c r="B1025" s="1">
        <x:v>43758.4113373843</x:v>
      </x:c>
      <x:c r="C1025" s="6">
        <x:v>51.148639775</x:v>
      </x:c>
      <x:c r="D1025" s="13" t="s">
        <x:v>68</x:v>
      </x:c>
      <x:c r="E1025">
        <x:v>7</x:v>
      </x:c>
      <x:c r="F1025" s="14" t="s">
        <x:v>63</x:v>
      </x:c>
      <x:c r="G1025" s="15">
        <x:v>43757.3353538542</x:v>
      </x:c>
      <x:c r="H1025" t="s">
        <x:v>69</x:v>
      </x:c>
      <x:c r="I1025" s="6">
        <x:v>115.018761213191</x:v>
      </x:c>
      <x:c r="J1025" t="s">
        <x:v>66</x:v>
      </x:c>
      <x:c r="K1025" s="6">
        <x:v>26.2139220202889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3269194</x:v>
      </x:c>
      <x:c r="B1026" s="1">
        <x:v>43758.4113720718</x:v>
      </x:c>
      <x:c r="C1026" s="6">
        <x:v>51.19855327</x:v>
      </x:c>
      <x:c r="D1026" s="13" t="s">
        <x:v>68</x:v>
      </x:c>
      <x:c r="E1026">
        <x:v>7</x:v>
      </x:c>
      <x:c r="F1026" s="14" t="s">
        <x:v>63</x:v>
      </x:c>
      <x:c r="G1026" s="15">
        <x:v>43757.3353538542</x:v>
      </x:c>
      <x:c r="H1026" t="s">
        <x:v>69</x:v>
      </x:c>
      <x:c r="I1026" s="6">
        <x:v>115.055878021722</x:v>
      </x:c>
      <x:c r="J1026" t="s">
        <x:v>66</x:v>
      </x:c>
      <x:c r="K1026" s="6">
        <x:v>26.2186972728191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3269205</x:v>
      </x:c>
      <x:c r="B1027" s="1">
        <x:v>43758.4114066319</x:v>
      </x:c>
      <x:c r="C1027" s="6">
        <x:v>51.2483325783333</x:v>
      </x:c>
      <x:c r="D1027" s="13" t="s">
        <x:v>68</x:v>
      </x:c>
      <x:c r="E1027">
        <x:v>7</x:v>
      </x:c>
      <x:c r="F1027" s="14" t="s">
        <x:v>63</x:v>
      </x:c>
      <x:c r="G1027" s="15">
        <x:v>43757.3353538542</x:v>
      </x:c>
      <x:c r="H1027" t="s">
        <x:v>69</x:v>
      </x:c>
      <x:c r="I1027" s="6">
        <x:v>115.20952182381</x:v>
      </x:c>
      <x:c r="J1027" t="s">
        <x:v>66</x:v>
      </x:c>
      <x:c r="K1027" s="6">
        <x:v>26.2221510760514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3269214</x:v>
      </x:c>
      <x:c r="B1028" s="1">
        <x:v>43758.4114412384</x:v>
      </x:c>
      <x:c r="C1028" s="6">
        <x:v>51.2981665566667</x:v>
      </x:c>
      <x:c r="D1028" s="13" t="s">
        <x:v>68</x:v>
      </x:c>
      <x:c r="E1028">
        <x:v>7</x:v>
      </x:c>
      <x:c r="F1028" s="14" t="s">
        <x:v>63</x:v>
      </x:c>
      <x:c r="G1028" s="15">
        <x:v>43757.3353538542</x:v>
      </x:c>
      <x:c r="H1028" t="s">
        <x:v>69</x:v>
      </x:c>
      <x:c r="I1028" s="6">
        <x:v>115.200993977658</x:v>
      </x:c>
      <x:c r="J1028" t="s">
        <x:v>66</x:v>
      </x:c>
      <x:c r="K1028" s="6">
        <x:v>26.1992359088431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3269225</x:v>
      </x:c>
      <x:c r="B1029" s="1">
        <x:v>43758.4114757755</x:v>
      </x:c>
      <x:c r="C1029" s="6">
        <x:v>51.34793495</x:v>
      </x:c>
      <x:c r="D1029" s="13" t="s">
        <x:v>68</x:v>
      </x:c>
      <x:c r="E1029">
        <x:v>7</x:v>
      </x:c>
      <x:c r="F1029" s="14" t="s">
        <x:v>63</x:v>
      </x:c>
      <x:c r="G1029" s="15">
        <x:v>43757.3353538542</x:v>
      </x:c>
      <x:c r="H1029" t="s">
        <x:v>69</x:v>
      </x:c>
      <x:c r="I1029" s="6">
        <x:v>115.192261943332</x:v>
      </x:c>
      <x:c r="J1029" t="s">
        <x:v>66</x:v>
      </x:c>
      <x:c r="K1029" s="6">
        <x:v>26.2265959758738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3269235</x:v>
      </x:c>
      <x:c r="B1030" s="1">
        <x:v>43758.4115104167</x:v>
      </x:c>
      <x:c r="C1030" s="6">
        <x:v>51.3978194166667</x:v>
      </x:c>
      <x:c r="D1030" s="13" t="s">
        <x:v>68</x:v>
      </x:c>
      <x:c r="E1030">
        <x:v>7</x:v>
      </x:c>
      <x:c r="F1030" s="14" t="s">
        <x:v>63</x:v>
      </x:c>
      <x:c r="G1030" s="15">
        <x:v>43757.3353538542</x:v>
      </x:c>
      <x:c r="H1030" t="s">
        <x:v>69</x:v>
      </x:c>
      <x:c r="I1030" s="6">
        <x:v>115.277107738071</x:v>
      </x:c>
      <x:c r="J1030" t="s">
        <x:v>66</x:v>
      </x:c>
      <x:c r="K1030" s="6">
        <x:v>26.2155137703776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3269245</x:v>
      </x:c>
      <x:c r="B1031" s="1">
        <x:v>43758.4115455671</x:v>
      </x:c>
      <x:c r="C1031" s="6">
        <x:v>51.44840285</x:v>
      </x:c>
      <x:c r="D1031" s="13" t="s">
        <x:v>68</x:v>
      </x:c>
      <x:c r="E1031">
        <x:v>7</x:v>
      </x:c>
      <x:c r="F1031" s="14" t="s">
        <x:v>63</x:v>
      </x:c>
      <x:c r="G1031" s="15">
        <x:v>43757.3353538542</x:v>
      </x:c>
      <x:c r="H1031" t="s">
        <x:v>69</x:v>
      </x:c>
      <x:c r="I1031" s="6">
        <x:v>115.217919300229</x:v>
      </x:c>
      <x:c r="J1031" t="s">
        <x:v>66</x:v>
      </x:c>
      <x:c r="K1031" s="6">
        <x:v>26.2199886944813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3269255</x:v>
      </x:c>
      <x:c r="B1032" s="1">
        <x:v>43758.4115801273</x:v>
      </x:c>
      <x:c r="C1032" s="6">
        <x:v>51.49816348</x:v>
      </x:c>
      <x:c r="D1032" s="13" t="s">
        <x:v>68</x:v>
      </x:c>
      <x:c r="E1032">
        <x:v>7</x:v>
      </x:c>
      <x:c r="F1032" s="14" t="s">
        <x:v>63</x:v>
      </x:c>
      <x:c r="G1032" s="15">
        <x:v>43757.3353538542</x:v>
      </x:c>
      <x:c r="H1032" t="s">
        <x:v>69</x:v>
      </x:c>
      <x:c r="I1032" s="6">
        <x:v>115.443981614519</x:v>
      </x:c>
      <x:c r="J1032" t="s">
        <x:v>66</x:v>
      </x:c>
      <x:c r="K1032" s="6">
        <x:v>26.2120599739733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3269265</x:v>
      </x:c>
      <x:c r="B1033" s="1">
        <x:v>43758.4116146181</x:v>
      </x:c>
      <x:c r="C1033" s="6">
        <x:v>51.5478581216667</x:v>
      </x:c>
      <x:c r="D1033" s="13" t="s">
        <x:v>68</x:v>
      </x:c>
      <x:c r="E1033">
        <x:v>7</x:v>
      </x:c>
      <x:c r="F1033" s="14" t="s">
        <x:v>63</x:v>
      </x:c>
      <x:c r="G1033" s="15">
        <x:v>43757.3353538542</x:v>
      </x:c>
      <x:c r="H1033" t="s">
        <x:v>69</x:v>
      </x:c>
      <x:c r="I1033" s="6">
        <x:v>115.524328473289</x:v>
      </x:c>
      <x:c r="J1033" t="s">
        <x:v>66</x:v>
      </x:c>
      <x:c r="K1033" s="6">
        <x:v>26.2093570053526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3269275</x:v>
      </x:c>
      <x:c r="B1034" s="1">
        <x:v>43758.4116497685</x:v>
      </x:c>
      <x:c r="C1034" s="6">
        <x:v>51.5984660616667</x:v>
      </x:c>
      <x:c r="D1034" s="13" t="s">
        <x:v>68</x:v>
      </x:c>
      <x:c r="E1034">
        <x:v>7</x:v>
      </x:c>
      <x:c r="F1034" s="14" t="s">
        <x:v>63</x:v>
      </x:c>
      <x:c r="G1034" s="15">
        <x:v>43757.3353538542</x:v>
      </x:c>
      <x:c r="H1034" t="s">
        <x:v>69</x:v>
      </x:c>
      <x:c r="I1034" s="6">
        <x:v>115.672200124502</x:v>
      </x:c>
      <x:c r="J1034" t="s">
        <x:v>66</x:v>
      </x:c>
      <x:c r="K1034" s="6">
        <x:v>26.2072847308832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3269285</x:v>
      </x:c>
      <x:c r="B1035" s="1">
        <x:v>43758.4116842593</x:v>
      </x:c>
      <x:c r="C1035" s="6">
        <x:v>51.6481446333333</x:v>
      </x:c>
      <x:c r="D1035" s="13" t="s">
        <x:v>68</x:v>
      </x:c>
      <x:c r="E1035">
        <x:v>7</x:v>
      </x:c>
      <x:c r="F1035" s="14" t="s">
        <x:v>63</x:v>
      </x:c>
      <x:c r="G1035" s="15">
        <x:v>43757.3353538542</x:v>
      </x:c>
      <x:c r="H1035" t="s">
        <x:v>69</x:v>
      </x:c>
      <x:c r="I1035" s="6">
        <x:v>115.650420831916</x:v>
      </x:c>
      <x:c r="J1035" t="s">
        <x:v>66</x:v>
      </x:c>
      <x:c r="K1035" s="6">
        <x:v>26.2200487606178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3269295</x:v>
      </x:c>
      <x:c r="B1036" s="1">
        <x:v>43758.4117187847</x:v>
      </x:c>
      <x:c r="C1036" s="6">
        <x:v>51.6978526783333</x:v>
      </x:c>
      <x:c r="D1036" s="13" t="s">
        <x:v>68</x:v>
      </x:c>
      <x:c r="E1036">
        <x:v>7</x:v>
      </x:c>
      <x:c r="F1036" s="14" t="s">
        <x:v>63</x:v>
      </x:c>
      <x:c r="G1036" s="15">
        <x:v>43757.3353538542</x:v>
      </x:c>
      <x:c r="H1036" t="s">
        <x:v>69</x:v>
      </x:c>
      <x:c r="I1036" s="6">
        <x:v>115.689167409698</x:v>
      </x:c>
      <x:c r="J1036" t="s">
        <x:v>66</x:v>
      </x:c>
      <x:c r="K1036" s="6">
        <x:v>26.2244636245491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3269304</x:v>
      </x:c>
      <x:c r="B1037" s="1">
        <x:v>43758.4117539699</x:v>
      </x:c>
      <x:c r="C1037" s="6">
        <x:v>51.7485267966667</x:v>
      </x:c>
      <x:c r="D1037" s="13" t="s">
        <x:v>68</x:v>
      </x:c>
      <x:c r="E1037">
        <x:v>7</x:v>
      </x:c>
      <x:c r="F1037" s="14" t="s">
        <x:v>63</x:v>
      </x:c>
      <x:c r="G1037" s="15">
        <x:v>43757.3353538542</x:v>
      </x:c>
      <x:c r="H1037" t="s">
        <x:v>69</x:v>
      </x:c>
      <x:c r="I1037" s="6">
        <x:v>115.799523718172</x:v>
      </x:c>
      <x:c r="J1037" t="s">
        <x:v>66</x:v>
      </x:c>
      <x:c r="K1037" s="6">
        <x:v>26.2105282914872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3269315</x:v>
      </x:c>
      <x:c r="B1038" s="1">
        <x:v>43758.4117886227</x:v>
      </x:c>
      <x:c r="C1038" s="6">
        <x:v>51.7984030183333</x:v>
      </x:c>
      <x:c r="D1038" s="13" t="s">
        <x:v>68</x:v>
      </x:c>
      <x:c r="E1038">
        <x:v>7</x:v>
      </x:c>
      <x:c r="F1038" s="14" t="s">
        <x:v>63</x:v>
      </x:c>
      <x:c r="G1038" s="15">
        <x:v>43757.3353538542</x:v>
      </x:c>
      <x:c r="H1038" t="s">
        <x:v>69</x:v>
      </x:c>
      <x:c r="I1038" s="6">
        <x:v>115.796242892795</x:v>
      </x:c>
      <x:c r="J1038" t="s">
        <x:v>66</x:v>
      </x:c>
      <x:c r="K1038" s="6">
        <x:v>26.2041913380399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3269325</x:v>
      </x:c>
      <x:c r="B1039" s="1">
        <x:v>43758.4118232639</x:v>
      </x:c>
      <x:c r="C1039" s="6">
        <x:v>51.8482908866667</x:v>
      </x:c>
      <x:c r="D1039" s="13" t="s">
        <x:v>68</x:v>
      </x:c>
      <x:c r="E1039">
        <x:v>7</x:v>
      </x:c>
      <x:c r="F1039" s="14" t="s">
        <x:v>63</x:v>
      </x:c>
      <x:c r="G1039" s="15">
        <x:v>43757.3353538542</x:v>
      </x:c>
      <x:c r="H1039" t="s">
        <x:v>69</x:v>
      </x:c>
      <x:c r="I1039" s="6">
        <x:v>115.954459529809</x:v>
      </x:c>
      <x:c r="J1039" t="s">
        <x:v>66</x:v>
      </x:c>
      <x:c r="K1039" s="6">
        <x:v>26.2139220202889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3269335</x:v>
      </x:c>
      <x:c r="B1040" s="1">
        <x:v>43758.4118578356</x:v>
      </x:c>
      <x:c r="C1040" s="6">
        <x:v>51.8980595633333</x:v>
      </x:c>
      <x:c r="D1040" s="13" t="s">
        <x:v>68</x:v>
      </x:c>
      <x:c r="E1040">
        <x:v>7</x:v>
      </x:c>
      <x:c r="F1040" s="14" t="s">
        <x:v>63</x:v>
      </x:c>
      <x:c r="G1040" s="15">
        <x:v>43757.3353538542</x:v>
      </x:c>
      <x:c r="H1040" t="s">
        <x:v>69</x:v>
      </x:c>
      <x:c r="I1040" s="6">
        <x:v>116.000352439905</x:v>
      </x:c>
      <x:c r="J1040" t="s">
        <x:v>66</x:v>
      </x:c>
      <x:c r="K1040" s="6">
        <x:v>26.1950012751436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3269345</x:v>
      </x:c>
      <x:c r="B1041" s="1">
        <x:v>43758.4118924768</x:v>
      </x:c>
      <x:c r="C1041" s="6">
        <x:v>51.947958765</x:v>
      </x:c>
      <x:c r="D1041" s="13" t="s">
        <x:v>68</x:v>
      </x:c>
      <x:c r="E1041">
        <x:v>7</x:v>
      </x:c>
      <x:c r="F1041" s="14" t="s">
        <x:v>63</x:v>
      </x:c>
      <x:c r="G1041" s="15">
        <x:v>43757.3353538542</x:v>
      </x:c>
      <x:c r="H1041" t="s">
        <x:v>69</x:v>
      </x:c>
      <x:c r="I1041" s="6">
        <x:v>115.944834444497</x:v>
      </x:c>
      <x:c r="J1041" t="s">
        <x:v>66</x:v>
      </x:c>
      <x:c r="K1041" s="6">
        <x:v>26.2092068404927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3269354</x:v>
      </x:c>
      <x:c r="B1042" s="1">
        <x:v>43758.411927581</x:v>
      </x:c>
      <x:c r="C1042" s="6">
        <x:v>51.9985155683333</x:v>
      </x:c>
      <x:c r="D1042" s="13" t="s">
        <x:v>68</x:v>
      </x:c>
      <x:c r="E1042">
        <x:v>7</x:v>
      </x:c>
      <x:c r="F1042" s="14" t="s">
        <x:v>63</x:v>
      </x:c>
      <x:c r="G1042" s="15">
        <x:v>43757.3353538542</x:v>
      </x:c>
      <x:c r="H1042" t="s">
        <x:v>69</x:v>
      </x:c>
      <x:c r="I1042" s="6">
        <x:v>115.83931829573</x:v>
      </x:c>
      <x:c r="J1042" t="s">
        <x:v>66</x:v>
      </x:c>
      <x:c r="K1042" s="6">
        <x:v>26.2326326397852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3269365</x:v>
      </x:c>
      <x:c r="B1043" s="1">
        <x:v>43758.4119620718</x:v>
      </x:c>
      <x:c r="C1043" s="6">
        <x:v>52.0482026366667</x:v>
      </x:c>
      <x:c r="D1043" s="13" t="s">
        <x:v>68</x:v>
      </x:c>
      <x:c r="E1043">
        <x:v>7</x:v>
      </x:c>
      <x:c r="F1043" s="14" t="s">
        <x:v>63</x:v>
      </x:c>
      <x:c r="G1043" s="15">
        <x:v>43757.3353538542</x:v>
      </x:c>
      <x:c r="H1043" t="s">
        <x:v>69</x:v>
      </x:c>
      <x:c r="I1043" s="6">
        <x:v>116.033951844803</x:v>
      </x:c>
      <x:c r="J1043" t="s">
        <x:v>66</x:v>
      </x:c>
      <x:c r="K1043" s="6">
        <x:v>26.2223012414897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3269375</x:v>
      </x:c>
      <x:c r="B1044" s="1">
        <x:v>43758.4119966435</x:v>
      </x:c>
      <x:c r="C1044" s="6">
        <x:v>52.0979760566667</x:v>
      </x:c>
      <x:c r="D1044" s="13" t="s">
        <x:v>68</x:v>
      </x:c>
      <x:c r="E1044">
        <x:v>7</x:v>
      </x:c>
      <x:c r="F1044" s="14" t="s">
        <x:v>63</x:v>
      </x:c>
      <x:c r="G1044" s="15">
        <x:v>43757.3353538542</x:v>
      </x:c>
      <x:c r="H1044" t="s">
        <x:v>69</x:v>
      </x:c>
      <x:c r="I1044" s="6">
        <x:v>116.069068644697</x:v>
      </x:c>
      <x:c r="J1044" t="s">
        <x:v>66</x:v>
      </x:c>
      <x:c r="K1044" s="6">
        <x:v>26.2061434788225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3269385</x:v>
      </x:c>
      <x:c r="B1045" s="1">
        <x:v>43758.4120318287</x:v>
      </x:c>
      <x:c r="C1045" s="6">
        <x:v>52.1486323183333</x:v>
      </x:c>
      <x:c r="D1045" s="13" t="s">
        <x:v>68</x:v>
      </x:c>
      <x:c r="E1045">
        <x:v>7</x:v>
      </x:c>
      <x:c r="F1045" s="14" t="s">
        <x:v>63</x:v>
      </x:c>
      <x:c r="G1045" s="15">
        <x:v>43757.3353538542</x:v>
      </x:c>
      <x:c r="H1045" t="s">
        <x:v>69</x:v>
      </x:c>
      <x:c r="I1045" s="6">
        <x:v>116.117431110347</x:v>
      </x:c>
      <x:c r="J1045" t="s">
        <x:v>66</x:v>
      </x:c>
      <x:c r="K1045" s="6">
        <x:v>26.2117296110246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3269395</x:v>
      </x:c>
      <x:c r="B1046" s="1">
        <x:v>43758.4120664005</x:v>
      </x:c>
      <x:c r="C1046" s="6">
        <x:v>52.19840794</x:v>
      </x:c>
      <x:c r="D1046" s="13" t="s">
        <x:v>68</x:v>
      </x:c>
      <x:c r="E1046">
        <x:v>7</x:v>
      </x:c>
      <x:c r="F1046" s="14" t="s">
        <x:v>63</x:v>
      </x:c>
      <x:c r="G1046" s="15">
        <x:v>43757.3353538542</x:v>
      </x:c>
      <x:c r="H1046" t="s">
        <x:v>69</x:v>
      </x:c>
      <x:c r="I1046" s="6">
        <x:v>116.166218613643</x:v>
      </x:c>
      <x:c r="J1046" t="s">
        <x:v>66</x:v>
      </x:c>
      <x:c r="K1046" s="6">
        <x:v>26.2064438082743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3269405</x:v>
      </x:c>
      <x:c r="B1047" s="1">
        <x:v>43758.4121009259</x:v>
      </x:c>
      <x:c r="C1047" s="6">
        <x:v>52.2481363983333</x:v>
      </x:c>
      <x:c r="D1047" s="13" t="s">
        <x:v>68</x:v>
      </x:c>
      <x:c r="E1047">
        <x:v>7</x:v>
      </x:c>
      <x:c r="F1047" s="14" t="s">
        <x:v>63</x:v>
      </x:c>
      <x:c r="G1047" s="15">
        <x:v>43757.3353538542</x:v>
      </x:c>
      <x:c r="H1047" t="s">
        <x:v>69</x:v>
      </x:c>
      <x:c r="I1047" s="6">
        <x:v>116.202206859776</x:v>
      </x:c>
      <x:c r="J1047" t="s">
        <x:v>66</x:v>
      </x:c>
      <x:c r="K1047" s="6">
        <x:v>26.2044316014603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3269415</x:v>
      </x:c>
      <x:c r="B1048" s="1">
        <x:v>43758.4121354977</x:v>
      </x:c>
      <x:c r="C1048" s="6">
        <x:v>52.2979368</x:v>
      </x:c>
      <x:c r="D1048" s="13" t="s">
        <x:v>68</x:v>
      </x:c>
      <x:c r="E1048">
        <x:v>7</x:v>
      </x:c>
      <x:c r="F1048" s="14" t="s">
        <x:v>63</x:v>
      </x:c>
      <x:c r="G1048" s="15">
        <x:v>43757.3353538542</x:v>
      </x:c>
      <x:c r="H1048" t="s">
        <x:v>69</x:v>
      </x:c>
      <x:c r="I1048" s="6">
        <x:v>116.210861830037</x:v>
      </x:c>
      <x:c r="J1048" t="s">
        <x:v>66</x:v>
      </x:c>
      <x:c r="K1048" s="6">
        <x:v>26.2129909970022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3269424</x:v>
      </x:c>
      <x:c r="B1049" s="1">
        <x:v>43758.4121706366</x:v>
      </x:c>
      <x:c r="C1049" s="6">
        <x:v>52.3485277116667</x:v>
      </x:c>
      <x:c r="D1049" s="13" t="s">
        <x:v>68</x:v>
      </x:c>
      <x:c r="E1049">
        <x:v>7</x:v>
      </x:c>
      <x:c r="F1049" s="14" t="s">
        <x:v>63</x:v>
      </x:c>
      <x:c r="G1049" s="15">
        <x:v>43757.3353538542</x:v>
      </x:c>
      <x:c r="H1049" t="s">
        <x:v>69</x:v>
      </x:c>
      <x:c r="I1049" s="6">
        <x:v>116.300080952237</x:v>
      </x:c>
      <x:c r="J1049" t="s">
        <x:v>66</x:v>
      </x:c>
      <x:c r="K1049" s="6">
        <x:v>26.2189375372768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3269434</x:v>
      </x:c>
      <x:c r="B1050" s="1">
        <x:v>43758.4122053241</x:v>
      </x:c>
      <x:c r="C1050" s="6">
        <x:v>52.3984916383333</x:v>
      </x:c>
      <x:c r="D1050" s="13" t="s">
        <x:v>68</x:v>
      </x:c>
      <x:c r="E1050">
        <x:v>7</x:v>
      </x:c>
      <x:c r="F1050" s="14" t="s">
        <x:v>63</x:v>
      </x:c>
      <x:c r="G1050" s="15">
        <x:v>43757.3353538542</x:v>
      </x:c>
      <x:c r="H1050" t="s">
        <x:v>69</x:v>
      </x:c>
      <x:c r="I1050" s="6">
        <x:v>116.333170456734</x:v>
      </x:c>
      <x:c r="J1050" t="s">
        <x:v>66</x:v>
      </x:c>
      <x:c r="K1050" s="6">
        <x:v>26.2176761490659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3269444</x:v>
      </x:c>
      <x:c r="B1051" s="1">
        <x:v>43758.4122399653</x:v>
      </x:c>
      <x:c r="C1051" s="6">
        <x:v>52.4483750433333</x:v>
      </x:c>
      <x:c r="D1051" s="13" t="s">
        <x:v>68</x:v>
      </x:c>
      <x:c r="E1051">
        <x:v>7</x:v>
      </x:c>
      <x:c r="F1051" s="14" t="s">
        <x:v>63</x:v>
      </x:c>
      <x:c r="G1051" s="15">
        <x:v>43757.3353538542</x:v>
      </x:c>
      <x:c r="H1051" t="s">
        <x:v>69</x:v>
      </x:c>
      <x:c r="I1051" s="6">
        <x:v>116.440115161589</x:v>
      </x:c>
      <x:c r="J1051" t="s">
        <x:v>66</x:v>
      </x:c>
      <x:c r="K1051" s="6">
        <x:v>26.2227217047534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3269454</x:v>
      </x:c>
      <x:c r="B1052" s="1">
        <x:v>43758.412274537</x:v>
      </x:c>
      <x:c r="C1052" s="6">
        <x:v>52.4981204316667</x:v>
      </x:c>
      <x:c r="D1052" s="13" t="s">
        <x:v>68</x:v>
      </x:c>
      <x:c r="E1052">
        <x:v>7</x:v>
      </x:c>
      <x:c r="F1052" s="14" t="s">
        <x:v>63</x:v>
      </x:c>
      <x:c r="G1052" s="15">
        <x:v>43757.3353538542</x:v>
      </x:c>
      <x:c r="H1052" t="s">
        <x:v>69</x:v>
      </x:c>
      <x:c r="I1052" s="6">
        <x:v>116.525950519701</x:v>
      </x:c>
      <x:c r="J1052" t="s">
        <x:v>66</x:v>
      </x:c>
      <x:c r="K1052" s="6">
        <x:v>26.2080355548183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3269464</x:v>
      </x:c>
      <x:c r="B1053" s="1">
        <x:v>43758.4123091088</x:v>
      </x:c>
      <x:c r="C1053" s="6">
        <x:v>52.547927045</x:v>
      </x:c>
      <x:c r="D1053" s="13" t="s">
        <x:v>68</x:v>
      </x:c>
      <x:c r="E1053">
        <x:v>7</x:v>
      </x:c>
      <x:c r="F1053" s="14" t="s">
        <x:v>63</x:v>
      </x:c>
      <x:c r="G1053" s="15">
        <x:v>43757.3353538542</x:v>
      </x:c>
      <x:c r="H1053" t="s">
        <x:v>69</x:v>
      </x:c>
      <x:c r="I1053" s="6">
        <x:v>116.540286376434</x:v>
      </x:c>
      <x:c r="J1053" t="s">
        <x:v>66</x:v>
      </x:c>
      <x:c r="K1053" s="6">
        <x:v>26.2079754888978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3269474</x:v>
      </x:c>
      <x:c r="B1054" s="1">
        <x:v>43758.4123437847</x:v>
      </x:c>
      <x:c r="C1054" s="6">
        <x:v>52.597830555</x:v>
      </x:c>
      <x:c r="D1054" s="13" t="s">
        <x:v>68</x:v>
      </x:c>
      <x:c r="E1054">
        <x:v>7</x:v>
      </x:c>
      <x:c r="F1054" s="14" t="s">
        <x:v>63</x:v>
      </x:c>
      <x:c r="G1054" s="15">
        <x:v>43757.3353538542</x:v>
      </x:c>
      <x:c r="H1054" t="s">
        <x:v>69</x:v>
      </x:c>
      <x:c r="I1054" s="6">
        <x:v>116.452543247507</x:v>
      </x:c>
      <x:c r="J1054" t="s">
        <x:v>66</x:v>
      </x:c>
      <x:c r="K1054" s="6">
        <x:v>26.215964265823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3269484</x:v>
      </x:c>
      <x:c r="B1055" s="1">
        <x:v>43758.4123789352</x:v>
      </x:c>
      <x:c r="C1055" s="6">
        <x:v>52.648444255</x:v>
      </x:c>
      <x:c r="D1055" s="13" t="s">
        <x:v>68</x:v>
      </x:c>
      <x:c r="E1055">
        <x:v>7</x:v>
      </x:c>
      <x:c r="F1055" s="14" t="s">
        <x:v>63</x:v>
      </x:c>
      <x:c r="G1055" s="15">
        <x:v>43757.3353538542</x:v>
      </x:c>
      <x:c r="H1055" t="s">
        <x:v>69</x:v>
      </x:c>
      <x:c r="I1055" s="6">
        <x:v>116.558072430272</x:v>
      </x:c>
      <x:c r="J1055" t="s">
        <x:v>66</x:v>
      </x:c>
      <x:c r="K1055" s="6">
        <x:v>26.2214002489595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3269494</x:v>
      </x:c>
      <x:c r="B1056" s="1">
        <x:v>43758.4124134606</x:v>
      </x:c>
      <x:c r="C1056" s="6">
        <x:v>52.6981881683333</x:v>
      </x:c>
      <x:c r="D1056" s="13" t="s">
        <x:v>68</x:v>
      </x:c>
      <x:c r="E1056">
        <x:v>7</x:v>
      </x:c>
      <x:c r="F1056" s="14" t="s">
        <x:v>63</x:v>
      </x:c>
      <x:c r="G1056" s="15">
        <x:v>43757.3353538542</x:v>
      </x:c>
      <x:c r="H1056" t="s">
        <x:v>69</x:v>
      </x:c>
      <x:c r="I1056" s="6">
        <x:v>116.607184660613</x:v>
      </x:c>
      <x:c r="J1056" t="s">
        <x:v>66</x:v>
      </x:c>
      <x:c r="K1056" s="6">
        <x:v>26.2232623004552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3269505</x:v>
      </x:c>
      <x:c r="B1057" s="1">
        <x:v>43758.4124481134</x:v>
      </x:c>
      <x:c r="C1057" s="6">
        <x:v>52.7480561033333</x:v>
      </x:c>
      <x:c r="D1057" s="13" t="s">
        <x:v>68</x:v>
      </x:c>
      <x:c r="E1057">
        <x:v>7</x:v>
      </x:c>
      <x:c r="F1057" s="14" t="s">
        <x:v>63</x:v>
      </x:c>
      <x:c r="G1057" s="15">
        <x:v>43757.3353538542</x:v>
      </x:c>
      <x:c r="H1057" t="s">
        <x:v>69</x:v>
      </x:c>
      <x:c r="I1057" s="6">
        <x:v>116.672294361734</x:v>
      </x:c>
      <x:c r="J1057" t="s">
        <x:v>66</x:v>
      </x:c>
      <x:c r="K1057" s="6">
        <x:v>26.2102880276316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3269515</x:v>
      </x:c>
      <x:c r="B1058" s="1">
        <x:v>43758.4124826736</x:v>
      </x:c>
      <x:c r="C1058" s="6">
        <x:v>52.7978464083333</x:v>
      </x:c>
      <x:c r="D1058" s="13" t="s">
        <x:v>68</x:v>
      </x:c>
      <x:c r="E1058">
        <x:v>7</x:v>
      </x:c>
      <x:c r="F1058" s="14" t="s">
        <x:v>63</x:v>
      </x:c>
      <x:c r="G1058" s="15">
        <x:v>43757.3353538542</x:v>
      </x:c>
      <x:c r="H1058" t="s">
        <x:v>69</x:v>
      </x:c>
      <x:c r="I1058" s="6">
        <x:v>116.698408202705</x:v>
      </x:c>
      <x:c r="J1058" t="s">
        <x:v>66</x:v>
      </x:c>
      <x:c r="K1058" s="6">
        <x:v>26.2108286213315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3269524</x:v>
      </x:c>
      <x:c r="B1059" s="1">
        <x:v>43758.4125179051</x:v>
      </x:c>
      <x:c r="C1059" s="6">
        <x:v>52.8485499033333</x:v>
      </x:c>
      <x:c r="D1059" s="13" t="s">
        <x:v>68</x:v>
      </x:c>
      <x:c r="E1059">
        <x:v>7</x:v>
      </x:c>
      <x:c r="F1059" s="14" t="s">
        <x:v>63</x:v>
      </x:c>
      <x:c r="G1059" s="15">
        <x:v>43757.3353538542</x:v>
      </x:c>
      <x:c r="H1059" t="s">
        <x:v>69</x:v>
      </x:c>
      <x:c r="I1059" s="6">
        <x:v>116.804394685644</x:v>
      </x:c>
      <x:c r="J1059" t="s">
        <x:v>66</x:v>
      </x:c>
      <x:c r="K1059" s="6">
        <x:v>26.2090266426699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3269534</x:v>
      </x:c>
      <x:c r="B1060" s="1">
        <x:v>43758.4125524306</x:v>
      </x:c>
      <x:c r="C1060" s="6">
        <x:v>52.89830822</x:v>
      </x:c>
      <x:c r="D1060" s="13" t="s">
        <x:v>68</x:v>
      </x:c>
      <x:c r="E1060">
        <x:v>7</x:v>
      </x:c>
      <x:c r="F1060" s="14" t="s">
        <x:v>63</x:v>
      </x:c>
      <x:c r="G1060" s="15">
        <x:v>43757.3353538542</x:v>
      </x:c>
      <x:c r="H1060" t="s">
        <x:v>69</x:v>
      </x:c>
      <x:c r="I1060" s="6">
        <x:v>116.743110585271</x:v>
      </x:c>
      <x:c r="J1060" t="s">
        <x:v>66</x:v>
      </x:c>
      <x:c r="K1060" s="6">
        <x:v>26.221009818938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3269545</x:v>
      </x:c>
      <x:c r="B1061" s="1">
        <x:v>43758.4125870023</x:v>
      </x:c>
      <x:c r="C1061" s="6">
        <x:v>52.9480945433333</x:v>
      </x:c>
      <x:c r="D1061" s="13" t="s">
        <x:v>68</x:v>
      </x:c>
      <x:c r="E1061">
        <x:v>7</x:v>
      </x:c>
      <x:c r="F1061" s="14" t="s">
        <x:v>63</x:v>
      </x:c>
      <x:c r="G1061" s="15">
        <x:v>43757.3353538542</x:v>
      </x:c>
      <x:c r="H1061" t="s">
        <x:v>69</x:v>
      </x:c>
      <x:c r="I1061" s="6">
        <x:v>116.820391723102</x:v>
      </x:c>
      <x:c r="J1061" t="s">
        <x:v>66</x:v>
      </x:c>
      <x:c r="K1061" s="6">
        <x:v>26.2193279670578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3269554</x:v>
      </x:c>
      <x:c r="B1062" s="1">
        <x:v>43758.4126215625</x:v>
      </x:c>
      <x:c r="C1062" s="6">
        <x:v>52.9978614516667</x:v>
      </x:c>
      <x:c r="D1062" s="13" t="s">
        <x:v>68</x:v>
      </x:c>
      <x:c r="E1062">
        <x:v>7</x:v>
      </x:c>
      <x:c r="F1062" s="14" t="s">
        <x:v>63</x:v>
      </x:c>
      <x:c r="G1062" s="15">
        <x:v>43757.3353538542</x:v>
      </x:c>
      <x:c r="H1062" t="s">
        <x:v>69</x:v>
      </x:c>
      <x:c r="I1062" s="6">
        <x:v>116.8528092713</x:v>
      </x:c>
      <x:c r="J1062" t="s">
        <x:v>66</x:v>
      </x:c>
      <x:c r="K1062" s="6">
        <x:v>26.2182768100597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3269564</x:v>
      </x:c>
      <x:c r="B1063" s="1">
        <x:v>43758.412656794</x:v>
      </x:c>
      <x:c r="C1063" s="6">
        <x:v>53.0485860666667</x:v>
      </x:c>
      <x:c r="D1063" s="13" t="s">
        <x:v>68</x:v>
      </x:c>
      <x:c r="E1063">
        <x:v>7</x:v>
      </x:c>
      <x:c r="F1063" s="14" t="s">
        <x:v>63</x:v>
      </x:c>
      <x:c r="G1063" s="15">
        <x:v>43757.3353538542</x:v>
      </x:c>
      <x:c r="H1063" t="s">
        <x:v>69</x:v>
      </x:c>
      <x:c r="I1063" s="6">
        <x:v>116.917289426983</x:v>
      </x:c>
      <x:c r="J1063" t="s">
        <x:v>66</x:v>
      </x:c>
      <x:c r="K1063" s="6">
        <x:v>26.2270464728067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3269574</x:v>
      </x:c>
      <x:c r="B1064" s="1">
        <x:v>43758.4126914699</x:v>
      </x:c>
      <x:c r="C1064" s="6">
        <x:v>53.0985168566667</x:v>
      </x:c>
      <x:c r="D1064" s="13" t="s">
        <x:v>68</x:v>
      </x:c>
      <x:c r="E1064">
        <x:v>7</x:v>
      </x:c>
      <x:c r="F1064" s="14" t="s">
        <x:v>63</x:v>
      </x:c>
      <x:c r="G1064" s="15">
        <x:v>43757.3353538542</x:v>
      </x:c>
      <x:c r="H1064" t="s">
        <x:v>69</x:v>
      </x:c>
      <x:c r="I1064" s="6">
        <x:v>116.921618635224</x:v>
      </x:c>
      <x:c r="J1064" t="s">
        <x:v>66</x:v>
      </x:c>
      <x:c r="K1064" s="6">
        <x:v>26.2295392235897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3269584</x:v>
      </x:c>
      <x:c r="B1065" s="1">
        <x:v>43758.4127262731</x:v>
      </x:c>
      <x:c r="C1065" s="6">
        <x:v>53.1486371516667</x:v>
      </x:c>
      <x:c r="D1065" s="13" t="s">
        <x:v>68</x:v>
      </x:c>
      <x:c r="E1065">
        <x:v>7</x:v>
      </x:c>
      <x:c r="F1065" s="14" t="s">
        <x:v>63</x:v>
      </x:c>
      <x:c r="G1065" s="15">
        <x:v>43757.3353538542</x:v>
      </x:c>
      <x:c r="H1065" t="s">
        <x:v>69</x:v>
      </x:c>
      <x:c r="I1065" s="6">
        <x:v>117.045971969293</x:v>
      </x:c>
      <x:c r="J1065" t="s">
        <x:v>66</x:v>
      </x:c>
      <x:c r="K1065" s="6">
        <x:v>26.2123603039545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3269594</x:v>
      </x:c>
      <x:c r="B1066" s="1">
        <x:v>43758.4127608796</x:v>
      </x:c>
      <x:c r="C1066" s="6">
        <x:v>53.19846541</x:v>
      </x:c>
      <x:c r="D1066" s="13" t="s">
        <x:v>68</x:v>
      </x:c>
      <x:c r="E1066">
        <x:v>7</x:v>
      </x:c>
      <x:c r="F1066" s="14" t="s">
        <x:v>63</x:v>
      </x:c>
      <x:c r="G1066" s="15">
        <x:v>43757.3353538542</x:v>
      </x:c>
      <x:c r="H1066" t="s">
        <x:v>69</x:v>
      </x:c>
      <x:c r="I1066" s="6">
        <x:v>117.009709247727</x:v>
      </x:c>
      <x:c r="J1066" t="s">
        <x:v>66</x:v>
      </x:c>
      <x:c r="K1066" s="6">
        <x:v>26.2143725155206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3269605</x:v>
      </x:c>
      <x:c r="B1067" s="1">
        <x:v>43758.4127954861</x:v>
      </x:c>
      <x:c r="C1067" s="6">
        <x:v>53.2482887166667</x:v>
      </x:c>
      <x:c r="D1067" s="13" t="s">
        <x:v>68</x:v>
      </x:c>
      <x:c r="E1067">
        <x:v>7</x:v>
      </x:c>
      <x:c r="F1067" s="14" t="s">
        <x:v>63</x:v>
      </x:c>
      <x:c r="G1067" s="15">
        <x:v>43757.3353538542</x:v>
      </x:c>
      <x:c r="H1067" t="s">
        <x:v>69</x:v>
      </x:c>
      <x:c r="I1067" s="6">
        <x:v>117.080944208024</x:v>
      </x:c>
      <x:c r="J1067" t="s">
        <x:v>66</x:v>
      </x:c>
      <x:c r="K1067" s="6">
        <x:v>26.2286382291168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3269614</x:v>
      </x:c>
      <x:c r="B1068" s="1">
        <x:v>43758.4128301736</x:v>
      </x:c>
      <x:c r="C1068" s="6">
        <x:v>53.298250835</x:v>
      </x:c>
      <x:c r="D1068" s="13" t="s">
        <x:v>68</x:v>
      </x:c>
      <x:c r="E1068">
        <x:v>7</x:v>
      </x:c>
      <x:c r="F1068" s="14" t="s">
        <x:v>63</x:v>
      </x:c>
      <x:c r="G1068" s="15">
        <x:v>43757.3353538542</x:v>
      </x:c>
      <x:c r="H1068" t="s">
        <x:v>69</x:v>
      </x:c>
      <x:c r="I1068" s="6">
        <x:v>117.31957251042</x:v>
      </x:c>
      <x:c r="J1068" t="s">
        <x:v>66</x:v>
      </x:c>
      <x:c r="K1068" s="6">
        <x:v>26.2149131098786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3269625</x:v>
      </x:c>
      <x:c r="B1069" s="1">
        <x:v>43758.4128647801</x:v>
      </x:c>
      <x:c r="C1069" s="6">
        <x:v>53.3480441733333</x:v>
      </x:c>
      <x:c r="D1069" s="13" t="s">
        <x:v>68</x:v>
      </x:c>
      <x:c r="E1069">
        <x:v>7</x:v>
      </x:c>
      <x:c r="F1069" s="14" t="s">
        <x:v>63</x:v>
      </x:c>
      <x:c r="G1069" s="15">
        <x:v>43757.3353538542</x:v>
      </x:c>
      <x:c r="H1069" t="s">
        <x:v>69</x:v>
      </x:c>
      <x:c r="I1069" s="6">
        <x:v>117.376454687036</x:v>
      </x:c>
      <x:c r="J1069" t="s">
        <x:v>66</x:v>
      </x:c>
      <x:c r="K1069" s="6">
        <x:v>26.2292689252226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3269635</x:v>
      </x:c>
      <x:c r="B1070" s="1">
        <x:v>43758.4128993403</x:v>
      </x:c>
      <x:c r="C1070" s="6">
        <x:v>53.3978645466667</x:v>
      </x:c>
      <x:c r="D1070" s="13" t="s">
        <x:v>68</x:v>
      </x:c>
      <x:c r="E1070">
        <x:v>7</x:v>
      </x:c>
      <x:c r="F1070" s="14" t="s">
        <x:v>63</x:v>
      </x:c>
      <x:c r="G1070" s="15">
        <x:v>43757.3353538542</x:v>
      </x:c>
      <x:c r="H1070" t="s">
        <x:v>69</x:v>
      </x:c>
      <x:c r="I1070" s="6">
        <x:v>117.454906819116</x:v>
      </x:c>
      <x:c r="J1070" t="s">
        <x:v>66</x:v>
      </x:c>
      <x:c r="K1070" s="6">
        <x:v>26.2166249925854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3269645</x:v>
      </x:c>
      <x:c r="B1071" s="1">
        <x:v>43758.4129342245</x:v>
      </x:c>
      <x:c r="C1071" s="6">
        <x:v>53.4481013533333</x:v>
      </x:c>
      <x:c r="D1071" s="13" t="s">
        <x:v>68</x:v>
      </x:c>
      <x:c r="E1071">
        <x:v>7</x:v>
      </x:c>
      <x:c r="F1071" s="14" t="s">
        <x:v>63</x:v>
      </x:c>
      <x:c r="G1071" s="15">
        <x:v>43757.3353538542</x:v>
      </x:c>
      <x:c r="H1071" t="s">
        <x:v>69</x:v>
      </x:c>
      <x:c r="I1071" s="6">
        <x:v>117.659120842937</x:v>
      </x:c>
      <x:c r="J1071" t="s">
        <x:v>66</x:v>
      </x:c>
      <x:c r="K1071" s="6">
        <x:v>26.2081857196249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3269655</x:v>
      </x:c>
      <x:c r="B1072" s="1">
        <x:v>43758.4129687847</x:v>
      </x:c>
      <x:c r="C1072" s="6">
        <x:v>53.49784431</x:v>
      </x:c>
      <x:c r="D1072" s="13" t="s">
        <x:v>68</x:v>
      </x:c>
      <x:c r="E1072">
        <x:v>7</x:v>
      </x:c>
      <x:c r="F1072" s="14" t="s">
        <x:v>63</x:v>
      </x:c>
      <x:c r="G1072" s="15">
        <x:v>43757.3353538542</x:v>
      </x:c>
      <x:c r="H1072" t="s">
        <x:v>69</x:v>
      </x:c>
      <x:c r="I1072" s="6">
        <x:v>117.706510043535</x:v>
      </x:c>
      <x:c r="J1072" t="s">
        <x:v>66</x:v>
      </x:c>
      <x:c r="K1072" s="6">
        <x:v>26.207014434307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3269664</x:v>
      </x:c>
      <x:c r="B1073" s="1">
        <x:v>43758.4130039005</x:v>
      </x:c>
      <x:c r="C1073" s="6">
        <x:v>53.5484399516667</x:v>
      </x:c>
      <x:c r="D1073" s="13" t="s">
        <x:v>68</x:v>
      </x:c>
      <x:c r="E1073">
        <x:v>7</x:v>
      </x:c>
      <x:c r="F1073" s="14" t="s">
        <x:v>63</x:v>
      </x:c>
      <x:c r="G1073" s="15">
        <x:v>43757.3353538542</x:v>
      </x:c>
      <x:c r="H1073" t="s">
        <x:v>69</x:v>
      </x:c>
      <x:c r="I1073" s="6">
        <x:v>117.73068924014</x:v>
      </x:c>
      <x:c r="J1073" t="s">
        <x:v>66</x:v>
      </x:c>
      <x:c r="K1073" s="6">
        <x:v>26.2009177506607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3269674</x:v>
      </x:c>
      <x:c r="B1074" s="1">
        <x:v>43758.4130385069</x:v>
      </x:c>
      <x:c r="C1074" s="6">
        <x:v>53.5982401</x:v>
      </x:c>
      <x:c r="D1074" s="13" t="s">
        <x:v>68</x:v>
      </x:c>
      <x:c r="E1074">
        <x:v>7</x:v>
      </x:c>
      <x:c r="F1074" s="14" t="s">
        <x:v>63</x:v>
      </x:c>
      <x:c r="G1074" s="15">
        <x:v>43757.3353538542</x:v>
      </x:c>
      <x:c r="H1074" t="s">
        <x:v>69</x:v>
      </x:c>
      <x:c r="I1074" s="6">
        <x:v>117.740053584059</x:v>
      </x:c>
      <x:c r="J1074" t="s">
        <x:v>66</x:v>
      </x:c>
      <x:c r="K1074" s="6">
        <x:v>26.2344946975109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3269684</x:v>
      </x:c>
      <x:c r="B1075" s="1">
        <x:v>43758.4130731134</x:v>
      </x:c>
      <x:c r="C1075" s="6">
        <x:v>53.64807785</x:v>
      </x:c>
      <x:c r="D1075" s="13" t="s">
        <x:v>68</x:v>
      </x:c>
      <x:c r="E1075">
        <x:v>7</x:v>
      </x:c>
      <x:c r="F1075" s="14" t="s">
        <x:v>63</x:v>
      </x:c>
      <x:c r="G1075" s="15">
        <x:v>43757.3353538542</x:v>
      </x:c>
      <x:c r="H1075" t="s">
        <x:v>69</x:v>
      </x:c>
      <x:c r="I1075" s="6">
        <x:v>117.931352081649</x:v>
      </x:c>
      <x:c r="J1075" t="s">
        <x:v>66</x:v>
      </x:c>
      <x:c r="K1075" s="6">
        <x:v>26.2150632749931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3269694</x:v>
      </x:c>
      <x:c r="B1076" s="1">
        <x:v>43758.4131082523</x:v>
      </x:c>
      <x:c r="C1076" s="6">
        <x:v>53.6986700116667</x:v>
      </x:c>
      <x:c r="D1076" s="13" t="s">
        <x:v>68</x:v>
      </x:c>
      <x:c r="E1076">
        <x:v>7</x:v>
      </x:c>
      <x:c r="F1076" s="14" t="s">
        <x:v>63</x:v>
      </x:c>
      <x:c r="G1076" s="15">
        <x:v>43757.3353538542</x:v>
      </x:c>
      <x:c r="H1076" t="s">
        <x:v>69</x:v>
      </x:c>
      <x:c r="I1076" s="6">
        <x:v>117.942807964326</x:v>
      </x:c>
      <x:c r="J1076" t="s">
        <x:v>66</x:v>
      </x:c>
      <x:c r="K1076" s="6">
        <x:v>26.2121801059625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3269704</x:v>
      </x:c>
      <x:c r="B1077" s="1">
        <x:v>43758.4131429398</x:v>
      </x:c>
      <x:c r="C1077" s="6">
        <x:v>53.7486298816667</x:v>
      </x:c>
      <x:c r="D1077" s="13" t="s">
        <x:v>68</x:v>
      </x:c>
      <x:c r="E1077">
        <x:v>7</x:v>
      </x:c>
      <x:c r="F1077" s="14" t="s">
        <x:v>63</x:v>
      </x:c>
      <x:c r="G1077" s="15">
        <x:v>43757.3353538542</x:v>
      </x:c>
      <x:c r="H1077" t="s">
        <x:v>69</x:v>
      </x:c>
      <x:c r="I1077" s="6">
        <x:v>117.976395231186</x:v>
      </x:c>
      <x:c r="J1077" t="s">
        <x:v>66</x:v>
      </x:c>
      <x:c r="K1077" s="6">
        <x:v>26.2217005797761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3269714</x:v>
      </x:c>
      <x:c r="B1078" s="1">
        <x:v>43758.4131776273</x:v>
      </x:c>
      <x:c r="C1078" s="6">
        <x:v>53.7985926166667</x:v>
      </x:c>
      <x:c r="D1078" s="13" t="s">
        <x:v>68</x:v>
      </x:c>
      <x:c r="E1078">
        <x:v>7</x:v>
      </x:c>
      <x:c r="F1078" s="14" t="s">
        <x:v>63</x:v>
      </x:c>
      <x:c r="G1078" s="15">
        <x:v>43757.3353538542</x:v>
      </x:c>
      <x:c r="H1078" t="s">
        <x:v>69</x:v>
      </x:c>
      <x:c r="I1078" s="6">
        <x:v>118.025153781616</x:v>
      </x:c>
      <x:c r="J1078" t="s">
        <x:v>66</x:v>
      </x:c>
      <x:c r="K1078" s="6">
        <x:v>26.2166249925854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3269724</x:v>
      </x:c>
      <x:c r="B1079" s="1">
        <x:v>43758.4132123032</x:v>
      </x:c>
      <x:c r="C1079" s="6">
        <x:v>53.84853356</x:v>
      </x:c>
      <x:c r="D1079" s="13" t="s">
        <x:v>68</x:v>
      </x:c>
      <x:c r="E1079">
        <x:v>7</x:v>
      </x:c>
      <x:c r="F1079" s="14" t="s">
        <x:v>63</x:v>
      </x:c>
      <x:c r="G1079" s="15">
        <x:v>43757.3353538542</x:v>
      </x:c>
      <x:c r="H1079" t="s">
        <x:v>69</x:v>
      </x:c>
      <x:c r="I1079" s="6">
        <x:v>118.13347482543</x:v>
      </x:c>
      <x:c r="J1079" t="s">
        <x:v>66</x:v>
      </x:c>
      <x:c r="K1079" s="6">
        <x:v>26.1929890751858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3269734</x:v>
      </x:c>
      <x:c r="B1080" s="1">
        <x:v>43758.4132469097</x:v>
      </x:c>
      <x:c r="C1080" s="6">
        <x:v>53.8983474583333</x:v>
      </x:c>
      <x:c r="D1080" s="13" t="s">
        <x:v>68</x:v>
      </x:c>
      <x:c r="E1080">
        <x:v>7</x:v>
      </x:c>
      <x:c r="F1080" s="14" t="s">
        <x:v>63</x:v>
      </x:c>
      <x:c r="G1080" s="15">
        <x:v>43757.3353538542</x:v>
      </x:c>
      <x:c r="H1080" t="s">
        <x:v>69</x:v>
      </x:c>
      <x:c r="I1080" s="6">
        <x:v>118.057409633686</x:v>
      </x:c>
      <x:c r="J1080" t="s">
        <x:v>66</x:v>
      </x:c>
      <x:c r="K1080" s="6">
        <x:v>26.2192979339957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3269744</x:v>
      </x:c>
      <x:c r="B1081" s="1">
        <x:v>43758.4132815972</x:v>
      </x:c>
      <x:c r="C1081" s="6">
        <x:v>53.948316465</x:v>
      </x:c>
      <x:c r="D1081" s="13" t="s">
        <x:v>68</x:v>
      </x:c>
      <x:c r="E1081">
        <x:v>7</x:v>
      </x:c>
      <x:c r="F1081" s="14" t="s">
        <x:v>63</x:v>
      </x:c>
      <x:c r="G1081" s="15">
        <x:v>43757.3353538542</x:v>
      </x:c>
      <x:c r="H1081" t="s">
        <x:v>69</x:v>
      </x:c>
      <x:c r="I1081" s="6">
        <x:v>118.049122457525</x:v>
      </x:c>
      <x:c r="J1081" t="s">
        <x:v>66</x:v>
      </x:c>
      <x:c r="K1081" s="6">
        <x:v>26.2141923174208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3269755</x:v>
      </x:c>
      <x:c r="B1082" s="1">
        <x:v>43758.4133164005</x:v>
      </x:c>
      <x:c r="C1082" s="6">
        <x:v>53.99840826</x:v>
      </x:c>
      <x:c r="D1082" s="13" t="s">
        <x:v>68</x:v>
      </x:c>
      <x:c r="E1082">
        <x:v>7</x:v>
      </x:c>
      <x:c r="F1082" s="14" t="s">
        <x:v>63</x:v>
      </x:c>
      <x:c r="G1082" s="15">
        <x:v>43757.3353538542</x:v>
      </x:c>
      <x:c r="H1082" t="s">
        <x:v>69</x:v>
      </x:c>
      <x:c r="I1082" s="6">
        <x:v>118.192583509975</x:v>
      </x:c>
      <x:c r="J1082" t="s">
        <x:v>66</x:v>
      </x:c>
      <x:c r="K1082" s="6">
        <x:v>26.2212801166406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3269765</x:v>
      </x:c>
      <x:c r="B1083" s="1">
        <x:v>43758.4133511227</x:v>
      </x:c>
      <x:c r="C1083" s="6">
        <x:v>54.048388975</x:v>
      </x:c>
      <x:c r="D1083" s="13" t="s">
        <x:v>68</x:v>
      </x:c>
      <x:c r="E1083">
        <x:v>7</x:v>
      </x:c>
      <x:c r="F1083" s="14" t="s">
        <x:v>63</x:v>
      </x:c>
      <x:c r="G1083" s="15">
        <x:v>43757.3353538542</x:v>
      </x:c>
      <x:c r="H1083" t="s">
        <x:v>69</x:v>
      </x:c>
      <x:c r="I1083" s="6">
        <x:v>118.119275236398</x:v>
      </x:c>
      <x:c r="J1083" t="s">
        <x:v>66</x:v>
      </x:c>
      <x:c r="K1083" s="6">
        <x:v>26.218126644801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3269774</x:v>
      </x:c>
      <x:c r="B1084" s="1">
        <x:v>43758.4133858796</x:v>
      </x:c>
      <x:c r="C1084" s="6">
        <x:v>54.09845193</x:v>
      </x:c>
      <x:c r="D1084" s="13" t="s">
        <x:v>68</x:v>
      </x:c>
      <x:c r="E1084">
        <x:v>7</x:v>
      </x:c>
      <x:c r="F1084" s="14" t="s">
        <x:v>63</x:v>
      </x:c>
      <x:c r="G1084" s="15">
        <x:v>43757.3353538542</x:v>
      </x:c>
      <x:c r="H1084" t="s">
        <x:v>69</x:v>
      </x:c>
      <x:c r="I1084" s="6">
        <x:v>118.188314152834</x:v>
      </x:c>
      <x:c r="J1084" t="s">
        <x:v>66</x:v>
      </x:c>
      <x:c r="K1084" s="6">
        <x:v>26.2187573389319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3269785</x:v>
      </x:c>
      <x:c r="B1085" s="1">
        <x:v>43758.4134205208</x:v>
      </x:c>
      <x:c r="C1085" s="6">
        <x:v>54.1483447066667</x:v>
      </x:c>
      <x:c r="D1085" s="13" t="s">
        <x:v>68</x:v>
      </x:c>
      <x:c r="E1085">
        <x:v>7</x:v>
      </x:c>
      <x:c r="F1085" s="14" t="s">
        <x:v>63</x:v>
      </x:c>
      <x:c r="G1085" s="15">
        <x:v>43757.3353538542</x:v>
      </x:c>
      <x:c r="H1085" t="s">
        <x:v>69</x:v>
      </x:c>
      <x:c r="I1085" s="6">
        <x:v>118.279329499185</x:v>
      </x:c>
      <x:c r="J1085" t="s">
        <x:v>66</x:v>
      </x:c>
      <x:c r="K1085" s="6">
        <x:v>26.2102880276316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3269795</x:v>
      </x:c>
      <x:c r="B1086" s="1">
        <x:v>43758.4134552894</x:v>
      </x:c>
      <x:c r="C1086" s="6">
        <x:v>54.19843709</x:v>
      </x:c>
      <x:c r="D1086" s="13" t="s">
        <x:v>68</x:v>
      </x:c>
      <x:c r="E1086">
        <x:v>7</x:v>
      </x:c>
      <x:c r="F1086" s="14" t="s">
        <x:v>63</x:v>
      </x:c>
      <x:c r="G1086" s="15">
        <x:v>43757.3353538542</x:v>
      </x:c>
      <x:c r="H1086" t="s">
        <x:v>69</x:v>
      </x:c>
      <x:c r="I1086" s="6">
        <x:v>118.261380127042</x:v>
      </x:c>
      <x:c r="J1086" t="s">
        <x:v>66</x:v>
      </x:c>
      <x:c r="K1086" s="6">
        <x:v>26.2147929777911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3269804</x:v>
      </x:c>
      <x:c r="B1087" s="1">
        <x:v>43758.4134900463</x:v>
      </x:c>
      <x:c r="C1087" s="6">
        <x:v>54.2484769016667</x:v>
      </x:c>
      <x:c r="D1087" s="13" t="s">
        <x:v>68</x:v>
      </x:c>
      <x:c r="E1087">
        <x:v>7</x:v>
      </x:c>
      <x:c r="F1087" s="14" t="s">
        <x:v>63</x:v>
      </x:c>
      <x:c r="G1087" s="15">
        <x:v>43757.3353538542</x:v>
      </x:c>
      <x:c r="H1087" t="s">
        <x:v>69</x:v>
      </x:c>
      <x:c r="I1087" s="6">
        <x:v>118.219280030028</x:v>
      </x:c>
      <x:c r="J1087" t="s">
        <x:v>66</x:v>
      </x:c>
      <x:c r="K1087" s="6">
        <x:v>26.2361465237759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3269814</x:v>
      </x:c>
      <x:c r="B1088" s="1">
        <x:v>43758.4135246181</x:v>
      </x:c>
      <x:c r="C1088" s="6">
        <x:v>54.2982298083333</x:v>
      </x:c>
      <x:c r="D1088" s="13" t="s">
        <x:v>68</x:v>
      </x:c>
      <x:c r="E1088">
        <x:v>7</x:v>
      </x:c>
      <x:c r="F1088" s="14" t="s">
        <x:v>63</x:v>
      </x:c>
      <x:c r="G1088" s="15">
        <x:v>43757.3353538542</x:v>
      </x:c>
      <x:c r="H1088" t="s">
        <x:v>69</x:v>
      </x:c>
      <x:c r="I1088" s="6">
        <x:v>118.370998981266</x:v>
      </x:c>
      <x:c r="J1088" t="s">
        <x:v>66</x:v>
      </x:c>
      <x:c r="K1088" s="6">
        <x:v>26.2160543649193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3269825</x:v>
      </x:c>
      <x:c r="B1089" s="1">
        <x:v>43758.4135591435</x:v>
      </x:c>
      <x:c r="C1089" s="6">
        <x:v>54.3479661783333</x:v>
      </x:c>
      <x:c r="D1089" s="13" t="s">
        <x:v>68</x:v>
      </x:c>
      <x:c r="E1089">
        <x:v>7</x:v>
      </x:c>
      <x:c r="F1089" s="14" t="s">
        <x:v>63</x:v>
      </x:c>
      <x:c r="G1089" s="15">
        <x:v>43757.3353538542</x:v>
      </x:c>
      <x:c r="H1089" t="s">
        <x:v>69</x:v>
      </x:c>
      <x:c r="I1089" s="6">
        <x:v>118.467814545962</x:v>
      </x:c>
      <x:c r="J1089" t="s">
        <x:v>66</x:v>
      </x:c>
      <x:c r="K1089" s="6">
        <x:v>26.2169553560148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3269835</x:v>
      </x:c>
      <x:c r="B1090" s="1">
        <x:v>43758.4135942477</x:v>
      </x:c>
      <x:c r="C1090" s="6">
        <x:v>54.3985049166667</x:v>
      </x:c>
      <x:c r="D1090" s="13" t="s">
        <x:v>68</x:v>
      </x:c>
      <x:c r="E1090">
        <x:v>7</x:v>
      </x:c>
      <x:c r="F1090" s="14" t="s">
        <x:v>63</x:v>
      </x:c>
      <x:c r="G1090" s="15">
        <x:v>43757.3353538542</x:v>
      </x:c>
      <x:c r="H1090" t="s">
        <x:v>69</x:v>
      </x:c>
      <x:c r="I1090" s="6">
        <x:v>118.441960044024</x:v>
      </x:c>
      <x:c r="J1090" t="s">
        <x:v>66</x:v>
      </x:c>
      <x:c r="K1090" s="6">
        <x:v>26.2198385291467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3269844</x:v>
      </x:c>
      <x:c r="B1091" s="1">
        <x:v>43758.4136286227</x:v>
      </x:c>
      <x:c r="C1091" s="6">
        <x:v>54.4480403966667</x:v>
      </x:c>
      <x:c r="D1091" s="13" t="s">
        <x:v>68</x:v>
      </x:c>
      <x:c r="E1091">
        <x:v>7</x:v>
      </x:c>
      <x:c r="F1091" s="14" t="s">
        <x:v>63</x:v>
      </x:c>
      <x:c r="G1091" s="15">
        <x:v>43757.3353538542</x:v>
      </x:c>
      <x:c r="H1091" t="s">
        <x:v>69</x:v>
      </x:c>
      <x:c r="I1091" s="6">
        <x:v>118.603858236822</x:v>
      </x:c>
      <x:c r="J1091" t="s">
        <x:v>66</x:v>
      </x:c>
      <x:c r="K1091" s="6">
        <x:v>26.2044616343887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3269855</x:v>
      </x:c>
      <x:c r="B1092" s="1">
        <x:v>43758.4136633449</x:v>
      </x:c>
      <x:c r="C1092" s="6">
        <x:v>54.498014035</x:v>
      </x:c>
      <x:c r="D1092" s="13" t="s">
        <x:v>68</x:v>
      </x:c>
      <x:c r="E1092">
        <x:v>7</x:v>
      </x:c>
      <x:c r="F1092" s="14" t="s">
        <x:v>63</x:v>
      </x:c>
      <x:c r="G1092" s="15">
        <x:v>43757.3353538542</x:v>
      </x:c>
      <x:c r="H1092" t="s">
        <x:v>69</x:v>
      </x:c>
      <x:c r="I1092" s="6">
        <x:v>118.578271440698</x:v>
      </x:c>
      <x:c r="J1092" t="s">
        <x:v>66</x:v>
      </x:c>
      <x:c r="K1092" s="6">
        <x:v>26.2144626145746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3269864</x:v>
      </x:c>
      <x:c r="B1093" s="1">
        <x:v>43758.4136981134</x:v>
      </x:c>
      <x:c r="C1093" s="6">
        <x:v>54.5480525216667</x:v>
      </x:c>
      <x:c r="D1093" s="13" t="s">
        <x:v>68</x:v>
      </x:c>
      <x:c r="E1093">
        <x:v>7</x:v>
      </x:c>
      <x:c r="F1093" s="14" t="s">
        <x:v>63</x:v>
      </x:c>
      <x:c r="G1093" s="15">
        <x:v>43757.3353538542</x:v>
      </x:c>
      <x:c r="H1093" t="s">
        <x:v>69</x:v>
      </x:c>
      <x:c r="I1093" s="6">
        <x:v>118.664250755574</x:v>
      </x:c>
      <x:c r="J1093" t="s">
        <x:v>66</x:v>
      </x:c>
      <x:c r="K1093" s="6">
        <x:v>26.2289085274333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3269875</x:v>
      </x:c>
      <x:c r="B1094" s="1">
        <x:v>43758.4137326736</x:v>
      </x:c>
      <x:c r="C1094" s="6">
        <x:v>54.597832295</x:v>
      </x:c>
      <x:c r="D1094" s="13" t="s">
        <x:v>68</x:v>
      </x:c>
      <x:c r="E1094">
        <x:v>7</x:v>
      </x:c>
      <x:c r="F1094" s="14" t="s">
        <x:v>63</x:v>
      </x:c>
      <x:c r="G1094" s="15">
        <x:v>43757.3353538542</x:v>
      </x:c>
      <x:c r="H1094" t="s">
        <x:v>69</x:v>
      </x:c>
      <x:c r="I1094" s="6">
        <x:v>118.641263024964</x:v>
      </x:c>
      <x:c r="J1094" t="s">
        <x:v>66</x:v>
      </x:c>
      <x:c r="K1094" s="6">
        <x:v>26.2274669366643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3269884</x:v>
      </x:c>
      <x:c r="B1095" s="1">
        <x:v>43758.4137674769</x:v>
      </x:c>
      <x:c r="C1095" s="6">
        <x:v>54.647982165</x:v>
      </x:c>
      <x:c r="D1095" s="13" t="s">
        <x:v>68</x:v>
      </x:c>
      <x:c r="E1095">
        <x:v>7</x:v>
      </x:c>
      <x:c r="F1095" s="14" t="s">
        <x:v>63</x:v>
      </x:c>
      <x:c r="G1095" s="15">
        <x:v>43757.3353538542</x:v>
      </x:c>
      <x:c r="H1095" t="s">
        <x:v>69</x:v>
      </x:c>
      <x:c r="I1095" s="6">
        <x:v>118.685654248702</x:v>
      </x:c>
      <x:c r="J1095" t="s">
        <x:v>66</x:v>
      </x:c>
      <x:c r="K1095" s="6">
        <x:v>26.2199586614138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3269895</x:v>
      </x:c>
      <x:c r="B1096" s="1">
        <x:v>43758.4138025116</x:v>
      </x:c>
      <x:c r="C1096" s="6">
        <x:v>54.6984222283333</x:v>
      </x:c>
      <x:c r="D1096" s="13" t="s">
        <x:v>68</x:v>
      </x:c>
      <x:c r="E1096">
        <x:v>7</x:v>
      </x:c>
      <x:c r="F1096" s="14" t="s">
        <x:v>63</x:v>
      </x:c>
      <x:c r="G1096" s="15">
        <x:v>43757.3353538542</x:v>
      </x:c>
      <x:c r="H1096" t="s">
        <x:v>69</x:v>
      </x:c>
      <x:c r="I1096" s="6">
        <x:v>118.758023550221</x:v>
      </x:c>
      <x:c r="J1096" t="s">
        <x:v>66</x:v>
      </x:c>
      <x:c r="K1096" s="6">
        <x:v>26.223442499042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3269905</x:v>
      </x:c>
      <x:c r="B1097" s="1">
        <x:v>43758.4138371181</x:v>
      </x:c>
      <x:c r="C1097" s="6">
        <x:v>54.7482153316667</x:v>
      </x:c>
      <x:c r="D1097" s="13" t="s">
        <x:v>68</x:v>
      </x:c>
      <x:c r="E1097">
        <x:v>7</x:v>
      </x:c>
      <x:c r="F1097" s="14" t="s">
        <x:v>63</x:v>
      </x:c>
      <x:c r="G1097" s="15">
        <x:v>43757.3353538542</x:v>
      </x:c>
      <x:c r="H1097" t="s">
        <x:v>69</x:v>
      </x:c>
      <x:c r="I1097" s="6">
        <x:v>118.727388285979</x:v>
      </x:c>
      <x:c r="J1097" t="s">
        <x:v>66</x:v>
      </x:c>
      <x:c r="K1097" s="6">
        <x:v>26.2167150916989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3269915</x:v>
      </x:c>
      <x:c r="B1098" s="1">
        <x:v>43758.4138716782</x:v>
      </x:c>
      <x:c r="C1098" s="6">
        <x:v>54.7980380383333</x:v>
      </x:c>
      <x:c r="D1098" s="13" t="s">
        <x:v>68</x:v>
      </x:c>
      <x:c r="E1098">
        <x:v>7</x:v>
      </x:c>
      <x:c r="F1098" s="14" t="s">
        <x:v>63</x:v>
      </x:c>
      <x:c r="G1098" s="15">
        <x:v>43757.3353538542</x:v>
      </x:c>
      <x:c r="H1098" t="s">
        <x:v>69</x:v>
      </x:c>
      <x:c r="I1098" s="6">
        <x:v>118.87664476228</x:v>
      </x:c>
      <x:c r="J1098" t="s">
        <x:v>66</x:v>
      </x:c>
      <x:c r="K1098" s="6">
        <x:v>26.2117896770137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3269924</x:v>
      </x:c>
      <x:c r="B1099" s="1">
        <x:v>43758.4139068287</x:v>
      </x:c>
      <x:c r="C1099" s="6">
        <x:v>54.848658005</x:v>
      </x:c>
      <x:c r="D1099" s="13" t="s">
        <x:v>68</x:v>
      </x:c>
      <x:c r="E1099">
        <x:v>7</x:v>
      </x:c>
      <x:c r="F1099" s="14" t="s">
        <x:v>63</x:v>
      </x:c>
      <x:c r="G1099" s="15">
        <x:v>43757.3353538542</x:v>
      </x:c>
      <x:c r="H1099" t="s">
        <x:v>69</x:v>
      </x:c>
      <x:c r="I1099" s="6">
        <x:v>118.808051508798</x:v>
      </x:c>
      <x:c r="J1099" t="s">
        <x:v>66</x:v>
      </x:c>
      <x:c r="K1099" s="6">
        <x:v>26.2361164905642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3269934</x:v>
      </x:c>
      <x:c r="B1100" s="1">
        <x:v>43758.4139413542</x:v>
      </x:c>
      <x:c r="C1100" s="6">
        <x:v>54.8983695633333</x:v>
      </x:c>
      <x:c r="D1100" s="13" t="s">
        <x:v>68</x:v>
      </x:c>
      <x:c r="E1100">
        <x:v>7</x:v>
      </x:c>
      <x:c r="F1100" s="14" t="s">
        <x:v>63</x:v>
      </x:c>
      <x:c r="G1100" s="15">
        <x:v>43757.3353538542</x:v>
      </x:c>
      <x:c r="H1100" t="s">
        <x:v>69</x:v>
      </x:c>
      <x:c r="I1100" s="6">
        <x:v>118.989711710324</x:v>
      </x:c>
      <x:c r="J1100" t="s">
        <x:v>66</x:v>
      </x:c>
      <x:c r="K1100" s="6">
        <x:v>26.2195381984966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3269945</x:v>
      </x:c>
      <x:c r="B1101" s="1">
        <x:v>43758.4139759606</x:v>
      </x:c>
      <x:c r="C1101" s="6">
        <x:v>54.948184405</x:v>
      </x:c>
      <x:c r="D1101" s="13" t="s">
        <x:v>68</x:v>
      </x:c>
      <x:c r="E1101">
        <x:v>7</x:v>
      </x:c>
      <x:c r="F1101" s="14" t="s">
        <x:v>63</x:v>
      </x:c>
      <x:c r="G1101" s="15">
        <x:v>43757.3353538542</x:v>
      </x:c>
      <x:c r="H1101" t="s">
        <x:v>69</x:v>
      </x:c>
      <x:c r="I1101" s="6">
        <x:v>119.025897758254</x:v>
      </x:c>
      <x:c r="J1101" t="s">
        <x:v>66</x:v>
      </x:c>
      <x:c r="K1101" s="6">
        <x:v>26.2177061821126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3269955</x:v>
      </x:c>
      <x:c r="B1102" s="1">
        <x:v>43758.4140105324</x:v>
      </x:c>
      <x:c r="C1102" s="6">
        <x:v>54.99795656</x:v>
      </x:c>
      <x:c r="D1102" s="13" t="s">
        <x:v>68</x:v>
      </x:c>
      <x:c r="E1102">
        <x:v>7</x:v>
      </x:c>
      <x:c r="F1102" s="14" t="s">
        <x:v>63</x:v>
      </x:c>
      <x:c r="G1102" s="15">
        <x:v>43757.3353538542</x:v>
      </x:c>
      <x:c r="H1102" t="s">
        <x:v>69</x:v>
      </x:c>
      <x:c r="I1102" s="6">
        <x:v>119.041499568761</x:v>
      </x:c>
      <x:c r="J1102" t="s">
        <x:v>66</x:v>
      </x:c>
      <x:c r="K1102" s="6">
        <x:v>26.221009818938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3269964</x:v>
      </x:c>
      <x:c r="B1103" s="1">
        <x:v>43758.4140456829</x:v>
      </x:c>
      <x:c r="C1103" s="6">
        <x:v>55.048578565</x:v>
      </x:c>
      <x:c r="D1103" s="13" t="s">
        <x:v>68</x:v>
      </x:c>
      <x:c r="E1103">
        <x:v>7</x:v>
      </x:c>
      <x:c r="F1103" s="14" t="s">
        <x:v>63</x:v>
      </x:c>
      <x:c r="G1103" s="15">
        <x:v>43757.3353538542</x:v>
      </x:c>
      <x:c r="H1103" t="s">
        <x:v>69</x:v>
      </x:c>
      <x:c r="I1103" s="6">
        <x:v>119.013107199862</x:v>
      </x:c>
      <x:c r="J1103" t="s">
        <x:v>66</x:v>
      </x:c>
      <x:c r="K1103" s="6">
        <x:v>26.2244936576571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3269974</x:v>
      </x:c>
      <x:c r="B1104" s="1">
        <x:v>43758.4140804051</x:v>
      </x:c>
      <x:c r="C1104" s="6">
        <x:v>55.0986073833333</x:v>
      </x:c>
      <x:c r="D1104" s="13" t="s">
        <x:v>68</x:v>
      </x:c>
      <x:c r="E1104">
        <x:v>7</x:v>
      </x:c>
      <x:c r="F1104" s="14" t="s">
        <x:v>63</x:v>
      </x:c>
      <x:c r="G1104" s="15">
        <x:v>43757.3353538542</x:v>
      </x:c>
      <x:c r="H1104" t="s">
        <x:v>69</x:v>
      </x:c>
      <x:c r="I1104" s="6">
        <x:v>119.10191862454</x:v>
      </x:c>
      <x:c r="J1104" t="s">
        <x:v>66</x:v>
      </x:c>
      <x:c r="K1104" s="6">
        <x:v>26.2131411620308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3269985</x:v>
      </x:c>
      <x:c r="B1105" s="1">
        <x:v>43758.4141150116</x:v>
      </x:c>
      <x:c r="C1105" s="6">
        <x:v>55.1484004466667</x:v>
      </x:c>
      <x:c r="D1105" s="13" t="s">
        <x:v>68</x:v>
      </x:c>
      <x:c r="E1105">
        <x:v>7</x:v>
      </x:c>
      <x:c r="F1105" s="14" t="s">
        <x:v>63</x:v>
      </x:c>
      <x:c r="G1105" s="15">
        <x:v>43757.3353538542</x:v>
      </x:c>
      <x:c r="H1105" t="s">
        <x:v>69</x:v>
      </x:c>
      <x:c r="I1105" s="6">
        <x:v>119.222531563987</x:v>
      </x:c>
      <x:c r="J1105" t="s">
        <x:v>66</x:v>
      </x:c>
      <x:c r="K1105" s="6">
        <x:v>26.2082758185129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3269995</x:v>
      </x:c>
      <x:c r="B1106" s="1">
        <x:v>43758.4141496181</x:v>
      </x:c>
      <x:c r="C1106" s="6">
        <x:v>55.198230925</x:v>
      </x:c>
      <x:c r="D1106" s="13" t="s">
        <x:v>68</x:v>
      </x:c>
      <x:c r="E1106">
        <x:v>7</x:v>
      </x:c>
      <x:c r="F1106" s="14" t="s">
        <x:v>63</x:v>
      </x:c>
      <x:c r="G1106" s="15">
        <x:v>43757.3353538542</x:v>
      </x:c>
      <x:c r="H1106" t="s">
        <x:v>69</x:v>
      </x:c>
      <x:c r="I1106" s="6">
        <x:v>119.247306416924</x:v>
      </x:c>
      <x:c r="J1106" t="s">
        <x:v>66</x:v>
      </x:c>
      <x:c r="K1106" s="6">
        <x:v>26.2129008979882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3270005</x:v>
      </x:c>
      <x:c r="B1107" s="1">
        <x:v>43758.4141841782</x:v>
      </x:c>
      <x:c r="C1107" s="6">
        <x:v>55.2480117433333</x:v>
      </x:c>
      <x:c r="D1107" s="13" t="s">
        <x:v>68</x:v>
      </x:c>
      <x:c r="E1107">
        <x:v>7</x:v>
      </x:c>
      <x:c r="F1107" s="14" t="s">
        <x:v>63</x:v>
      </x:c>
      <x:c r="G1107" s="15">
        <x:v>43757.3353538542</x:v>
      </x:c>
      <x:c r="H1107" t="s">
        <x:v>69</x:v>
      </x:c>
      <x:c r="I1107" s="6">
        <x:v>119.236809312953</x:v>
      </x:c>
      <x:c r="J1107" t="s">
        <x:v>66</x:v>
      </x:c>
      <x:c r="K1107" s="6">
        <x:v>26.2335036021414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3270015</x:v>
      </x:c>
      <x:c r="B1108" s="1">
        <x:v>43758.414218831</x:v>
      </x:c>
      <x:c r="C1108" s="6">
        <x:v>55.297922085</x:v>
      </x:c>
      <x:c r="D1108" s="13" t="s">
        <x:v>68</x:v>
      </x:c>
      <x:c r="E1108">
        <x:v>7</x:v>
      </x:c>
      <x:c r="F1108" s="14" t="s">
        <x:v>63</x:v>
      </x:c>
      <x:c r="G1108" s="15">
        <x:v>43757.3353538542</x:v>
      </x:c>
      <x:c r="H1108" t="s">
        <x:v>69</x:v>
      </x:c>
      <x:c r="I1108" s="6">
        <x:v>119.33199888219</x:v>
      </x:c>
      <x:c r="J1108" t="s">
        <x:v>66</x:v>
      </x:c>
      <x:c r="K1108" s="6">
        <x:v>26.2134114590999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3270025</x:v>
      </x:c>
      <x:c r="B1109" s="1">
        <x:v>43758.4142540162</x:v>
      </x:c>
      <x:c r="C1109" s="6">
        <x:v>55.3485502</x:v>
      </x:c>
      <x:c r="D1109" s="13" t="s">
        <x:v>68</x:v>
      </x:c>
      <x:c r="E1109">
        <x:v>7</x:v>
      </x:c>
      <x:c r="F1109" s="14" t="s">
        <x:v>63</x:v>
      </x:c>
      <x:c r="G1109" s="15">
        <x:v>43757.3353538542</x:v>
      </x:c>
      <x:c r="H1109" t="s">
        <x:v>69</x:v>
      </x:c>
      <x:c r="I1109" s="6">
        <x:v>119.34571514544</x:v>
      </x:c>
      <x:c r="J1109" t="s">
        <x:v>66</x:v>
      </x:c>
      <x:c r="K1109" s="6">
        <x:v>26.2171956203488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3270034</x:v>
      </x:c>
      <x:c r="B1110" s="1">
        <x:v>43758.4142886227</x:v>
      </x:c>
      <x:c r="C1110" s="6">
        <x:v>55.3983826633333</x:v>
      </x:c>
      <x:c r="D1110" s="13" t="s">
        <x:v>68</x:v>
      </x:c>
      <x:c r="E1110">
        <x:v>7</x:v>
      </x:c>
      <x:c r="F1110" s="14" t="s">
        <x:v>63</x:v>
      </x:c>
      <x:c r="G1110" s="15">
        <x:v>43757.3353538542</x:v>
      </x:c>
      <x:c r="H1110" t="s">
        <x:v>69</x:v>
      </x:c>
      <x:c r="I1110" s="6">
        <x:v>119.415042693121</x:v>
      </x:c>
      <x:c r="J1110" t="s">
        <x:v>66</x:v>
      </x:c>
      <x:c r="K1110" s="6">
        <x:v>26.2179464464998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3270045</x:v>
      </x:c>
      <x:c r="B1111" s="1">
        <x:v>43758.4143231481</x:v>
      </x:c>
      <x:c r="C1111" s="6">
        <x:v>55.448131385</x:v>
      </x:c>
      <x:c r="D1111" s="13" t="s">
        <x:v>68</x:v>
      </x:c>
      <x:c r="E1111">
        <x:v>7</x:v>
      </x:c>
      <x:c r="F1111" s="14" t="s">
        <x:v>63</x:v>
      </x:c>
      <x:c r="G1111" s="15">
        <x:v>43757.3353538542</x:v>
      </x:c>
      <x:c r="H1111" t="s">
        <x:v>69</x:v>
      </x:c>
      <x:c r="I1111" s="6">
        <x:v>119.631677207239</x:v>
      </x:c>
      <x:c r="J1111" t="s">
        <x:v>66</x:v>
      </x:c>
      <x:c r="K1111" s="6">
        <x:v>26.2109187202896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3270055</x:v>
      </x:c>
      <x:c r="B1112" s="1">
        <x:v>43758.4143577199</x:v>
      </x:c>
      <x:c r="C1112" s="6">
        <x:v>55.497925675</x:v>
      </x:c>
      <x:c r="D1112" s="13" t="s">
        <x:v>68</x:v>
      </x:c>
      <x:c r="E1112">
        <x:v>7</x:v>
      </x:c>
      <x:c r="F1112" s="14" t="s">
        <x:v>63</x:v>
      </x:c>
      <x:c r="G1112" s="15">
        <x:v>43757.3353538542</x:v>
      </x:c>
      <x:c r="H1112" t="s">
        <x:v>69</x:v>
      </x:c>
      <x:c r="I1112" s="6">
        <x:v>119.528632185122</x:v>
      </x:c>
      <x:c r="J1112" t="s">
        <x:v>66</x:v>
      </x:c>
      <x:c r="K1112" s="6">
        <x:v>26.2329029384241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3270064</x:v>
      </x:c>
      <x:c r="B1113" s="1">
        <x:v>43758.4143927894</x:v>
      </x:c>
      <x:c r="C1113" s="6">
        <x:v>55.5484092633333</x:v>
      </x:c>
      <x:c r="D1113" s="13" t="s">
        <x:v>68</x:v>
      </x:c>
      <x:c r="E1113">
        <x:v>7</x:v>
      </x:c>
      <x:c r="F1113" s="14" t="s">
        <x:v>63</x:v>
      </x:c>
      <x:c r="G1113" s="15">
        <x:v>43757.3353538542</x:v>
      </x:c>
      <x:c r="H1113" t="s">
        <x:v>69</x:v>
      </x:c>
      <x:c r="I1113" s="6">
        <x:v>119.7136807224</x:v>
      </x:c>
      <x:c r="J1113" t="s">
        <x:v>66</x:v>
      </x:c>
      <x:c r="K1113" s="6">
        <x:v>26.2265659427471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3270075</x:v>
      </x:c>
      <x:c r="B1114" s="1">
        <x:v>43758.4144273495</x:v>
      </x:c>
      <x:c r="C1114" s="6">
        <x:v>55.5981585733333</x:v>
      </x:c>
      <x:c r="D1114" s="13" t="s">
        <x:v>68</x:v>
      </x:c>
      <x:c r="E1114">
        <x:v>7</x:v>
      </x:c>
      <x:c r="F1114" s="14" t="s">
        <x:v>63</x:v>
      </x:c>
      <x:c r="G1114" s="15">
        <x:v>43757.3353538542</x:v>
      </x:c>
      <x:c r="H1114" t="s">
        <x:v>69</x:v>
      </x:c>
      <x:c r="I1114" s="6">
        <x:v>119.909096987539</x:v>
      </x:c>
      <x:c r="J1114" t="s">
        <x:v>66</x:v>
      </x:c>
      <x:c r="K1114" s="6">
        <x:v>26.2177362151606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3270085</x:v>
      </x:c>
      <x:c r="B1115" s="1">
        <x:v>43758.4144619213</x:v>
      </x:c>
      <x:c r="C1115" s="6">
        <x:v>55.6479721716667</x:v>
      </x:c>
      <x:c r="D1115" s="13" t="s">
        <x:v>68</x:v>
      </x:c>
      <x:c r="E1115">
        <x:v>7</x:v>
      </x:c>
      <x:c r="F1115" s="14" t="s">
        <x:v>63</x:v>
      </x:c>
      <x:c r="G1115" s="15">
        <x:v>43757.3353538542</x:v>
      </x:c>
      <x:c r="H1115" t="s">
        <x:v>69</x:v>
      </x:c>
      <x:c r="I1115" s="6">
        <x:v>119.90278987204</x:v>
      </x:c>
      <x:c r="J1115" t="s">
        <x:v>66</x:v>
      </x:c>
      <x:c r="K1115" s="6">
        <x:v>26.2192979339957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3270095</x:v>
      </x:c>
      <x:c r="B1116" s="1">
        <x:v>43758.4144966088</x:v>
      </x:c>
      <x:c r="C1116" s="6">
        <x:v>55.6978945366667</x:v>
      </x:c>
      <x:c r="D1116" s="13" t="s">
        <x:v>68</x:v>
      </x:c>
      <x:c r="E1116">
        <x:v>7</x:v>
      </x:c>
      <x:c r="F1116" s="14" t="s">
        <x:v>63</x:v>
      </x:c>
      <x:c r="G1116" s="15">
        <x:v>43757.3353538542</x:v>
      </x:c>
      <x:c r="H1116" t="s">
        <x:v>69</x:v>
      </x:c>
      <x:c r="I1116" s="6">
        <x:v>119.986714562164</x:v>
      </x:c>
      <x:c r="J1116" t="s">
        <x:v>66</x:v>
      </x:c>
      <x:c r="K1116" s="6">
        <x:v>26.2057230176356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3270105</x:v>
      </x:c>
      <x:c r="B1117" s="1">
        <x:v>43758.414531794</x:v>
      </x:c>
      <x:c r="C1117" s="6">
        <x:v>55.748584615</x:v>
      </x:c>
      <x:c r="D1117" s="13" t="s">
        <x:v>68</x:v>
      </x:c>
      <x:c r="E1117">
        <x:v>7</x:v>
      </x:c>
      <x:c r="F1117" s="14" t="s">
        <x:v>63</x:v>
      </x:c>
      <x:c r="G1117" s="15">
        <x:v>43757.3353538542</x:v>
      </x:c>
      <x:c r="H1117" t="s">
        <x:v>69</x:v>
      </x:c>
      <x:c r="I1117" s="6">
        <x:v>119.920168200278</x:v>
      </x:c>
      <x:c r="J1117" t="s">
        <x:v>66</x:v>
      </x:c>
      <x:c r="K1117" s="6">
        <x:v>26.2077952911404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3270115</x:v>
      </x:c>
      <x:c r="B1118" s="1">
        <x:v>43758.4145663194</x:v>
      </x:c>
      <x:c r="C1118" s="6">
        <x:v>55.79827806</x:v>
      </x:c>
      <x:c r="D1118" s="13" t="s">
        <x:v>68</x:v>
      </x:c>
      <x:c r="E1118">
        <x:v>7</x:v>
      </x:c>
      <x:c r="F1118" s="14" t="s">
        <x:v>63</x:v>
      </x:c>
      <x:c r="G1118" s="15">
        <x:v>43757.3353538542</x:v>
      </x:c>
      <x:c r="H1118" t="s">
        <x:v>69</x:v>
      </x:c>
      <x:c r="I1118" s="6">
        <x:v>120.024203551118</x:v>
      </x:c>
      <x:c r="J1118" t="s">
        <x:v>66</x:v>
      </x:c>
      <x:c r="K1118" s="6">
        <x:v>26.228848461139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3270124</x:v>
      </x:c>
      <x:c r="B1119" s="1">
        <x:v>43758.4146008449</x:v>
      </x:c>
      <x:c r="C1119" s="6">
        <x:v>55.84803901</x:v>
      </x:c>
      <x:c r="D1119" s="13" t="s">
        <x:v>68</x:v>
      </x:c>
      <x:c r="E1119">
        <x:v>7</x:v>
      </x:c>
      <x:c r="F1119" s="14" t="s">
        <x:v>63</x:v>
      </x:c>
      <x:c r="G1119" s="15">
        <x:v>43757.3353538542</x:v>
      </x:c>
      <x:c r="H1119" t="s">
        <x:v>69</x:v>
      </x:c>
      <x:c r="I1119" s="6">
        <x:v>119.954596001921</x:v>
      </x:c>
      <x:c r="J1119" t="s">
        <x:v>66</x:v>
      </x:c>
      <x:c r="K1119" s="6">
        <x:v>26.231671578138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3270135</x:v>
      </x:c>
      <x:c r="B1120" s="1">
        <x:v>43758.4146359954</x:v>
      </x:c>
      <x:c r="C1120" s="6">
        <x:v>55.8986515916667</x:v>
      </x:c>
      <x:c r="D1120" s="13" t="s">
        <x:v>68</x:v>
      </x:c>
      <x:c r="E1120">
        <x:v>7</x:v>
      </x:c>
      <x:c r="F1120" s="14" t="s">
        <x:v>63</x:v>
      </x:c>
      <x:c r="G1120" s="15">
        <x:v>43757.3353538542</x:v>
      </x:c>
      <x:c r="H1120" t="s">
        <x:v>69</x:v>
      </x:c>
      <x:c r="I1120" s="6">
        <x:v>119.960056724662</x:v>
      </x:c>
      <x:c r="J1120" t="s">
        <x:v>66</x:v>
      </x:c>
      <x:c r="K1120" s="6">
        <x:v>26.2303200856618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3270145</x:v>
      </x:c>
      <x:c r="B1121" s="1">
        <x:v>43758.4146706019</x:v>
      </x:c>
      <x:c r="C1121" s="6">
        <x:v>55.9484445233333</x:v>
      </x:c>
      <x:c r="D1121" s="13" t="s">
        <x:v>68</x:v>
      </x:c>
      <x:c r="E1121">
        <x:v>7</x:v>
      </x:c>
      <x:c r="F1121" s="14" t="s">
        <x:v>63</x:v>
      </x:c>
      <x:c r="G1121" s="15">
        <x:v>43757.3353538542</x:v>
      </x:c>
      <x:c r="H1121" t="s">
        <x:v>69</x:v>
      </x:c>
      <x:c r="I1121" s="6">
        <x:v>120.124591521072</x:v>
      </x:c>
      <x:c r="J1121" t="s">
        <x:v>66</x:v>
      </x:c>
      <x:c r="K1121" s="6">
        <x:v>26.2184269753252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3270155</x:v>
      </x:c>
      <x:c r="B1122" s="1">
        <x:v>43758.4147052894</x:v>
      </x:c>
      <x:c r="C1122" s="6">
        <x:v>55.9983754383333</x:v>
      </x:c>
      <x:c r="D1122" s="13" t="s">
        <x:v>68</x:v>
      </x:c>
      <x:c r="E1122">
        <x:v>7</x:v>
      </x:c>
      <x:c r="F1122" s="14" t="s">
        <x:v>63</x:v>
      </x:c>
      <x:c r="G1122" s="15">
        <x:v>43757.3353538542</x:v>
      </x:c>
      <x:c r="H1122" t="s">
        <x:v>69</x:v>
      </x:c>
      <x:c r="I1122" s="6">
        <x:v>120.159076158534</x:v>
      </x:c>
      <x:c r="J1122" t="s">
        <x:v>66</x:v>
      </x:c>
      <x:c r="K1122" s="6">
        <x:v>26.2171055212211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3270164</x:v>
      </x:c>
      <x:c r="B1123" s="1">
        <x:v>43758.4147399306</x:v>
      </x:c>
      <x:c r="C1123" s="6">
        <x:v>56.0482899266667</x:v>
      </x:c>
      <x:c r="D1123" s="13" t="s">
        <x:v>68</x:v>
      </x:c>
      <x:c r="E1123">
        <x:v>7</x:v>
      </x:c>
      <x:c r="F1123" s="14" t="s">
        <x:v>63</x:v>
      </x:c>
      <x:c r="G1123" s="15">
        <x:v>43757.3353538542</x:v>
      </x:c>
      <x:c r="H1123" t="s">
        <x:v>69</x:v>
      </x:c>
      <x:c r="I1123" s="6">
        <x:v>120.206202154643</x:v>
      </x:c>
      <x:c r="J1123" t="s">
        <x:v>66</x:v>
      </x:c>
      <x:c r="K1123" s="6">
        <x:v>26.216264596153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3270174</x:v>
      </x:c>
      <x:c r="B1124" s="1">
        <x:v>43758.4147746181</x:v>
      </x:c>
      <x:c r="C1124" s="6">
        <x:v>56.098245645</x:v>
      </x:c>
      <x:c r="D1124" s="13" t="s">
        <x:v>68</x:v>
      </x:c>
      <x:c r="E1124">
        <x:v>7</x:v>
      </x:c>
      <x:c r="F1124" s="14" t="s">
        <x:v>63</x:v>
      </x:c>
      <x:c r="G1124" s="15">
        <x:v>43757.3353538542</x:v>
      </x:c>
      <x:c r="H1124" t="s">
        <x:v>69</x:v>
      </x:c>
      <x:c r="I1124" s="6">
        <x:v>120.262323528141</x:v>
      </x:c>
      <x:c r="J1124" t="s">
        <x:v>66</x:v>
      </x:c>
      <x:c r="K1124" s="6">
        <x:v>26.2204091574554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3270184</x:v>
      </x:c>
      <x:c r="B1125" s="1">
        <x:v>43758.414809294</x:v>
      </x:c>
      <x:c r="C1125" s="6">
        <x:v>56.14820245</x:v>
      </x:c>
      <x:c r="D1125" s="13" t="s">
        <x:v>68</x:v>
      </x:c>
      <x:c r="E1125">
        <x:v>7</x:v>
      </x:c>
      <x:c r="F1125" s="14" t="s">
        <x:v>63</x:v>
      </x:c>
      <x:c r="G1125" s="15">
        <x:v>43757.3353538542</x:v>
      </x:c>
      <x:c r="H1125" t="s">
        <x:v>69</x:v>
      </x:c>
      <x:c r="I1125" s="6">
        <x:v>120.30634176545</x:v>
      </x:c>
      <x:c r="J1125" t="s">
        <x:v>66</x:v>
      </x:c>
      <x:c r="K1125" s="6">
        <x:v>26.2167451247378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3270194</x:v>
      </x:c>
      <x:c r="B1126" s="1">
        <x:v>43758.4148439468</x:v>
      </x:c>
      <x:c r="C1126" s="6">
        <x:v>56.1980557283333</x:v>
      </x:c>
      <x:c r="D1126" s="13" t="s">
        <x:v>68</x:v>
      </x:c>
      <x:c r="E1126">
        <x:v>7</x:v>
      </x:c>
      <x:c r="F1126" s="14" t="s">
        <x:v>63</x:v>
      </x:c>
      <x:c r="G1126" s="15">
        <x:v>43757.3353538542</x:v>
      </x:c>
      <x:c r="H1126" t="s">
        <x:v>69</x:v>
      </x:c>
      <x:c r="I1126" s="6">
        <x:v>120.340127585904</x:v>
      </x:c>
      <x:c r="J1126" t="s">
        <x:v>66</x:v>
      </x:c>
      <x:c r="K1126" s="6">
        <x:v>26.2228118040312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3270204</x:v>
      </x:c>
      <x:c r="B1127" s="1">
        <x:v>43758.4148785532</x:v>
      </x:c>
      <x:c r="C1127" s="6">
        <x:v>56.2479023116667</x:v>
      </x:c>
      <x:c r="D1127" s="13" t="s">
        <x:v>68</x:v>
      </x:c>
      <x:c r="E1127">
        <x:v>7</x:v>
      </x:c>
      <x:c r="F1127" s="14" t="s">
        <x:v>63</x:v>
      </x:c>
      <x:c r="G1127" s="15">
        <x:v>43757.3353538542</x:v>
      </x:c>
      <x:c r="H1127" t="s">
        <x:v>69</x:v>
      </x:c>
      <x:c r="I1127" s="6">
        <x:v>120.301680364603</x:v>
      </x:c>
      <x:c r="J1127" t="s">
        <x:v>66</x:v>
      </x:c>
      <x:c r="K1127" s="6">
        <x:v>26.2286982954074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3270214</x:v>
      </x:c>
      <x:c r="B1128" s="1">
        <x:v>43758.4149136574</x:v>
      </x:c>
      <x:c r="C1128" s="6">
        <x:v>56.2984892116667</x:v>
      </x:c>
      <x:c r="D1128" s="13" t="s">
        <x:v>68</x:v>
      </x:c>
      <x:c r="E1128">
        <x:v>7</x:v>
      </x:c>
      <x:c r="F1128" s="14" t="s">
        <x:v>63</x:v>
      </x:c>
      <x:c r="G1128" s="15">
        <x:v>43757.3353538542</x:v>
      </x:c>
      <x:c r="H1128" t="s">
        <x:v>69</x:v>
      </x:c>
      <x:c r="I1128" s="6">
        <x:v>120.458166851463</x:v>
      </x:c>
      <x:c r="J1128" t="s">
        <x:v>66</x:v>
      </x:c>
      <x:c r="K1128" s="6">
        <x:v>26.2225114731154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3270224</x:v>
      </x:c>
      <x:c r="B1129" s="1">
        <x:v>43758.4149482292</x:v>
      </x:c>
      <x:c r="C1129" s="6">
        <x:v>56.3482329533333</x:v>
      </x:c>
      <x:c r="D1129" s="13" t="s">
        <x:v>68</x:v>
      </x:c>
      <x:c r="E1129">
        <x:v>7</x:v>
      </x:c>
      <x:c r="F1129" s="14" t="s">
        <x:v>63</x:v>
      </x:c>
      <x:c r="G1129" s="15">
        <x:v>43757.3353538542</x:v>
      </x:c>
      <x:c r="H1129" t="s">
        <x:v>69</x:v>
      </x:c>
      <x:c r="I1129" s="6">
        <x:v>120.440977235393</x:v>
      </x:c>
      <x:c r="J1129" t="s">
        <x:v>66</x:v>
      </x:c>
      <x:c r="K1129" s="6">
        <x:v>26.2303501188217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3270234</x:v>
      </x:c>
      <x:c r="B1130" s="1">
        <x:v>43758.4149827893</x:v>
      </x:c>
      <x:c r="C1130" s="6">
        <x:v>56.3980118066667</x:v>
      </x:c>
      <x:c r="D1130" s="13" t="s">
        <x:v>68</x:v>
      </x:c>
      <x:c r="E1130">
        <x:v>7</x:v>
      </x:c>
      <x:c r="F1130" s="14" t="s">
        <x:v>63</x:v>
      </x:c>
      <x:c r="G1130" s="15">
        <x:v>43757.3353538542</x:v>
      </x:c>
      <x:c r="H1130" t="s">
        <x:v>69</x:v>
      </x:c>
      <x:c r="I1130" s="6">
        <x:v>120.495932734704</x:v>
      </x:c>
      <x:c r="J1130" t="s">
        <x:v>66</x:v>
      </x:c>
      <x:c r="K1130" s="6">
        <x:v>26.2168051908156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3270244</x:v>
      </x:c>
      <x:c r="B1131" s="1">
        <x:v>43758.4150179398</x:v>
      </x:c>
      <x:c r="C1131" s="6">
        <x:v>56.4486540883333</x:v>
      </x:c>
      <x:c r="D1131" s="13" t="s">
        <x:v>68</x:v>
      </x:c>
      <x:c r="E1131">
        <x:v>7</x:v>
      </x:c>
      <x:c r="F1131" s="14" t="s">
        <x:v>63</x:v>
      </x:c>
      <x:c r="G1131" s="15">
        <x:v>43757.3353538542</x:v>
      </x:c>
      <x:c r="H1131" t="s">
        <x:v>69</x:v>
      </x:c>
      <x:c r="I1131" s="6">
        <x:v>120.455786322793</x:v>
      </x:c>
      <x:c r="J1131" t="s">
        <x:v>66</x:v>
      </x:c>
      <x:c r="K1131" s="6">
        <x:v>26.2447060001687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3270254</x:v>
      </x:c>
      <x:c r="B1132" s="1">
        <x:v>43758.4150526273</x:v>
      </x:c>
      <x:c r="C1132" s="6">
        <x:v>56.4985625166667</x:v>
      </x:c>
      <x:c r="D1132" s="13" t="s">
        <x:v>68</x:v>
      </x:c>
      <x:c r="E1132">
        <x:v>7</x:v>
      </x:c>
      <x:c r="F1132" s="14" t="s">
        <x:v>63</x:v>
      </x:c>
      <x:c r="G1132" s="15">
        <x:v>43757.3353538542</x:v>
      </x:c>
      <x:c r="H1132" t="s">
        <x:v>69</x:v>
      </x:c>
      <x:c r="I1132" s="6">
        <x:v>120.603625728054</x:v>
      </x:c>
      <x:c r="J1132" t="s">
        <x:v>66</x:v>
      </x:c>
      <x:c r="K1132" s="6">
        <x:v>26.2262956446198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3270264</x:v>
      </x:c>
      <x:c r="B1133" s="1">
        <x:v>43758.4150872685</x:v>
      </x:c>
      <x:c r="C1133" s="6">
        <x:v>56.54848882</x:v>
      </x:c>
      <x:c r="D1133" s="13" t="s">
        <x:v>68</x:v>
      </x:c>
      <x:c r="E1133">
        <x:v>7</x:v>
      </x:c>
      <x:c r="F1133" s="14" t="s">
        <x:v>63</x:v>
      </x:c>
      <x:c r="G1133" s="15">
        <x:v>43757.3353538542</x:v>
      </x:c>
      <x:c r="H1133" t="s">
        <x:v>69</x:v>
      </x:c>
      <x:c r="I1133" s="6">
        <x:v>120.648621561916</x:v>
      </x:c>
      <x:c r="J1133" t="s">
        <x:v>66</x:v>
      </x:c>
      <x:c r="K1133" s="6">
        <x:v>26.2260253465138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3270274</x:v>
      </x:c>
      <x:c r="B1134" s="1">
        <x:v>43758.415121956</x:v>
      </x:c>
      <x:c r="C1134" s="6">
        <x:v>56.5983935866667</x:v>
      </x:c>
      <x:c r="D1134" s="13" t="s">
        <x:v>68</x:v>
      </x:c>
      <x:c r="E1134">
        <x:v>7</x:v>
      </x:c>
      <x:c r="F1134" s="14" t="s">
        <x:v>63</x:v>
      </x:c>
      <x:c r="G1134" s="15">
        <x:v>43757.3353538542</x:v>
      </x:c>
      <x:c r="H1134" t="s">
        <x:v>69</x:v>
      </x:c>
      <x:c r="I1134" s="6">
        <x:v>120.707423177824</x:v>
      </x:c>
      <x:c r="J1134" t="s">
        <x:v>66</x:v>
      </x:c>
      <x:c r="K1134" s="6">
        <x:v>26.2259652802709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3270284</x:v>
      </x:c>
      <x:c r="B1135" s="1">
        <x:v>43758.4151565625</x:v>
      </x:c>
      <x:c r="C1135" s="6">
        <x:v>56.6482295116667</x:v>
      </x:c>
      <x:c r="D1135" s="13" t="s">
        <x:v>68</x:v>
      </x:c>
      <x:c r="E1135">
        <x:v>7</x:v>
      </x:c>
      <x:c r="F1135" s="14" t="s">
        <x:v>63</x:v>
      </x:c>
      <x:c r="G1135" s="15">
        <x:v>43757.3353538542</x:v>
      </x:c>
      <x:c r="H1135" t="s">
        <x:v>69</x:v>
      </x:c>
      <x:c r="I1135" s="6">
        <x:v>120.798622550091</x:v>
      </x:c>
      <x:c r="J1135" t="s">
        <x:v>66</x:v>
      </x:c>
      <x:c r="K1135" s="6">
        <x:v>26.2215504143646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3270295</x:v>
      </x:c>
      <x:c r="B1136" s="1">
        <x:v>43758.4151910532</x:v>
      </x:c>
      <x:c r="C1136" s="6">
        <x:v>56.697937495</x:v>
      </x:c>
      <x:c r="D1136" s="13" t="s">
        <x:v>68</x:v>
      </x:c>
      <x:c r="E1136">
        <x:v>7</x:v>
      </x:c>
      <x:c r="F1136" s="14" t="s">
        <x:v>63</x:v>
      </x:c>
      <x:c r="G1136" s="15">
        <x:v>43757.3353538542</x:v>
      </x:c>
      <x:c r="H1136" t="s">
        <x:v>69</x:v>
      </x:c>
      <x:c r="I1136" s="6">
        <x:v>120.894789561992</x:v>
      </x:c>
      <x:c r="J1136" t="s">
        <x:v>66</x:v>
      </x:c>
      <x:c r="K1136" s="6">
        <x:v>26.2123302709551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3270304</x:v>
      </x:c>
      <x:c r="B1137" s="1">
        <x:v>43758.4152262384</x:v>
      </x:c>
      <x:c r="C1137" s="6">
        <x:v>56.7485821583333</x:v>
      </x:c>
      <x:c r="D1137" s="13" t="s">
        <x:v>68</x:v>
      </x:c>
      <x:c r="E1137">
        <x:v>7</x:v>
      </x:c>
      <x:c r="F1137" s="14" t="s">
        <x:v>63</x:v>
      </x:c>
      <x:c r="G1137" s="15">
        <x:v>43757.3353538542</x:v>
      </x:c>
      <x:c r="H1137" t="s">
        <x:v>69</x:v>
      </x:c>
      <x:c r="I1137" s="6">
        <x:v>120.868107972043</x:v>
      </x:c>
      <x:c r="J1137" t="s">
        <x:v>66</x:v>
      </x:c>
      <x:c r="K1137" s="6">
        <x:v>26.2368973541656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3270315</x:v>
      </x:c>
      <x:c r="B1138" s="1">
        <x:v>43758.4152607986</x:v>
      </x:c>
      <x:c r="C1138" s="6">
        <x:v>56.7983742583333</x:v>
      </x:c>
      <x:c r="D1138" s="13" t="s">
        <x:v>68</x:v>
      </x:c>
      <x:c r="E1138">
        <x:v>7</x:v>
      </x:c>
      <x:c r="F1138" s="14" t="s">
        <x:v>63</x:v>
      </x:c>
      <x:c r="G1138" s="15">
        <x:v>43757.3353538542</x:v>
      </x:c>
      <x:c r="H1138" t="s">
        <x:v>69</x:v>
      </x:c>
      <x:c r="I1138" s="6">
        <x:v>120.833159743559</x:v>
      </x:c>
      <x:c r="J1138" t="s">
        <x:v>66</x:v>
      </x:c>
      <x:c r="K1138" s="6">
        <x:v>26.2382788825212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3270324</x:v>
      </x:c>
      <x:c r="B1139" s="1">
        <x:v>43758.4152953704</x:v>
      </x:c>
      <x:c r="C1139" s="6">
        <x:v>56.8481197283333</x:v>
      </x:c>
      <x:c r="D1139" s="13" t="s">
        <x:v>68</x:v>
      </x:c>
      <x:c r="E1139">
        <x:v>7</x:v>
      </x:c>
      <x:c r="F1139" s="14" t="s">
        <x:v>63</x:v>
      </x:c>
      <x:c r="G1139" s="15">
        <x:v>43757.3353538542</x:v>
      </x:c>
      <x:c r="H1139" t="s">
        <x:v>69</x:v>
      </x:c>
      <x:c r="I1139" s="6">
        <x:v>120.974131221884</x:v>
      </x:c>
      <x:c r="J1139" t="s">
        <x:v>66</x:v>
      </x:c>
      <x:c r="K1139" s="6">
        <x:v>26.2216705466935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3270334</x:v>
      </x:c>
      <x:c r="B1140" s="1">
        <x:v>43758.4153304398</x:v>
      </x:c>
      <x:c r="C1140" s="6">
        <x:v>56.8986487216667</x:v>
      </x:c>
      <x:c r="D1140" s="13" t="s">
        <x:v>68</x:v>
      </x:c>
      <x:c r="E1140">
        <x:v>7</x:v>
      </x:c>
      <x:c r="F1140" s="14" t="s">
        <x:v>63</x:v>
      </x:c>
      <x:c r="G1140" s="15">
        <x:v>43757.3353538542</x:v>
      </x:c>
      <x:c r="H1140" t="s">
        <x:v>69</x:v>
      </x:c>
      <x:c r="I1140" s="6">
        <x:v>121.051092165427</x:v>
      </x:c>
      <x:c r="J1140" t="s">
        <x:v>66</x:v>
      </x:c>
      <x:c r="K1140" s="6">
        <x:v>26.2244035583344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3270344</x:v>
      </x:c>
      <x:c r="B1141" s="1">
        <x:v>43758.4153651273</x:v>
      </x:c>
      <x:c r="C1141" s="6">
        <x:v>56.9485706166667</x:v>
      </x:c>
      <x:c r="D1141" s="13" t="s">
        <x:v>68</x:v>
      </x:c>
      <x:c r="E1141">
        <x:v>7</x:v>
      </x:c>
      <x:c r="F1141" s="14" t="s">
        <x:v>63</x:v>
      </x:c>
      <x:c r="G1141" s="15">
        <x:v>43757.3353538542</x:v>
      </x:c>
      <x:c r="H1141" t="s">
        <x:v>69</x:v>
      </x:c>
      <x:c r="I1141" s="6">
        <x:v>121.087214033891</x:v>
      </x:c>
      <x:c r="J1141" t="s">
        <x:v>66</x:v>
      </x:c>
      <x:c r="K1141" s="6">
        <x:v>26.2155438034056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3270355</x:v>
      </x:c>
      <x:c r="B1142" s="1">
        <x:v>43758.4153997338</x:v>
      </x:c>
      <x:c r="C1142" s="6">
        <x:v>56.9983924566667</x:v>
      </x:c>
      <x:c r="D1142" s="13" t="s">
        <x:v>68</x:v>
      </x:c>
      <x:c r="E1142">
        <x:v>7</x:v>
      </x:c>
      <x:c r="F1142" s="14" t="s">
        <x:v>63</x:v>
      </x:c>
      <x:c r="G1142" s="15">
        <x:v>43757.3353538542</x:v>
      </x:c>
      <x:c r="H1142" t="s">
        <x:v>69</x:v>
      </x:c>
      <x:c r="I1142" s="6">
        <x:v>121.149913489058</x:v>
      </x:c>
      <x:c r="J1142" t="s">
        <x:v>66</x:v>
      </x:c>
      <x:c r="K1142" s="6">
        <x:v>26.2253946510177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3270364</x:v>
      </x:c>
      <x:c r="B1143" s="1">
        <x:v>43758.4154343403</x:v>
      </x:c>
      <x:c r="C1143" s="6">
        <x:v>57.048217705</x:v>
      </x:c>
      <x:c r="D1143" s="13" t="s">
        <x:v>68</x:v>
      </x:c>
      <x:c r="E1143">
        <x:v>7</x:v>
      </x:c>
      <x:c r="F1143" s="14" t="s">
        <x:v>63</x:v>
      </x:c>
      <x:c r="G1143" s="15">
        <x:v>43757.3353538542</x:v>
      </x:c>
      <x:c r="H1143" t="s">
        <x:v>69</x:v>
      </x:c>
      <x:c r="I1143" s="6">
        <x:v>121.179814023596</x:v>
      </x:c>
      <x:c r="J1143" t="s">
        <x:v>66</x:v>
      </x:c>
      <x:c r="K1143" s="6">
        <x:v>26.2180665786996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3270375</x:v>
      </x:c>
      <x:c r="B1144" s="1">
        <x:v>43758.4154689005</x:v>
      </x:c>
      <x:c r="C1144" s="6">
        <x:v>57.0979951783333</x:v>
      </x:c>
      <x:c r="D1144" s="13" t="s">
        <x:v>68</x:v>
      </x:c>
      <x:c r="E1144">
        <x:v>7</x:v>
      </x:c>
      <x:c r="F1144" s="14" t="s">
        <x:v>63</x:v>
      </x:c>
      <x:c r="G1144" s="15">
        <x:v>43757.3353538542</x:v>
      </x:c>
      <x:c r="H1144" t="s">
        <x:v>69</x:v>
      </x:c>
      <x:c r="I1144" s="6">
        <x:v>121.115244458207</x:v>
      </x:c>
      <x:c r="J1144" t="s">
        <x:v>66</x:v>
      </x:c>
      <x:c r="K1144" s="6">
        <x:v>26.230290052501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3270385</x:v>
      </x:c>
      <x:c r="B1145" s="1">
        <x:v>43758.4155035532</x:v>
      </x:c>
      <x:c r="C1145" s="6">
        <x:v>57.1478995833333</x:v>
      </x:c>
      <x:c r="D1145" s="13" t="s">
        <x:v>68</x:v>
      </x:c>
      <x:c r="E1145">
        <x:v>7</x:v>
      </x:c>
      <x:c r="F1145" s="14" t="s">
        <x:v>63</x:v>
      </x:c>
      <x:c r="G1145" s="15">
        <x:v>43757.3353538542</x:v>
      </x:c>
      <x:c r="H1145" t="s">
        <x:v>69</x:v>
      </x:c>
      <x:c r="I1145" s="6">
        <x:v>121.237417195057</x:v>
      </x:c>
      <x:c r="J1145" t="s">
        <x:v>66</x:v>
      </x:c>
      <x:c r="K1145" s="6">
        <x:v>26.2327828056928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3270394</x:v>
      </x:c>
      <x:c r="B1146" s="1">
        <x:v>43758.4155386574</x:v>
      </x:c>
      <x:c r="C1146" s="6">
        <x:v>57.1984836333333</x:v>
      </x:c>
      <x:c r="D1146" s="13" t="s">
        <x:v>68</x:v>
      </x:c>
      <x:c r="E1146">
        <x:v>7</x:v>
      </x:c>
      <x:c r="F1146" s="14" t="s">
        <x:v>63</x:v>
      </x:c>
      <x:c r="G1146" s="15">
        <x:v>43757.3353538542</x:v>
      </x:c>
      <x:c r="H1146" t="s">
        <x:v>69</x:v>
      </x:c>
      <x:c r="I1146" s="6">
        <x:v>121.26648249483</x:v>
      </x:c>
      <x:c r="J1146" t="s">
        <x:v>66</x:v>
      </x:c>
      <x:c r="K1146" s="6">
        <x:v>26.2220609767915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3270405</x:v>
      </x:c>
      <x:c r="B1147" s="1">
        <x:v>43758.4155732986</x:v>
      </x:c>
      <x:c r="C1147" s="6">
        <x:v>57.2483482216667</x:v>
      </x:c>
      <x:c r="D1147" s="13" t="s">
        <x:v>68</x:v>
      </x:c>
      <x:c r="E1147">
        <x:v>7</x:v>
      </x:c>
      <x:c r="F1147" s="14" t="s">
        <x:v>63</x:v>
      </x:c>
      <x:c r="G1147" s="15">
        <x:v>43757.3353538542</x:v>
      </x:c>
      <x:c r="H1147" t="s">
        <x:v>69</x:v>
      </x:c>
      <x:c r="I1147" s="6">
        <x:v>121.320822908037</x:v>
      </x:c>
      <x:c r="J1147" t="s">
        <x:v>66</x:v>
      </x:c>
      <x:c r="K1147" s="6">
        <x:v>26.2303801519824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3270415</x:v>
      </x:c>
      <x:c r="B1148" s="1">
        <x:v>43758.4156078704</x:v>
      </x:c>
      <x:c r="C1148" s="6">
        <x:v>57.2981414416667</x:v>
      </x:c>
      <x:c r="D1148" s="13" t="s">
        <x:v>68</x:v>
      </x:c>
      <x:c r="E1148">
        <x:v>7</x:v>
      </x:c>
      <x:c r="F1148" s="14" t="s">
        <x:v>63</x:v>
      </x:c>
      <x:c r="G1148" s="15">
        <x:v>43757.3353538542</x:v>
      </x:c>
      <x:c r="H1148" t="s">
        <x:v>69</x:v>
      </x:c>
      <x:c r="I1148" s="6">
        <x:v>121.395448611609</x:v>
      </x:c>
      <x:c r="J1148" t="s">
        <x:v>66</x:v>
      </x:c>
      <x:c r="K1148" s="6">
        <x:v>26.2265359096209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3270424</x:v>
      </x:c>
      <x:c r="B1149" s="1">
        <x:v>43758.4156424421</x:v>
      </x:c>
      <x:c r="C1149" s="6">
        <x:v>57.34789461</x:v>
      </x:c>
      <x:c r="D1149" s="13" t="s">
        <x:v>68</x:v>
      </x:c>
      <x:c r="E1149">
        <x:v>7</x:v>
      </x:c>
      <x:c r="F1149" s="14" t="s">
        <x:v>63</x:v>
      </x:c>
      <x:c r="G1149" s="15">
        <x:v>43757.3353538542</x:v>
      </x:c>
      <x:c r="H1149" t="s">
        <x:v>69</x:v>
      </x:c>
      <x:c r="I1149" s="6">
        <x:v>121.483758637716</x:v>
      </x:c>
      <x:c r="J1149" t="s">
        <x:v>66</x:v>
      </x:c>
      <x:c r="K1149" s="6">
        <x:v>26.2193580001194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3270434</x:v>
      </x:c>
      <x:c r="B1150" s="1">
        <x:v>43758.415677662</x:v>
      </x:c>
      <x:c r="C1150" s="6">
        <x:v>57.3986086233333</x:v>
      </x:c>
      <x:c r="D1150" s="13" t="s">
        <x:v>68</x:v>
      </x:c>
      <x:c r="E1150">
        <x:v>7</x:v>
      </x:c>
      <x:c r="F1150" s="14" t="s">
        <x:v>63</x:v>
      </x:c>
      <x:c r="G1150" s="15">
        <x:v>43757.3353538542</x:v>
      </x:c>
      <x:c r="H1150" t="s">
        <x:v>69</x:v>
      </x:c>
      <x:c r="I1150" s="6">
        <x:v>121.414851290864</x:v>
      </x:c>
      <x:c r="J1150" t="s">
        <x:v>66</x:v>
      </x:c>
      <x:c r="K1150" s="6">
        <x:v>26.2362065902012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3270444</x:v>
      </x:c>
      <x:c r="B1151" s="1">
        <x:v>43758.4157123032</x:v>
      </x:c>
      <x:c r="C1151" s="6">
        <x:v>57.4485085016667</x:v>
      </x:c>
      <x:c r="D1151" s="13" t="s">
        <x:v>68</x:v>
      </x:c>
      <x:c r="E1151">
        <x:v>7</x:v>
      </x:c>
      <x:c r="F1151" s="14" t="s">
        <x:v>63</x:v>
      </x:c>
      <x:c r="G1151" s="15">
        <x:v>43757.3353538542</x:v>
      </x:c>
      <x:c r="H1151" t="s">
        <x:v>69</x:v>
      </x:c>
      <x:c r="I1151" s="6">
        <x:v>121.493104980356</x:v>
      </x:c>
      <x:c r="J1151" t="s">
        <x:v>66</x:v>
      </x:c>
      <x:c r="K1151" s="6">
        <x:v>26.2350953615132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3270455</x:v>
      </x:c>
      <x:c r="B1152" s="1">
        <x:v>43758.4157468403</x:v>
      </x:c>
      <x:c r="C1152" s="6">
        <x:v>57.4982493666667</x:v>
      </x:c>
      <x:c r="D1152" s="13" t="s">
        <x:v>68</x:v>
      </x:c>
      <x:c r="E1152">
        <x:v>7</x:v>
      </x:c>
      <x:c r="F1152" s="14" t="s">
        <x:v>63</x:v>
      </x:c>
      <x:c r="G1152" s="15">
        <x:v>43757.3353538542</x:v>
      </x:c>
      <x:c r="H1152" t="s">
        <x:v>69</x:v>
      </x:c>
      <x:c r="I1152" s="6">
        <x:v>121.588987338097</x:v>
      </x:c>
      <x:c r="J1152" t="s">
        <x:v>66</x:v>
      </x:c>
      <x:c r="K1152" s="6">
        <x:v>26.2188774711613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3270465</x:v>
      </x:c>
      <x:c r="B1153" s="1">
        <x:v>43758.4157815625</x:v>
      </x:c>
      <x:c r="C1153" s="6">
        <x:v>57.5482601533333</x:v>
      </x:c>
      <x:c r="D1153" s="13" t="s">
        <x:v>68</x:v>
      </x:c>
      <x:c r="E1153">
        <x:v>7</x:v>
      </x:c>
      <x:c r="F1153" s="14" t="s">
        <x:v>63</x:v>
      </x:c>
      <x:c r="G1153" s="15">
        <x:v>43757.3353538542</x:v>
      </x:c>
      <x:c r="H1153" t="s">
        <x:v>69</x:v>
      </x:c>
      <x:c r="I1153" s="6">
        <x:v>121.652354644564</x:v>
      </x:c>
      <x:c r="J1153" t="s">
        <x:v>66</x:v>
      </x:c>
      <x:c r="K1153" s="6">
        <x:v>26.2286382291168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3270474</x:v>
      </x:c>
      <x:c r="B1154" s="1">
        <x:v>43758.4158161227</x:v>
      </x:c>
      <x:c r="C1154" s="6">
        <x:v>57.5980143</x:v>
      </x:c>
      <x:c r="D1154" s="13" t="s">
        <x:v>68</x:v>
      </x:c>
      <x:c r="E1154">
        <x:v>7</x:v>
      </x:c>
      <x:c r="F1154" s="14" t="s">
        <x:v>63</x:v>
      </x:c>
      <x:c r="G1154" s="15">
        <x:v>43757.3353538542</x:v>
      </x:c>
      <x:c r="H1154" t="s">
        <x:v>69</x:v>
      </x:c>
      <x:c r="I1154" s="6">
        <x:v>121.692710171307</x:v>
      </x:c>
      <x:c r="J1154" t="s">
        <x:v>66</x:v>
      </x:c>
      <x:c r="K1154" s="6">
        <x:v>26.2151834070896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3270485</x:v>
      </x:c>
      <x:c r="B1155" s="1">
        <x:v>43758.4158509607</x:v>
      </x:c>
      <x:c r="C1155" s="6">
        <x:v>57.64816844</x:v>
      </x:c>
      <x:c r="D1155" s="13" t="s">
        <x:v>68</x:v>
      </x:c>
      <x:c r="E1155">
        <x:v>7</x:v>
      </x:c>
      <x:c r="F1155" s="14" t="s">
        <x:v>63</x:v>
      </x:c>
      <x:c r="G1155" s="15">
        <x:v>43757.3353538542</x:v>
      </x:c>
      <x:c r="H1155" t="s">
        <x:v>69</x:v>
      </x:c>
      <x:c r="I1155" s="6">
        <x:v>121.819355265907</x:v>
      </x:c>
      <x:c r="J1155" t="s">
        <x:v>66</x:v>
      </x:c>
      <x:c r="K1155" s="6">
        <x:v>26.2311610142497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3270495</x:v>
      </x:c>
      <x:c r="B1156" s="1">
        <x:v>43758.4158856481</x:v>
      </x:c>
      <x:c r="C1156" s="6">
        <x:v>57.6981170083333</x:v>
      </x:c>
      <x:c r="D1156" s="13" t="s">
        <x:v>68</x:v>
      </x:c>
      <x:c r="E1156">
        <x:v>7</x:v>
      </x:c>
      <x:c r="F1156" s="14" t="s">
        <x:v>63</x:v>
      </x:c>
      <x:c r="G1156" s="15">
        <x:v>43757.3353538542</x:v>
      </x:c>
      <x:c r="H1156" t="s">
        <x:v>69</x:v>
      </x:c>
      <x:c r="I1156" s="6">
        <x:v>121.736448310221</x:v>
      </x:c>
      <x:c r="J1156" t="s">
        <x:v>66</x:v>
      </x:c>
      <x:c r="K1156" s="6">
        <x:v>26.2369574206045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3270504</x:v>
      </x:c>
      <x:c r="B1157" s="1">
        <x:v>43758.4159202546</x:v>
      </x:c>
      <x:c r="C1157" s="6">
        <x:v>57.7479799216667</x:v>
      </x:c>
      <x:c r="D1157" s="13" t="s">
        <x:v>68</x:v>
      </x:c>
      <x:c r="E1157">
        <x:v>7</x:v>
      </x:c>
      <x:c r="F1157" s="14" t="s">
        <x:v>63</x:v>
      </x:c>
      <x:c r="G1157" s="15">
        <x:v>43757.3353538542</x:v>
      </x:c>
      <x:c r="H1157" t="s">
        <x:v>69</x:v>
      </x:c>
      <x:c r="I1157" s="6">
        <x:v>121.867923128502</x:v>
      </x:c>
      <x:c r="J1157" t="s">
        <x:v>66</x:v>
      </x:c>
      <x:c r="K1157" s="6">
        <x:v>26.2301398867057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3270514</x:v>
      </x:c>
      <x:c r="B1158" s="1">
        <x:v>43758.4159554398</x:v>
      </x:c>
      <x:c r="C1158" s="6">
        <x:v>57.7986386766667</x:v>
      </x:c>
      <x:c r="D1158" s="13" t="s">
        <x:v>68</x:v>
      </x:c>
      <x:c r="E1158">
        <x:v>7</x:v>
      </x:c>
      <x:c r="F1158" s="14" t="s">
        <x:v>63</x:v>
      </x:c>
      <x:c r="G1158" s="15">
        <x:v>43757.3353538542</x:v>
      </x:c>
      <x:c r="H1158" t="s">
        <x:v>69</x:v>
      </x:c>
      <x:c r="I1158" s="6">
        <x:v>121.87519487131</x:v>
      </x:c>
      <x:c r="J1158" t="s">
        <x:v>66</x:v>
      </x:c>
      <x:c r="K1158" s="6">
        <x:v>26.2283679308221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3270524</x:v>
      </x:c>
      <x:c r="B1159" s="1">
        <x:v>43758.4159900116</x:v>
      </x:c>
      <x:c r="C1159" s="6">
        <x:v>57.8484122716667</x:v>
      </x:c>
      <x:c r="D1159" s="13" t="s">
        <x:v>68</x:v>
      </x:c>
      <x:c r="E1159">
        <x:v>7</x:v>
      </x:c>
      <x:c r="F1159" s="14" t="s">
        <x:v>63</x:v>
      </x:c>
      <x:c r="G1159" s="15">
        <x:v>43757.3353538542</x:v>
      </x:c>
      <x:c r="H1159" t="s">
        <x:v>69</x:v>
      </x:c>
      <x:c r="I1159" s="6">
        <x:v>121.886281360251</x:v>
      </x:c>
      <x:c r="J1159" t="s">
        <x:v>66</x:v>
      </x:c>
      <x:c r="K1159" s="6">
        <x:v>26.2220609767915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3270535</x:v>
      </x:c>
      <x:c r="B1160" s="1">
        <x:v>43758.4160246528</x:v>
      </x:c>
      <x:c r="C1160" s="6">
        <x:v>57.89827997</x:v>
      </x:c>
      <x:c r="D1160" s="13" t="s">
        <x:v>68</x:v>
      </x:c>
      <x:c r="E1160">
        <x:v>7</x:v>
      </x:c>
      <x:c r="F1160" s="14" t="s">
        <x:v>63</x:v>
      </x:c>
      <x:c r="G1160" s="15">
        <x:v>43757.3353538542</x:v>
      </x:c>
      <x:c r="H1160" t="s">
        <x:v>69</x:v>
      </x:c>
      <x:c r="I1160" s="6">
        <x:v>121.938960273227</x:v>
      </x:c>
      <x:c r="J1160" t="s">
        <x:v>66</x:v>
      </x:c>
      <x:c r="K1160" s="6">
        <x:v>26.2272567047285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3270544</x:v>
      </x:c>
      <x:c r="B1161" s="1">
        <x:v>43758.4160591782</x:v>
      </x:c>
      <x:c r="C1161" s="6">
        <x:v>57.948024465</x:v>
      </x:c>
      <x:c r="D1161" s="13" t="s">
        <x:v>68</x:v>
      </x:c>
      <x:c r="E1161">
        <x:v>7</x:v>
      </x:c>
      <x:c r="F1161" s="14" t="s">
        <x:v>63</x:v>
      </x:c>
      <x:c r="G1161" s="15">
        <x:v>43757.3353538542</x:v>
      </x:c>
      <x:c r="H1161" t="s">
        <x:v>69</x:v>
      </x:c>
      <x:c r="I1161" s="6">
        <x:v>122.005738629744</x:v>
      </x:c>
      <x:c r="J1161" t="s">
        <x:v>66</x:v>
      </x:c>
      <x:c r="K1161" s="6">
        <x:v>26.2326326397852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3270554</x:v>
      </x:c>
      <x:c r="B1162" s="1">
        <x:v>43758.4160943287</x:v>
      </x:c>
      <x:c r="C1162" s="6">
        <x:v>57.99862413</x:v>
      </x:c>
      <x:c r="D1162" s="13" t="s">
        <x:v>68</x:v>
      </x:c>
      <x:c r="E1162">
        <x:v>7</x:v>
      </x:c>
      <x:c r="F1162" s="14" t="s">
        <x:v>63</x:v>
      </x:c>
      <x:c r="G1162" s="15">
        <x:v>43757.3353538542</x:v>
      </x:c>
      <x:c r="H1162" t="s">
        <x:v>69</x:v>
      </x:c>
      <x:c r="I1162" s="6">
        <x:v>122.157150053373</x:v>
      </x:c>
      <x:c r="J1162" t="s">
        <x:v>66</x:v>
      </x:c>
      <x:c r="K1162" s="6">
        <x:v>26.2174358846987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3270564</x:v>
      </x:c>
      <x:c r="B1163" s="1">
        <x:v>43758.4161289699</x:v>
      </x:c>
      <x:c r="C1163" s="6">
        <x:v>58.048521845</x:v>
      </x:c>
      <x:c r="D1163" s="13" t="s">
        <x:v>68</x:v>
      </x:c>
      <x:c r="E1163">
        <x:v>7</x:v>
      </x:c>
      <x:c r="F1163" s="14" t="s">
        <x:v>63</x:v>
      </x:c>
      <x:c r="G1163" s="15">
        <x:v>43757.3353538542</x:v>
      </x:c>
      <x:c r="H1163" t="s">
        <x:v>69</x:v>
      </x:c>
      <x:c r="I1163" s="6">
        <x:v>122.169707886998</x:v>
      </x:c>
      <x:c r="J1163" t="s">
        <x:v>66</x:v>
      </x:c>
      <x:c r="K1163" s="6">
        <x:v>26.2432343693408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3270575</x:v>
      </x:c>
      <x:c r="B1164" s="1">
        <x:v>43758.4161635764</x:v>
      </x:c>
      <x:c r="C1164" s="6">
        <x:v>58.098364855</x:v>
      </x:c>
      <x:c r="D1164" s="13" t="s">
        <x:v>68</x:v>
      </x:c>
      <x:c r="E1164">
        <x:v>7</x:v>
      </x:c>
      <x:c r="F1164" s="14" t="s">
        <x:v>63</x:v>
      </x:c>
      <x:c r="G1164" s="15">
        <x:v>43757.3353538542</x:v>
      </x:c>
      <x:c r="H1164" t="s">
        <x:v>69</x:v>
      </x:c>
      <x:c r="I1164" s="6">
        <x:v>122.3017956339</x:v>
      </x:c>
      <x:c r="J1164" t="s">
        <x:v>66</x:v>
      </x:c>
      <x:c r="K1164" s="6">
        <x:v>26.2327828056928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3270585</x:v>
      </x:c>
      <x:c r="B1165" s="1">
        <x:v>43758.4161980671</x:v>
      </x:c>
      <x:c r="C1165" s="6">
        <x:v>58.148038765</x:v>
      </x:c>
      <x:c r="D1165" s="13" t="s">
        <x:v>68</x:v>
      </x:c>
      <x:c r="E1165">
        <x:v>7</x:v>
      </x:c>
      <x:c r="F1165" s="14" t="s">
        <x:v>63</x:v>
      </x:c>
      <x:c r="G1165" s="15">
        <x:v>43757.3353538542</x:v>
      </x:c>
      <x:c r="H1165" t="s">
        <x:v>69</x:v>
      </x:c>
      <x:c r="I1165" s="6">
        <x:v>122.332322882657</x:v>
      </x:c>
      <x:c r="J1165" t="s">
        <x:v>66</x:v>
      </x:c>
      <x:c r="K1165" s="6">
        <x:v>26.2181566778527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3270595</x:v>
      </x:c>
      <x:c r="B1166" s="1">
        <x:v>43758.4162332523</x:v>
      </x:c>
      <x:c r="C1166" s="6">
        <x:v>58.1986949283333</x:v>
      </x:c>
      <x:c r="D1166" s="13" t="s">
        <x:v>68</x:v>
      </x:c>
      <x:c r="E1166">
        <x:v>7</x:v>
      </x:c>
      <x:c r="F1166" s="14" t="s">
        <x:v>63</x:v>
      </x:c>
      <x:c r="G1166" s="15">
        <x:v>43757.3353538542</x:v>
      </x:c>
      <x:c r="H1166" t="s">
        <x:v>69</x:v>
      </x:c>
      <x:c r="I1166" s="6">
        <x:v>122.446794399059</x:v>
      </x:c>
      <x:c r="J1166" t="s">
        <x:v>66</x:v>
      </x:c>
      <x:c r="K1166" s="6">
        <x:v>26.2228418371242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3270605</x:v>
      </x:c>
      <x:c r="B1167" s="1">
        <x:v>43758.4162677893</x:v>
      </x:c>
      <x:c r="C1167" s="6">
        <x:v>58.2484202066667</x:v>
      </x:c>
      <x:c r="D1167" s="13" t="s">
        <x:v>68</x:v>
      </x:c>
      <x:c r="E1167">
        <x:v>7</x:v>
      </x:c>
      <x:c r="F1167" s="14" t="s">
        <x:v>63</x:v>
      </x:c>
      <x:c r="G1167" s="15">
        <x:v>43757.3353538542</x:v>
      </x:c>
      <x:c r="H1167" t="s">
        <x:v>69</x:v>
      </x:c>
      <x:c r="I1167" s="6">
        <x:v>122.47976216088</x:v>
      </x:c>
      <x:c r="J1167" t="s">
        <x:v>66</x:v>
      </x:c>
      <x:c r="K1167" s="6">
        <x:v>26.2220609767915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3270614</x:v>
      </x:c>
      <x:c r="B1168" s="1">
        <x:v>43758.4163023958</x:v>
      </x:c>
      <x:c r="C1168" s="6">
        <x:v>58.2982195466667</x:v>
      </x:c>
      <x:c r="D1168" s="13" t="s">
        <x:v>68</x:v>
      </x:c>
      <x:c r="E1168">
        <x:v>7</x:v>
      </x:c>
      <x:c r="F1168" s="14" t="s">
        <x:v>63</x:v>
      </x:c>
      <x:c r="G1168" s="15">
        <x:v>43757.3353538542</x:v>
      </x:c>
      <x:c r="H1168" t="s">
        <x:v>69</x:v>
      </x:c>
      <x:c r="I1168" s="6">
        <x:v>122.593767727865</x:v>
      </x:c>
      <x:c r="J1168" t="s">
        <x:v>66</x:v>
      </x:c>
      <x:c r="K1168" s="6">
        <x:v>26.2268963071556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3270625</x:v>
      </x:c>
      <x:c r="B1169" s="1">
        <x:v>43758.4163369213</x:v>
      </x:c>
      <x:c r="C1169" s="6">
        <x:v>58.347962515</x:v>
      </x:c>
      <x:c r="D1169" s="13" t="s">
        <x:v>68</x:v>
      </x:c>
      <x:c r="E1169">
        <x:v>7</x:v>
      </x:c>
      <x:c r="F1169" s="14" t="s">
        <x:v>63</x:v>
      </x:c>
      <x:c r="G1169" s="15">
        <x:v>43757.3353538542</x:v>
      </x:c>
      <x:c r="H1169" t="s">
        <x:v>69</x:v>
      </x:c>
      <x:c r="I1169" s="6">
        <x:v>122.513788650687</x:v>
      </x:c>
      <x:c r="J1169" t="s">
        <x:v>66</x:v>
      </x:c>
      <x:c r="K1169" s="6">
        <x:v>26.2354557599665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3270634</x:v>
      </x:c>
      <x:c r="B1170" s="1">
        <x:v>43758.4163720255</x:v>
      </x:c>
      <x:c r="C1170" s="6">
        <x:v>58.39852199</x:v>
      </x:c>
      <x:c r="D1170" s="13" t="s">
        <x:v>68</x:v>
      </x:c>
      <x:c r="E1170">
        <x:v>7</x:v>
      </x:c>
      <x:c r="F1170" s="14" t="s">
        <x:v>63</x:v>
      </x:c>
      <x:c r="G1170" s="15">
        <x:v>43757.3353538542</x:v>
      </x:c>
      <x:c r="H1170" t="s">
        <x:v>69</x:v>
      </x:c>
      <x:c r="I1170" s="6">
        <x:v>122.636483084175</x:v>
      </x:c>
      <x:c r="J1170" t="s">
        <x:v>66</x:v>
      </x:c>
      <x:c r="K1170" s="6">
        <x:v>26.2309808152486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3270644</x:v>
      </x:c>
      <x:c r="B1171" s="1">
        <x:v>43758.4164066319</x:v>
      </x:c>
      <x:c r="C1171" s="6">
        <x:v>58.448372375</x:v>
      </x:c>
      <x:c r="D1171" s="13" t="s">
        <x:v>68</x:v>
      </x:c>
      <x:c r="E1171">
        <x:v>7</x:v>
      </x:c>
      <x:c r="F1171" s="14" t="s">
        <x:v>63</x:v>
      </x:c>
      <x:c r="G1171" s="15">
        <x:v>43757.3353538542</x:v>
      </x:c>
      <x:c r="H1171" t="s">
        <x:v>69</x:v>
      </x:c>
      <x:c r="I1171" s="6">
        <x:v>122.710515207108</x:v>
      </x:c>
      <x:c r="J1171" t="s">
        <x:v>66</x:v>
      </x:c>
      <x:c r="K1171" s="6">
        <x:v>26.2347049298996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3270654</x:v>
      </x:c>
      <x:c r="B1172" s="1">
        <x:v>43758.4164412037</x:v>
      </x:c>
      <x:c r="C1172" s="6">
        <x:v>58.4981441616667</x:v>
      </x:c>
      <x:c r="D1172" s="13" t="s">
        <x:v>68</x:v>
      </x:c>
      <x:c r="E1172">
        <x:v>7</x:v>
      </x:c>
      <x:c r="F1172" s="14" t="s">
        <x:v>63</x:v>
      </x:c>
      <x:c r="G1172" s="15">
        <x:v>43757.3353538542</x:v>
      </x:c>
      <x:c r="H1172" t="s">
        <x:v>69</x:v>
      </x:c>
      <x:c r="I1172" s="6">
        <x:v>122.793076929483</x:v>
      </x:c>
      <x:c r="J1172" t="s">
        <x:v>66</x:v>
      </x:c>
      <x:c r="K1172" s="6">
        <x:v>26.2435947686681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3270665</x:v>
      </x:c>
      <x:c r="B1173" s="1">
        <x:v>43758.4164758102</x:v>
      </x:c>
      <x:c r="C1173" s="6">
        <x:v>58.5479592566667</x:v>
      </x:c>
      <x:c r="D1173" s="13" t="s">
        <x:v>68</x:v>
      </x:c>
      <x:c r="E1173">
        <x:v>7</x:v>
      </x:c>
      <x:c r="F1173" s="14" t="s">
        <x:v>63</x:v>
      </x:c>
      <x:c r="G1173" s="15">
        <x:v>43757.3353538542</x:v>
      </x:c>
      <x:c r="H1173" t="s">
        <x:v>69</x:v>
      </x:c>
      <x:c r="I1173" s="6">
        <x:v>122.937932450632</x:v>
      </x:c>
      <x:c r="J1173" t="s">
        <x:v>66</x:v>
      </x:c>
      <x:c r="K1173" s="6">
        <x:v>26.2302299861826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3270674</x:v>
      </x:c>
      <x:c r="B1174" s="1">
        <x:v>43758.4165109606</x:v>
      </x:c>
      <x:c r="C1174" s="6">
        <x:v>58.5986015816667</x:v>
      </x:c>
      <x:c r="D1174" s="13" t="s">
        <x:v>68</x:v>
      </x:c>
      <x:c r="E1174">
        <x:v>7</x:v>
      </x:c>
      <x:c r="F1174" s="14" t="s">
        <x:v>63</x:v>
      </x:c>
      <x:c r="G1174" s="15">
        <x:v>43757.3353538542</x:v>
      </x:c>
      <x:c r="H1174" t="s">
        <x:v>69</x:v>
      </x:c>
      <x:c r="I1174" s="6">
        <x:v>122.980245256013</x:v>
      </x:c>
      <x:c r="J1174" t="s">
        <x:v>66</x:v>
      </x:c>
      <x:c r="K1174" s="6">
        <x:v>26.2272266715954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3270684</x:v>
      </x:c>
      <x:c r="B1175" s="1">
        <x:v>43758.4165456019</x:v>
      </x:c>
      <x:c r="C1175" s="6">
        <x:v>58.6484469383333</x:v>
      </x:c>
      <x:c r="D1175" s="13" t="s">
        <x:v>68</x:v>
      </x:c>
      <x:c r="E1175">
        <x:v>7</x:v>
      </x:c>
      <x:c r="F1175" s="14" t="s">
        <x:v>63</x:v>
      </x:c>
      <x:c r="G1175" s="15">
        <x:v>43757.3353538542</x:v>
      </x:c>
      <x:c r="H1175" t="s">
        <x:v>69</x:v>
      </x:c>
      <x:c r="I1175" s="6">
        <x:v>123.056355706662</x:v>
      </x:c>
      <x:c r="J1175" t="s">
        <x:v>66</x:v>
      </x:c>
      <x:c r="K1175" s="6">
        <x:v>26.248550263334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3270695</x:v>
      </x:c>
      <x:c r="B1176" s="1">
        <x:v>43758.4165802431</x:v>
      </x:c>
      <x:c r="C1176" s="6">
        <x:v>58.6983295066667</x:v>
      </x:c>
      <x:c r="D1176" s="13" t="s">
        <x:v>68</x:v>
      </x:c>
      <x:c r="E1176">
        <x:v>7</x:v>
      </x:c>
      <x:c r="F1176" s="14" t="s">
        <x:v>63</x:v>
      </x:c>
      <x:c r="G1176" s="15">
        <x:v>43757.3353538542</x:v>
      </x:c>
      <x:c r="H1176" t="s">
        <x:v>69</x:v>
      </x:c>
      <x:c r="I1176" s="6">
        <x:v>123.181018437739</x:v>
      </x:c>
      <x:c r="J1176" t="s">
        <x:v>66</x:v>
      </x:c>
      <x:c r="K1176" s="6">
        <x:v>26.2256949821913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3270705</x:v>
      </x:c>
      <x:c r="B1177" s="1">
        <x:v>43758.4166148495</x:v>
      </x:c>
      <x:c r="C1177" s="6">
        <x:v>58.748175325</x:v>
      </x:c>
      <x:c r="D1177" s="13" t="s">
        <x:v>68</x:v>
      </x:c>
      <x:c r="E1177">
        <x:v>7</x:v>
      </x:c>
      <x:c r="F1177" s="14" t="s">
        <x:v>63</x:v>
      </x:c>
      <x:c r="G1177" s="15">
        <x:v>43757.3353538542</x:v>
      </x:c>
      <x:c r="H1177" t="s">
        <x:v>69</x:v>
      </x:c>
      <x:c r="I1177" s="6">
        <x:v>123.23555273073</x:v>
      </x:c>
      <x:c r="J1177" t="s">
        <x:v>66</x:v>
      </x:c>
      <x:c r="K1177" s="6">
        <x:v>26.2269864065447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3270715</x:v>
      </x:c>
      <x:c r="B1178" s="1">
        <x:v>43758.416649456</x:v>
      </x:c>
      <x:c r="C1178" s="6">
        <x:v>58.7980299116667</x:v>
      </x:c>
      <x:c r="D1178" s="13" t="s">
        <x:v>68</x:v>
      </x:c>
      <x:c r="E1178">
        <x:v>7</x:v>
      </x:c>
      <x:c r="F1178" s="14" t="s">
        <x:v>63</x:v>
      </x:c>
      <x:c r="G1178" s="15">
        <x:v>43757.3353538542</x:v>
      </x:c>
      <x:c r="H1178" t="s">
        <x:v>69</x:v>
      </x:c>
      <x:c r="I1178" s="6">
        <x:v>123.347442026667</x:v>
      </x:c>
      <x:c r="J1178" t="s">
        <x:v>66</x:v>
      </x:c>
      <x:c r="K1178" s="6">
        <x:v>26.2108586543172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3270724</x:v>
      </x:c>
      <x:c r="B1179" s="1">
        <x:v>43758.4166840625</x:v>
      </x:c>
      <x:c r="C1179" s="6">
        <x:v>58.8478358516667</x:v>
      </x:c>
      <x:c r="D1179" s="13" t="s">
        <x:v>68</x:v>
      </x:c>
      <x:c r="E1179">
        <x:v>7</x:v>
      </x:c>
      <x:c r="F1179" s="14" t="s">
        <x:v>63</x:v>
      </x:c>
      <x:c r="G1179" s="15">
        <x:v>43757.3353538542</x:v>
      </x:c>
      <x:c r="H1179" t="s">
        <x:v>69</x:v>
      </x:c>
      <x:c r="I1179" s="6">
        <x:v>123.248709035557</x:v>
      </x:c>
      <x:c r="J1179" t="s">
        <x:v>66</x:v>
      </x:c>
      <x:c r="K1179" s="6">
        <x:v>26.2346448635012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3270735</x:v>
      </x:c>
      <x:c r="B1180" s="1">
        <x:v>43758.4167191782</x:v>
      </x:c>
      <x:c r="C1180" s="6">
        <x:v>58.8984247616667</x:v>
      </x:c>
      <x:c r="D1180" s="13" t="s">
        <x:v>68</x:v>
      </x:c>
      <x:c r="E1180">
        <x:v>7</x:v>
      </x:c>
      <x:c r="F1180" s="14" t="s">
        <x:v>63</x:v>
      </x:c>
      <x:c r="G1180" s="15">
        <x:v>43757.3353538542</x:v>
      </x:c>
      <x:c r="H1180" t="s">
        <x:v>69</x:v>
      </x:c>
      <x:c r="I1180" s="6">
        <x:v>123.387261319159</x:v>
      </x:c>
      <x:c r="J1180" t="s">
        <x:v>66</x:v>
      </x:c>
      <x:c r="K1180" s="6">
        <x:v>26.2229319364051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3270745</x:v>
      </x:c>
      <x:c r="B1181" s="1">
        <x:v>43758.4167537847</x:v>
      </x:c>
      <x:c r="C1181" s="6">
        <x:v>58.9482290766667</x:v>
      </x:c>
      <x:c r="D1181" s="13" t="s">
        <x:v>68</x:v>
      </x:c>
      <x:c r="E1181">
        <x:v>7</x:v>
      </x:c>
      <x:c r="F1181" s="14" t="s">
        <x:v>63</x:v>
      </x:c>
      <x:c r="G1181" s="15">
        <x:v>43757.3353538542</x:v>
      </x:c>
      <x:c r="H1181" t="s">
        <x:v>69</x:v>
      </x:c>
      <x:c r="I1181" s="6">
        <x:v>123.482518257814</x:v>
      </x:c>
      <x:c r="J1181" t="s">
        <x:v>66</x:v>
      </x:c>
      <x:c r="K1181" s="6">
        <x:v>26.2216705466935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3270755</x:v>
      </x:c>
      <x:c r="B1182" s="1">
        <x:v>43758.4167884259</x:v>
      </x:c>
      <x:c r="C1182" s="6">
        <x:v>58.9981417616667</x:v>
      </x:c>
      <x:c r="D1182" s="13" t="s">
        <x:v>68</x:v>
      </x:c>
      <x:c r="E1182">
        <x:v>7</x:v>
      </x:c>
      <x:c r="F1182" s="14" t="s">
        <x:v>63</x:v>
      </x:c>
      <x:c r="G1182" s="15">
        <x:v>43757.3353538542</x:v>
      </x:c>
      <x:c r="H1182" t="s">
        <x:v>69</x:v>
      </x:c>
      <x:c r="I1182" s="6">
        <x:v>123.312429239683</x:v>
      </x:c>
      <x:c r="J1182" t="s">
        <x:v>66</x:v>
      </x:c>
      <x:c r="K1182" s="6">
        <x:v>26.2409518411696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3270765</x:v>
      </x:c>
      <x:c r="B1183" s="1">
        <x:v>43758.4168229977</x:v>
      </x:c>
      <x:c r="C1183" s="6">
        <x:v>59.047879575</x:v>
      </x:c>
      <x:c r="D1183" s="13" t="s">
        <x:v>68</x:v>
      </x:c>
      <x:c r="E1183">
        <x:v>7</x:v>
      </x:c>
      <x:c r="F1183" s="14" t="s">
        <x:v>63</x:v>
      </x:c>
      <x:c r="G1183" s="15">
        <x:v>43757.3353538542</x:v>
      </x:c>
      <x:c r="H1183" t="s">
        <x:v>69</x:v>
      </x:c>
      <x:c r="I1183" s="6">
        <x:v>123.465968772606</x:v>
      </x:c>
      <x:c r="J1183" t="s">
        <x:v>66</x:v>
      </x:c>
      <x:c r="K1183" s="6">
        <x:v>26.2328729052406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3270775</x:v>
      </x:c>
      <x:c r="B1184" s="1">
        <x:v>43758.4168580671</x:v>
      </x:c>
      <x:c r="C1184" s="6">
        <x:v>59.0984317083333</x:v>
      </x:c>
      <x:c r="D1184" s="13" t="s">
        <x:v>68</x:v>
      </x:c>
      <x:c r="E1184">
        <x:v>7</x:v>
      </x:c>
      <x:c r="F1184" s="14" t="s">
        <x:v>63</x:v>
      </x:c>
      <x:c r="G1184" s="15">
        <x:v>43757.3353538542</x:v>
      </x:c>
      <x:c r="H1184" t="s">
        <x:v>69</x:v>
      </x:c>
      <x:c r="I1184" s="6">
        <x:v>123.440620719342</x:v>
      </x:c>
      <x:c r="J1184" t="s">
        <x:v>66</x:v>
      </x:c>
      <x:c r="K1184" s="6">
        <x:v>26.2209197197089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3270785</x:v>
      </x:c>
      <x:c r="B1185" s="1">
        <x:v>43758.4168926736</x:v>
      </x:c>
      <x:c r="C1185" s="6">
        <x:v>59.148247645</x:v>
      </x:c>
      <x:c r="D1185" s="13" t="s">
        <x:v>68</x:v>
      </x:c>
      <x:c r="E1185">
        <x:v>7</x:v>
      </x:c>
      <x:c r="F1185" s="14" t="s">
        <x:v>63</x:v>
      </x:c>
      <x:c r="G1185" s="15">
        <x:v>43757.3353538542</x:v>
      </x:c>
      <x:c r="H1185" t="s">
        <x:v>69</x:v>
      </x:c>
      <x:c r="I1185" s="6">
        <x:v>123.581120875809</x:v>
      </x:c>
      <x:c r="J1185" t="s">
        <x:v>66</x:v>
      </x:c>
      <x:c r="K1185" s="6">
        <x:v>26.2376782179495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3270794</x:v>
      </x:c>
      <x:c r="B1186" s="1">
        <x:v>43758.4169272338</x:v>
      </x:c>
      <x:c r="C1186" s="6">
        <x:v>59.19801573</x:v>
      </x:c>
      <x:c r="D1186" s="13" t="s">
        <x:v>68</x:v>
      </x:c>
      <x:c r="E1186">
        <x:v>7</x:v>
      </x:c>
      <x:c r="F1186" s="14" t="s">
        <x:v>63</x:v>
      </x:c>
      <x:c r="G1186" s="15">
        <x:v>43757.3353538542</x:v>
      </x:c>
      <x:c r="H1186" t="s">
        <x:v>69</x:v>
      </x:c>
      <x:c r="I1186" s="6">
        <x:v>123.703057906005</x:v>
      </x:c>
      <x:c r="J1186" t="s">
        <x:v>66</x:v>
      </x:c>
      <x:c r="K1186" s="6">
        <x:v>26.2300497872316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3270804</x:v>
      </x:c>
      <x:c r="B1187" s="1">
        <x:v>43758.4169623495</x:v>
      </x:c>
      <x:c r="C1187" s="6">
        <x:v>59.24860575</x:v>
      </x:c>
      <x:c r="D1187" s="13" t="s">
        <x:v>68</x:v>
      </x:c>
      <x:c r="E1187">
        <x:v>7</x:v>
      </x:c>
      <x:c r="F1187" s="14" t="s">
        <x:v>63</x:v>
      </x:c>
      <x:c r="G1187" s="15">
        <x:v>43757.3353538542</x:v>
      </x:c>
      <x:c r="H1187" t="s">
        <x:v>69</x:v>
      </x:c>
      <x:c r="I1187" s="6">
        <x:v>123.73288881527</x:v>
      </x:c>
      <x:c r="J1187" t="s">
        <x:v>66</x:v>
      </x:c>
      <x:c r="K1187" s="6">
        <x:v>26.2301098535472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3270814</x:v>
      </x:c>
      <x:c r="B1188" s="1">
        <x:v>43758.4169970255</x:v>
      </x:c>
      <x:c r="C1188" s="6">
        <x:v>59.29850609</x:v>
      </x:c>
      <x:c r="D1188" s="13" t="s">
        <x:v>68</x:v>
      </x:c>
      <x:c r="E1188">
        <x:v>7</x:v>
      </x:c>
      <x:c r="F1188" s="14" t="s">
        <x:v>63</x:v>
      </x:c>
      <x:c r="G1188" s="15">
        <x:v>43757.3353538542</x:v>
      </x:c>
      <x:c r="H1188" t="s">
        <x:v>69</x:v>
      </x:c>
      <x:c r="I1188" s="6">
        <x:v>123.865754839475</x:v>
      </x:c>
      <x:c r="J1188" t="s">
        <x:v>66</x:v>
      </x:c>
      <x:c r="K1188" s="6">
        <x:v>26.2343445315269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3270824</x:v>
      </x:c>
      <x:c r="B1189" s="1">
        <x:v>43758.4170318287</x:v>
      </x:c>
      <x:c r="C1189" s="6">
        <x:v>59.34861049</x:v>
      </x:c>
      <x:c r="D1189" s="13" t="s">
        <x:v>68</x:v>
      </x:c>
      <x:c r="E1189">
        <x:v>7</x:v>
      </x:c>
      <x:c r="F1189" s="14" t="s">
        <x:v>63</x:v>
      </x:c>
      <x:c r="G1189" s="15">
        <x:v>43757.3353538542</x:v>
      </x:c>
      <x:c r="H1189" t="s">
        <x:v>69</x:v>
      </x:c>
      <x:c r="I1189" s="6">
        <x:v>123.749556349917</x:v>
      </x:c>
      <x:c r="J1189" t="s">
        <x:v>66</x:v>
      </x:c>
      <x:c r="K1189" s="6">
        <x:v>26.244165401014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3270835</x:v>
      </x:c>
      <x:c r="B1190" s="1">
        <x:v>43758.4170664005</x:v>
      </x:c>
      <x:c r="C1190" s="6">
        <x:v>59.3984039833333</x:v>
      </x:c>
      <x:c r="D1190" s="13" t="s">
        <x:v>68</x:v>
      </x:c>
      <x:c r="E1190">
        <x:v>7</x:v>
      </x:c>
      <x:c r="F1190" s="14" t="s">
        <x:v>63</x:v>
      </x:c>
      <x:c r="G1190" s="15">
        <x:v>43757.3353538542</x:v>
      </x:c>
      <x:c r="H1190" t="s">
        <x:v>69</x:v>
      </x:c>
      <x:c r="I1190" s="6">
        <x:v>123.864563044318</x:v>
      </x:c>
      <x:c r="J1190" t="s">
        <x:v>66</x:v>
      </x:c>
      <x:c r="K1190" s="6">
        <x:v>26.227406870395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3270845</x:v>
      </x:c>
      <x:c r="B1191" s="1">
        <x:v>43758.4171008449</x:v>
      </x:c>
      <x:c r="C1191" s="6">
        <x:v>59.448026765</x:v>
      </x:c>
      <x:c r="D1191" s="13" t="s">
        <x:v>68</x:v>
      </x:c>
      <x:c r="E1191">
        <x:v>7</x:v>
      </x:c>
      <x:c r="F1191" s="14" t="s">
        <x:v>63</x:v>
      </x:c>
      <x:c r="G1191" s="15">
        <x:v>43757.3353538542</x:v>
      </x:c>
      <x:c r="H1191" t="s">
        <x:v>69</x:v>
      </x:c>
      <x:c r="I1191" s="6">
        <x:v>123.839865381116</x:v>
      </x:c>
      <x:c r="J1191" t="s">
        <x:v>66</x:v>
      </x:c>
      <x:c r="K1191" s="6">
        <x:v>26.244165401014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3270854</x:v>
      </x:c>
      <x:c r="B1192" s="1">
        <x:v>43758.4171355324</x:v>
      </x:c>
      <x:c r="C1192" s="6">
        <x:v>59.4979515666667</x:v>
      </x:c>
      <x:c r="D1192" s="13" t="s">
        <x:v>68</x:v>
      </x:c>
      <x:c r="E1192">
        <x:v>7</x:v>
      </x:c>
      <x:c r="F1192" s="14" t="s">
        <x:v>63</x:v>
      </x:c>
      <x:c r="G1192" s="15">
        <x:v>43757.3353538542</x:v>
      </x:c>
      <x:c r="H1192" t="s">
        <x:v>69</x:v>
      </x:c>
      <x:c r="I1192" s="6">
        <x:v>124.079002993668</x:v>
      </x:c>
      <x:c r="J1192" t="s">
        <x:v>66</x:v>
      </x:c>
      <x:c r="K1192" s="6">
        <x:v>26.2157540346079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3270864</x:v>
      </x:c>
      <x:c r="B1193" s="1">
        <x:v>43758.4171706366</x:v>
      </x:c>
      <x:c r="C1193" s="6">
        <x:v>59.5484960783333</x:v>
      </x:c>
      <x:c r="D1193" s="13" t="s">
        <x:v>68</x:v>
      </x:c>
      <x:c r="E1193">
        <x:v>7</x:v>
      </x:c>
      <x:c r="F1193" s="14" t="s">
        <x:v>63</x:v>
      </x:c>
      <x:c r="G1193" s="15">
        <x:v>43757.3353538542</x:v>
      </x:c>
      <x:c r="H1193" t="s">
        <x:v>69</x:v>
      </x:c>
      <x:c r="I1193" s="6">
        <x:v>123.965210473722</x:v>
      </x:c>
      <x:c r="J1193" t="s">
        <x:v>66</x:v>
      </x:c>
      <x:c r="K1193" s="6">
        <x:v>26.2357861252494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3270874</x:v>
      </x:c>
      <x:c r="B1194" s="1">
        <x:v>43758.4172051736</x:v>
      </x:c>
      <x:c r="C1194" s="6">
        <x:v>59.598210115</x:v>
      </x:c>
      <x:c r="D1194" s="13" t="s">
        <x:v>68</x:v>
      </x:c>
      <x:c r="E1194">
        <x:v>7</x:v>
      </x:c>
      <x:c r="F1194" s="14" t="s">
        <x:v>63</x:v>
      </x:c>
      <x:c r="G1194" s="15">
        <x:v>43757.3353538542</x:v>
      </x:c>
      <x:c r="H1194" t="s">
        <x:v>69</x:v>
      </x:c>
      <x:c r="I1194" s="6">
        <x:v>124.085577869369</x:v>
      </x:c>
      <x:c r="J1194" t="s">
        <x:v>66</x:v>
      </x:c>
      <x:c r="K1194" s="6">
        <x:v>26.2322422084576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3270884</x:v>
      </x:c>
      <x:c r="B1195" s="1">
        <x:v>43758.4172397801</x:v>
      </x:c>
      <x:c r="C1195" s="6">
        <x:v>59.6480463433333</x:v>
      </x:c>
      <x:c r="D1195" s="13" t="s">
        <x:v>68</x:v>
      </x:c>
      <x:c r="E1195">
        <x:v>7</x:v>
      </x:c>
      <x:c r="F1195" s="14" t="s">
        <x:v>63</x:v>
      </x:c>
      <x:c r="G1195" s="15">
        <x:v>43757.3353538542</x:v>
      </x:c>
      <x:c r="H1195" t="s">
        <x:v>69</x:v>
      </x:c>
      <x:c r="I1195" s="6">
        <x:v>124.161426936366</x:v>
      </x:c>
      <x:c r="J1195" t="s">
        <x:v>66</x:v>
      </x:c>
      <x:c r="K1195" s="6">
        <x:v>26.232152108927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3270894</x:v>
      </x:c>
      <x:c r="B1196" s="1">
        <x:v>43758.4172748843</x:v>
      </x:c>
      <x:c r="C1196" s="6">
        <x:v>59.698652225</x:v>
      </x:c>
      <x:c r="D1196" s="13" t="s">
        <x:v>68</x:v>
      </x:c>
      <x:c r="E1196">
        <x:v>7</x:v>
      </x:c>
      <x:c r="F1196" s="14" t="s">
        <x:v>63</x:v>
      </x:c>
      <x:c r="G1196" s="15">
        <x:v>43757.3353538542</x:v>
      </x:c>
      <x:c r="H1196" t="s">
        <x:v>69</x:v>
      </x:c>
      <x:c r="I1196" s="6">
        <x:v>124.191393815872</x:v>
      </x:c>
      <x:c r="J1196" t="s">
        <x:v>66</x:v>
      </x:c>
      <x:c r="K1196" s="6">
        <x:v>26.2213702158792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3270904</x:v>
      </x:c>
      <x:c r="B1197" s="1">
        <x:v>43758.4173096412</x:v>
      </x:c>
      <x:c r="C1197" s="6">
        <x:v>59.7486763783333</x:v>
      </x:c>
      <x:c r="D1197" s="13" t="s">
        <x:v>68</x:v>
      </x:c>
      <x:c r="E1197">
        <x:v>7</x:v>
      </x:c>
      <x:c r="F1197" s="14" t="s">
        <x:v>63</x:v>
      </x:c>
      <x:c r="G1197" s="15">
        <x:v>43757.3353538542</x:v>
      </x:c>
      <x:c r="H1197" t="s">
        <x:v>69</x:v>
      </x:c>
      <x:c r="I1197" s="6">
        <x:v>124.22783215882</x:v>
      </x:c>
      <x:c r="J1197" t="s">
        <x:v>66</x:v>
      </x:c>
      <x:c r="K1197" s="6">
        <x:v>26.2271065390682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3270914</x:v>
      </x:c>
      <x:c r="B1198" s="1">
        <x:v>43758.4173443287</x:v>
      </x:c>
      <x:c r="C1198" s="6">
        <x:v>59.7986461716667</x:v>
      </x:c>
      <x:c r="D1198" s="13" t="s">
        <x:v>68</x:v>
      </x:c>
      <x:c r="E1198">
        <x:v>7</x:v>
      </x:c>
      <x:c r="F1198" s="14" t="s">
        <x:v>63</x:v>
      </x:c>
      <x:c r="G1198" s="15">
        <x:v>43757.3353538542</x:v>
      </x:c>
      <x:c r="H1198" t="s">
        <x:v>69</x:v>
      </x:c>
      <x:c r="I1198" s="6">
        <x:v>124.240290318381</x:v>
      </x:c>
      <x:c r="J1198" t="s">
        <x:v>66</x:v>
      </x:c>
      <x:c r="K1198" s="6">
        <x:v>26.2385792148475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3270924</x:v>
      </x:c>
      <x:c r="B1199" s="1">
        <x:v>43758.4173790509</x:v>
      </x:c>
      <x:c r="C1199" s="6">
        <x:v>59.8486151283333</x:v>
      </x:c>
      <x:c r="D1199" s="13" t="s">
        <x:v>68</x:v>
      </x:c>
      <x:c r="E1199">
        <x:v>7</x:v>
      </x:c>
      <x:c r="F1199" s="14" t="s">
        <x:v>63</x:v>
      </x:c>
      <x:c r="G1199" s="15">
        <x:v>43757.3353538542</x:v>
      </x:c>
      <x:c r="H1199" t="s">
        <x:v>69</x:v>
      </x:c>
      <x:c r="I1199" s="6">
        <x:v>124.357427145221</x:v>
      </x:c>
      <x:c r="J1199" t="s">
        <x:v>66</x:v>
      </x:c>
      <x:c r="K1199" s="6">
        <x:v>26.2358762248773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3270934</x:v>
      </x:c>
      <x:c r="B1200" s="1">
        <x:v>43758.4174136227</x:v>
      </x:c>
      <x:c r="C1200" s="6">
        <x:v>59.8984368466667</x:v>
      </x:c>
      <x:c r="D1200" s="13" t="s">
        <x:v>68</x:v>
      </x:c>
      <x:c r="E1200">
        <x:v>7</x:v>
      </x:c>
      <x:c r="F1200" s="14" t="s">
        <x:v>63</x:v>
      </x:c>
      <x:c r="G1200" s="15">
        <x:v>43757.3353538542</x:v>
      </x:c>
      <x:c r="H1200" t="s">
        <x:v>69</x:v>
      </x:c>
      <x:c r="I1200" s="6">
        <x:v>124.488276248001</x:v>
      </x:c>
      <x:c r="J1200" t="s">
        <x:v>66</x:v>
      </x:c>
      <x:c r="K1200" s="6">
        <x:v>26.2190877025714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3270945</x:v>
      </x:c>
      <x:c r="B1201" s="1">
        <x:v>43758.4174482292</x:v>
      </x:c>
      <x:c r="C1201" s="6">
        <x:v>59.9482489766667</x:v>
      </x:c>
      <x:c r="D1201" s="13" t="s">
        <x:v>68</x:v>
      </x:c>
      <x:c r="E1201">
        <x:v>7</x:v>
      </x:c>
      <x:c r="F1201" s="14" t="s">
        <x:v>63</x:v>
      </x:c>
      <x:c r="G1201" s="15">
        <x:v>43757.3353538542</x:v>
      </x:c>
      <x:c r="H1201" t="s">
        <x:v>69</x:v>
      </x:c>
      <x:c r="I1201" s="6">
        <x:v>124.297267404388</x:v>
      </x:c>
      <x:c r="J1201" t="s">
        <x:v>66</x:v>
      </x:c>
      <x:c r="K1201" s="6">
        <x:v>26.2430241364186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3270954</x:v>
      </x:c>
      <x:c r="B1202" s="1">
        <x:v>43758.4174829051</x:v>
      </x:c>
      <x:c r="C1202" s="6">
        <x:v>59.9981999766667</x:v>
      </x:c>
      <x:c r="D1202" s="13" t="s">
        <x:v>68</x:v>
      </x:c>
      <x:c r="E1202">
        <x:v>7</x:v>
      </x:c>
      <x:c r="F1202" s="14" t="s">
        <x:v>63</x:v>
      </x:c>
      <x:c r="G1202" s="15">
        <x:v>43757.3353538542</x:v>
      </x:c>
      <x:c r="H1202" t="s">
        <x:v>69</x:v>
      </x:c>
      <x:c r="I1202" s="6">
        <x:v>124.361992315629</x:v>
      </x:c>
      <x:c r="J1202" t="s">
        <x:v>66</x:v>
      </x:c>
      <x:c r="K1202" s="6">
        <x:v>26.2383990154485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3270965</x:v>
      </x:c>
      <x:c r="B1203" s="1">
        <x:v>43758.4175174421</x:v>
      </x:c>
      <x:c r="C1203" s="6">
        <x:v>60.0478968083333</x:v>
      </x:c>
      <x:c r="D1203" s="13" t="s">
        <x:v>68</x:v>
      </x:c>
      <x:c r="E1203">
        <x:v>7</x:v>
      </x:c>
      <x:c r="F1203" s="14" t="s">
        <x:v>63</x:v>
      </x:c>
      <x:c r="G1203" s="15">
        <x:v>43757.3353538542</x:v>
      </x:c>
      <x:c r="H1203" t="s">
        <x:v>69</x:v>
      </x:c>
      <x:c r="I1203" s="6">
        <x:v>124.460256517505</x:v>
      </x:c>
      <x:c r="J1203" t="s">
        <x:v>66</x:v>
      </x:c>
      <x:c r="K1203" s="6">
        <x:v>26.2293890578271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3270974</x:v>
      </x:c>
      <x:c r="B1204" s="1">
        <x:v>43758.417552581</x:v>
      </x:c>
      <x:c r="C1204" s="6">
        <x:v>60.0985341166667</x:v>
      </x:c>
      <x:c r="D1204" s="13" t="s">
        <x:v>68</x:v>
      </x:c>
      <x:c r="E1204">
        <x:v>7</x:v>
      </x:c>
      <x:c r="F1204" s="14" t="s">
        <x:v>63</x:v>
      </x:c>
      <x:c r="G1204" s="15">
        <x:v>43757.3353538542</x:v>
      </x:c>
      <x:c r="H1204" t="s">
        <x:v>69</x:v>
      </x:c>
      <x:c r="I1204" s="6">
        <x:v>124.531443643293</x:v>
      </x:c>
      <x:c r="J1204" t="s">
        <x:v>66</x:v>
      </x:c>
      <x:c r="K1204" s="6">
        <x:v>26.2413122402518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3270984</x:v>
      </x:c>
      <x:c r="B1205" s="1">
        <x:v>43758.4175872685</x:v>
      </x:c>
      <x:c r="C1205" s="6">
        <x:v>60.148480095</x:v>
      </x:c>
      <x:c r="D1205" s="13" t="s">
        <x:v>68</x:v>
      </x:c>
      <x:c r="E1205">
        <x:v>7</x:v>
      </x:c>
      <x:c r="F1205" s="14" t="s">
        <x:v>63</x:v>
      </x:c>
      <x:c r="G1205" s="15">
        <x:v>43757.3353538542</x:v>
      </x:c>
      <x:c r="H1205" t="s">
        <x:v>69</x:v>
      </x:c>
      <x:c r="I1205" s="6">
        <x:v>124.570939487947</x:v>
      </x:c>
      <x:c r="J1205" t="s">
        <x:v>66</x:v>
      </x:c>
      <x:c r="K1205" s="6">
        <x:v>26.2391198131022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3270994</x:v>
      </x:c>
      <x:c r="B1206" s="1">
        <x:v>43758.417621875</x:v>
      </x:c>
      <x:c r="C1206" s="6">
        <x:v>60.1983068933333</x:v>
      </x:c>
      <x:c r="D1206" s="13" t="s">
        <x:v>68</x:v>
      </x:c>
      <x:c r="E1206">
        <x:v>7</x:v>
      </x:c>
      <x:c r="F1206" s="14" t="s">
        <x:v>63</x:v>
      </x:c>
      <x:c r="G1206" s="15">
        <x:v>43757.3353538542</x:v>
      </x:c>
      <x:c r="H1206" t="s">
        <x:v>69</x:v>
      </x:c>
      <x:c r="I1206" s="6">
        <x:v>124.534213469587</x:v>
      </x:c>
      <x:c r="J1206" t="s">
        <x:v>66</x:v>
      </x:c>
      <x:c r="K1206" s="6">
        <x:v>26.2406515086318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3271004</x:v>
      </x:c>
      <x:c r="B1207" s="1">
        <x:v>43758.4176563657</x:v>
      </x:c>
      <x:c r="C1207" s="6">
        <x:v>60.247969385</x:v>
      </x:c>
      <x:c r="D1207" s="13" t="s">
        <x:v>68</x:v>
      </x:c>
      <x:c r="E1207">
        <x:v>7</x:v>
      </x:c>
      <x:c r="F1207" s="14" t="s">
        <x:v>63</x:v>
      </x:c>
      <x:c r="G1207" s="15">
        <x:v>43757.3353538542</x:v>
      </x:c>
      <x:c r="H1207" t="s">
        <x:v>69</x:v>
      </x:c>
      <x:c r="I1207" s="6">
        <x:v>124.65312065381</x:v>
      </x:c>
      <x:c r="J1207" t="s">
        <x:v>66</x:v>
      </x:c>
      <x:c r="K1207" s="6">
        <x:v>26.2339841331932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3271014</x:v>
      </x:c>
      <x:c r="B1208" s="1">
        <x:v>43758.4176914352</x:v>
      </x:c>
      <x:c r="C1208" s="6">
        <x:v>60.2984610083333</x:v>
      </x:c>
      <x:c r="D1208" s="13" t="s">
        <x:v>68</x:v>
      </x:c>
      <x:c r="E1208">
        <x:v>7</x:v>
      </x:c>
      <x:c r="F1208" s="14" t="s">
        <x:v>63</x:v>
      </x:c>
      <x:c r="G1208" s="15">
        <x:v>43757.3353538542</x:v>
      </x:c>
      <x:c r="H1208" t="s">
        <x:v>69</x:v>
      </x:c>
      <x:c r="I1208" s="6">
        <x:v>124.727035837593</x:v>
      </x:c>
      <x:c r="J1208" t="s">
        <x:v>66</x:v>
      </x:c>
      <x:c r="K1208" s="6">
        <x:v>26.2308306494215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3271025</x:v>
      </x:c>
      <x:c r="B1209" s="1">
        <x:v>43758.4177259259</x:v>
      </x:c>
      <x:c r="C1209" s="6">
        <x:v>60.3481390416667</x:v>
      </x:c>
      <x:c r="D1209" s="13" t="s">
        <x:v>68</x:v>
      </x:c>
      <x:c r="E1209">
        <x:v>7</x:v>
      </x:c>
      <x:c r="F1209" s="14" t="s">
        <x:v>63</x:v>
      </x:c>
      <x:c r="G1209" s="15">
        <x:v>43757.3353538542</x:v>
      </x:c>
      <x:c r="H1209" t="s">
        <x:v>69</x:v>
      </x:c>
      <x:c r="I1209" s="6">
        <x:v>124.70009923362</x:v>
      </x:c>
      <x:c r="J1209" t="s">
        <x:v>66</x:v>
      </x:c>
      <x:c r="K1209" s="6">
        <x:v>26.2408617414058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3271035</x:v>
      </x:c>
      <x:c r="B1210" s="1">
        <x:v>43758.4177604514</x:v>
      </x:c>
      <x:c r="C1210" s="6">
        <x:v>60.39786131</x:v>
      </x:c>
      <x:c r="D1210" s="13" t="s">
        <x:v>68</x:v>
      </x:c>
      <x:c r="E1210">
        <x:v>7</x:v>
      </x:c>
      <x:c r="F1210" s="14" t="s">
        <x:v>63</x:v>
      </x:c>
      <x:c r="G1210" s="15">
        <x:v>43757.3353538542</x:v>
      </x:c>
      <x:c r="H1210" t="s">
        <x:v>69</x:v>
      </x:c>
      <x:c r="I1210" s="6">
        <x:v>124.722080602544</x:v>
      </x:c>
      <x:c r="J1210" t="s">
        <x:v>66</x:v>
      </x:c>
      <x:c r="K1210" s="6">
        <x:v>26.23923994606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3271044</x:v>
      </x:c>
      <x:c r="B1211" s="1">
        <x:v>43758.4177955671</x:v>
      </x:c>
      <x:c r="C1211" s="6">
        <x:v>60.4483813433333</x:v>
      </x:c>
      <x:c r="D1211" s="13" t="s">
        <x:v>68</x:v>
      </x:c>
      <x:c r="E1211">
        <x:v>7</x:v>
      </x:c>
      <x:c r="F1211" s="14" t="s">
        <x:v>63</x:v>
      </x:c>
      <x:c r="G1211" s="15">
        <x:v>43757.3353538542</x:v>
      </x:c>
      <x:c r="H1211" t="s">
        <x:v>69</x:v>
      </x:c>
      <x:c r="I1211" s="6">
        <x:v>124.901483068042</x:v>
      </x:c>
      <x:c r="J1211" t="s">
        <x:v>66</x:v>
      </x:c>
      <x:c r="K1211" s="6">
        <x:v>26.2254547172497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3271054</x:v>
      </x:c>
      <x:c r="B1212" s="1">
        <x:v>43758.4178301273</x:v>
      </x:c>
      <x:c r="C1212" s="6">
        <x:v>60.498192405</x:v>
      </x:c>
      <x:c r="D1212" s="13" t="s">
        <x:v>68</x:v>
      </x:c>
      <x:c r="E1212">
        <x:v>7</x:v>
      </x:c>
      <x:c r="F1212" s="14" t="s">
        <x:v>63</x:v>
      </x:c>
      <x:c r="G1212" s="15">
        <x:v>43757.3353538542</x:v>
      </x:c>
      <x:c r="H1212" t="s">
        <x:v>69</x:v>
      </x:c>
      <x:c r="I1212" s="6">
        <x:v>124.896353290115</x:v>
      </x:c>
      <x:c r="J1212" t="s">
        <x:v>66</x:v>
      </x:c>
      <x:c r="K1212" s="6">
        <x:v>26.230290052501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3271064</x:v>
      </x:c>
      <x:c r="B1213" s="1">
        <x:v>43758.4178647801</x:v>
      </x:c>
      <x:c r="C1213" s="6">
        <x:v>60.54804827</x:v>
      </x:c>
      <x:c r="D1213" s="13" t="s">
        <x:v>68</x:v>
      </x:c>
      <x:c r="E1213">
        <x:v>7</x:v>
      </x:c>
      <x:c r="F1213" s="14" t="s">
        <x:v>63</x:v>
      </x:c>
      <x:c r="G1213" s="15">
        <x:v>43757.3353538542</x:v>
      </x:c>
      <x:c r="H1213" t="s">
        <x:v>69</x:v>
      </x:c>
      <x:c r="I1213" s="6">
        <x:v>125.068506276659</x:v>
      </x:c>
      <x:c r="J1213" t="s">
        <x:v>66</x:v>
      </x:c>
      <x:c r="K1213" s="6">
        <x:v>26.2146728457087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3271075</x:v>
      </x:c>
      <x:c r="B1214" s="1">
        <x:v>43758.4178993403</x:v>
      </x:c>
      <x:c r="C1214" s="6">
        <x:v>60.5978449333333</x:v>
      </x:c>
      <x:c r="D1214" s="13" t="s">
        <x:v>68</x:v>
      </x:c>
      <x:c r="E1214">
        <x:v>7</x:v>
      </x:c>
      <x:c r="F1214" s="14" t="s">
        <x:v>63</x:v>
      </x:c>
      <x:c r="G1214" s="15">
        <x:v>43757.3353538542</x:v>
      </x:c>
      <x:c r="H1214" t="s">
        <x:v>69</x:v>
      </x:c>
      <x:c r="I1214" s="6">
        <x:v>124.91009688452</x:v>
      </x:c>
      <x:c r="J1214" t="s">
        <x:v>66</x:v>
      </x:c>
      <x:c r="K1214" s="6">
        <x:v>26.245096432946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3271085</x:v>
      </x:c>
      <x:c r="B1215" s="1">
        <x:v>43758.4179344097</x:v>
      </x:c>
      <x:c r="C1215" s="6">
        <x:v>60.6483451683333</x:v>
      </x:c>
      <x:c r="D1215" s="13" t="s">
        <x:v>68</x:v>
      </x:c>
      <x:c r="E1215">
        <x:v>7</x:v>
      </x:c>
      <x:c r="F1215" s="14" t="s">
        <x:v>63</x:v>
      </x:c>
      <x:c r="G1215" s="15">
        <x:v>43757.3353538542</x:v>
      </x:c>
      <x:c r="H1215" t="s">
        <x:v>69</x:v>
      </x:c>
      <x:c r="I1215" s="6">
        <x:v>125.030323088369</x:v>
      </x:c>
      <x:c r="J1215" t="s">
        <x:v>66</x:v>
      </x:c>
      <x:c r="K1215" s="6">
        <x:v>26.241822805684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3271095</x:v>
      </x:c>
      <x:c r="B1216" s="1">
        <x:v>43758.4179689815</x:v>
      </x:c>
      <x:c r="C1216" s="6">
        <x:v>60.6981569283333</x:v>
      </x:c>
      <x:c r="D1216" s="13" t="s">
        <x:v>68</x:v>
      </x:c>
      <x:c r="E1216">
        <x:v>7</x:v>
      </x:c>
      <x:c r="F1216" s="14" t="s">
        <x:v>63</x:v>
      </x:c>
      <x:c r="G1216" s="15">
        <x:v>43757.3353538542</x:v>
      </x:c>
      <x:c r="H1216" t="s">
        <x:v>69</x:v>
      </x:c>
      <x:c r="I1216" s="6">
        <x:v>125.13205370317</x:v>
      </x:c>
      <x:c r="J1216" t="s">
        <x:v>66</x:v>
      </x:c>
      <x:c r="K1216" s="6">
        <x:v>26.2321220757512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3271105</x:v>
      </x:c>
      <x:c r="B1217" s="1">
        <x:v>43758.4180035069</x:v>
      </x:c>
      <x:c r="C1217" s="6">
        <x:v>60.7478392866667</x:v>
      </x:c>
      <x:c r="D1217" s="13" t="s">
        <x:v>68</x:v>
      </x:c>
      <x:c r="E1217">
        <x:v>7</x:v>
      </x:c>
      <x:c r="F1217" s="14" t="s">
        <x:v>63</x:v>
      </x:c>
      <x:c r="G1217" s="15">
        <x:v>43757.3353538542</x:v>
      </x:c>
      <x:c r="H1217" t="s">
        <x:v>69</x:v>
      </x:c>
      <x:c r="I1217" s="6">
        <x:v>125.121753831025</x:v>
      </x:c>
      <x:c r="J1217" t="s">
        <x:v>66</x:v>
      </x:c>
      <x:c r="K1217" s="6">
        <x:v>26.2490307965386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3271114</x:v>
      </x:c>
      <x:c r="B1218" s="1">
        <x:v>43758.4180387731</x:v>
      </x:c>
      <x:c r="C1218" s="6">
        <x:v>60.7986419066667</x:v>
      </x:c>
      <x:c r="D1218" s="13" t="s">
        <x:v>68</x:v>
      </x:c>
      <x:c r="E1218">
        <x:v>7</x:v>
      </x:c>
      <x:c r="F1218" s="14" t="s">
        <x:v>63</x:v>
      </x:c>
      <x:c r="G1218" s="15">
        <x:v>43757.3353538542</x:v>
      </x:c>
      <x:c r="H1218" t="s">
        <x:v>69</x:v>
      </x:c>
      <x:c r="I1218" s="6">
        <x:v>125.233970080481</x:v>
      </x:c>
      <x:c r="J1218" t="s">
        <x:v>66</x:v>
      </x:c>
      <x:c r="K1218" s="6">
        <x:v>26.2296293230502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3271125</x:v>
      </x:c>
      <x:c r="B1219" s="1">
        <x:v>43758.4180732986</x:v>
      </x:c>
      <x:c r="C1219" s="6">
        <x:v>60.848337205</x:v>
      </x:c>
      <x:c r="D1219" s="13" t="s">
        <x:v>68</x:v>
      </x:c>
      <x:c r="E1219">
        <x:v>7</x:v>
      </x:c>
      <x:c r="F1219" s="14" t="s">
        <x:v>63</x:v>
      </x:c>
      <x:c r="G1219" s="15">
        <x:v>43757.3353538542</x:v>
      </x:c>
      <x:c r="H1219" t="s">
        <x:v>69</x:v>
      </x:c>
      <x:c r="I1219" s="6">
        <x:v>125.308307125208</x:v>
      </x:c>
      <x:c r="J1219" t="s">
        <x:v>66</x:v>
      </x:c>
      <x:c r="K1219" s="6">
        <x:v>26.2300798203892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3271135</x:v>
      </x:c>
      <x:c r="B1220" s="1">
        <x:v>43758.4181079051</x:v>
      </x:c>
      <x:c r="C1220" s="6">
        <x:v>60.8981709383333</x:v>
      </x:c>
      <x:c r="D1220" s="13" t="s">
        <x:v>68</x:v>
      </x:c>
      <x:c r="E1220">
        <x:v>7</x:v>
      </x:c>
      <x:c r="F1220" s="14" t="s">
        <x:v>63</x:v>
      </x:c>
      <x:c r="G1220" s="15">
        <x:v>43757.3353538542</x:v>
      </x:c>
      <x:c r="H1220" t="s">
        <x:v>69</x:v>
      </x:c>
      <x:c r="I1220" s="6">
        <x:v>125.242859652766</x:v>
      </x:c>
      <x:c r="J1220" t="s">
        <x:v>66</x:v>
      </x:c>
      <x:c r="K1220" s="6">
        <x:v>26.2383689822163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3271145</x:v>
      </x:c>
      <x:c r="B1221" s="1">
        <x:v>43758.4181425579</x:v>
      </x:c>
      <x:c r="C1221" s="6">
        <x:v>60.9480490066667</x:v>
      </x:c>
      <x:c r="D1221" s="13" t="s">
        <x:v>68</x:v>
      </x:c>
      <x:c r="E1221">
        <x:v>7</x:v>
      </x:c>
      <x:c r="F1221" s="14" t="s">
        <x:v>63</x:v>
      </x:c>
      <x:c r="G1221" s="15">
        <x:v>43757.3353538542</x:v>
      </x:c>
      <x:c r="H1221" t="s">
        <x:v>69</x:v>
      </x:c>
      <x:c r="I1221" s="6">
        <x:v>125.320730313453</x:v>
      </x:c>
      <x:c r="J1221" t="s">
        <x:v>66</x:v>
      </x:c>
      <x:c r="K1221" s="6">
        <x:v>26.2452165661171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3271155</x:v>
      </x:c>
      <x:c r="B1222" s="1">
        <x:v>43758.4181774306</x:v>
      </x:c>
      <x:c r="C1222" s="6">
        <x:v>60.9982972933333</x:v>
      </x:c>
      <x:c r="D1222" s="13" t="s">
        <x:v>68</x:v>
      </x:c>
      <x:c r="E1222">
        <x:v>7</x:v>
      </x:c>
      <x:c r="F1222" s="14" t="s">
        <x:v>63</x:v>
      </x:c>
      <x:c r="G1222" s="15">
        <x:v>43757.3353538542</x:v>
      </x:c>
      <x:c r="H1222" t="s">
        <x:v>69</x:v>
      </x:c>
      <x:c r="I1222" s="6">
        <x:v>125.390151178069</x:v>
      </x:c>
      <x:c r="J1222" t="s">
        <x:v>66</x:v>
      </x:c>
      <x:c r="K1222" s="6">
        <x:v>26.2359963577187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3271165</x:v>
      </x:c>
      <x:c r="B1223" s="1">
        <x:v>43758.4182120023</x:v>
      </x:c>
      <x:c r="C1223" s="6">
        <x:v>61.04804569</x:v>
      </x:c>
      <x:c r="D1223" s="13" t="s">
        <x:v>68</x:v>
      </x:c>
      <x:c r="E1223">
        <x:v>7</x:v>
      </x:c>
      <x:c r="F1223" s="14" t="s">
        <x:v>63</x:v>
      </x:c>
      <x:c r="G1223" s="15">
        <x:v>43757.3353538542</x:v>
      </x:c>
      <x:c r="H1223" t="s">
        <x:v>69</x:v>
      </x:c>
      <x:c r="I1223" s="6">
        <x:v>125.52006421232</x:v>
      </x:c>
      <x:c r="J1223" t="s">
        <x:v>66</x:v>
      </x:c>
      <x:c r="K1223" s="6">
        <x:v>26.2341643323552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3271175</x:v>
      </x:c>
      <x:c r="B1224" s="1">
        <x:v>43758.4182471065</x:v>
      </x:c>
      <x:c r="C1224" s="6">
        <x:v>61.0986174983333</x:v>
      </x:c>
      <x:c r="D1224" s="13" t="s">
        <x:v>68</x:v>
      </x:c>
      <x:c r="E1224">
        <x:v>7</x:v>
      </x:c>
      <x:c r="F1224" s="14" t="s">
        <x:v>63</x:v>
      </x:c>
      <x:c r="G1224" s="15">
        <x:v>43757.3353538542</x:v>
      </x:c>
      <x:c r="H1224" t="s">
        <x:v>69</x:v>
      </x:c>
      <x:c r="I1224" s="6">
        <x:v>125.57904584065</x:v>
      </x:c>
      <x:c r="J1224" t="s">
        <x:v>66</x:v>
      </x:c>
      <x:c r="K1224" s="6">
        <x:v>26.2346748967002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3271184</x:v>
      </x:c>
      <x:c r="B1225" s="1">
        <x:v>43758.4182817477</x:v>
      </x:c>
      <x:c r="C1225" s="6">
        <x:v>61.1485394016667</x:v>
      </x:c>
      <x:c r="D1225" s="13" t="s">
        <x:v>68</x:v>
      </x:c>
      <x:c r="E1225">
        <x:v>7</x:v>
      </x:c>
      <x:c r="F1225" s="14" t="s">
        <x:v>63</x:v>
      </x:c>
      <x:c r="G1225" s="15">
        <x:v>43757.3353538542</x:v>
      </x:c>
      <x:c r="H1225" t="s">
        <x:v>69</x:v>
      </x:c>
      <x:c r="I1225" s="6">
        <x:v>125.635518254282</x:v>
      </x:c>
      <x:c r="J1225" t="s">
        <x:v>66</x:v>
      </x:c>
      <x:c r="K1225" s="6">
        <x:v>26.2357861252494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3271194</x:v>
      </x:c>
      <x:c r="B1226" s="1">
        <x:v>43758.4183164005</x:v>
      </x:c>
      <x:c r="C1226" s="6">
        <x:v>61.1983867083333</x:v>
      </x:c>
      <x:c r="D1226" s="13" t="s">
        <x:v>68</x:v>
      </x:c>
      <x:c r="E1226">
        <x:v>7</x:v>
      </x:c>
      <x:c r="F1226" s="14" t="s">
        <x:v>63</x:v>
      </x:c>
      <x:c r="G1226" s="15">
        <x:v>43757.3353538542</x:v>
      </x:c>
      <x:c r="H1226" t="s">
        <x:v>69</x:v>
      </x:c>
      <x:c r="I1226" s="6">
        <x:v>125.773200181573</x:v>
      </x:c>
      <x:c r="J1226" t="s">
        <x:v>66</x:v>
      </x:c>
      <x:c r="K1226" s="6">
        <x:v>26.239420145504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3271204</x:v>
      </x:c>
      <x:c r="B1227" s="1">
        <x:v>43758.4183507755</x:v>
      </x:c>
      <x:c r="C1227" s="6">
        <x:v>61.24791565</x:v>
      </x:c>
      <x:c r="D1227" s="13" t="s">
        <x:v>68</x:v>
      </x:c>
      <x:c r="E1227">
        <x:v>7</x:v>
      </x:c>
      <x:c r="F1227" s="14" t="s">
        <x:v>63</x:v>
      </x:c>
      <x:c r="G1227" s="15">
        <x:v>43757.3353538542</x:v>
      </x:c>
      <x:c r="H1227" t="s">
        <x:v>69</x:v>
      </x:c>
      <x:c r="I1227" s="6">
        <x:v>125.734371356244</x:v>
      </x:c>
      <x:c r="J1227" t="s">
        <x:v>66</x:v>
      </x:c>
      <x:c r="K1227" s="6">
        <x:v>26.2449762997794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3271214</x:v>
      </x:c>
      <x:c r="B1228" s="1">
        <x:v>43758.4183855671</x:v>
      </x:c>
      <x:c r="C1228" s="6">
        <x:v>61.2980116383333</x:v>
      </x:c>
      <x:c r="D1228" s="13" t="s">
        <x:v>68</x:v>
      </x:c>
      <x:c r="E1228">
        <x:v>7</x:v>
      </x:c>
      <x:c r="F1228" s="14" t="s">
        <x:v>63</x:v>
      </x:c>
      <x:c r="G1228" s="15">
        <x:v>43757.3353538542</x:v>
      </x:c>
      <x:c r="H1228" t="s">
        <x:v>69</x:v>
      </x:c>
      <x:c r="I1228" s="6">
        <x:v>125.850818358188</x:v>
      </x:c>
      <x:c r="J1228" t="s">
        <x:v>66</x:v>
      </x:c>
      <x:c r="K1228" s="6">
        <x:v>26.2391798795807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3271225</x:v>
      </x:c>
      <x:c r="B1229" s="1">
        <x:v>43758.4184205671</x:v>
      </x:c>
      <x:c r="C1229" s="6">
        <x:v>61.3484339266667</x:v>
      </x:c>
      <x:c r="D1229" s="13" t="s">
        <x:v>68</x:v>
      </x:c>
      <x:c r="E1229">
        <x:v>7</x:v>
      </x:c>
      <x:c r="F1229" s="14" t="s">
        <x:v>63</x:v>
      </x:c>
      <x:c r="G1229" s="15">
        <x:v>43757.3353538542</x:v>
      </x:c>
      <x:c r="H1229" t="s">
        <x:v>69</x:v>
      </x:c>
      <x:c r="I1229" s="6">
        <x:v>125.838111914638</x:v>
      </x:c>
      <x:c r="J1229" t="s">
        <x:v>66</x:v>
      </x:c>
      <x:c r="K1229" s="6">
        <x:v>26.2277072017491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3271234</x:v>
      </x:c>
      <x:c r="B1230" s="1">
        <x:v>43758.4184552431</x:v>
      </x:c>
      <x:c r="C1230" s="6">
        <x:v>61.3983414383333</x:v>
      </x:c>
      <x:c r="D1230" s="13" t="s">
        <x:v>68</x:v>
      </x:c>
      <x:c r="E1230">
        <x:v>7</x:v>
      </x:c>
      <x:c r="F1230" s="14" t="s">
        <x:v>63</x:v>
      </x:c>
      <x:c r="G1230" s="15">
        <x:v>43757.3353538542</x:v>
      </x:c>
      <x:c r="H1230" t="s">
        <x:v>69</x:v>
      </x:c>
      <x:c r="I1230" s="6">
        <x:v>125.922392620862</x:v>
      </x:c>
      <x:c r="J1230" t="s">
        <x:v>66</x:v>
      </x:c>
      <x:c r="K1230" s="6">
        <x:v>26.2186672397634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3271244</x:v>
      </x:c>
      <x:c r="B1231" s="1">
        <x:v>43758.4184899306</x:v>
      </x:c>
      <x:c r="C1231" s="6">
        <x:v>61.4483035633333</x:v>
      </x:c>
      <x:c r="D1231" s="13" t="s">
        <x:v>68</x:v>
      </x:c>
      <x:c r="E1231">
        <x:v>7</x:v>
      </x:c>
      <x:c r="F1231" s="14" t="s">
        <x:v>63</x:v>
      </x:c>
      <x:c r="G1231" s="15">
        <x:v>43757.3353538542</x:v>
      </x:c>
      <x:c r="H1231" t="s">
        <x:v>69</x:v>
      </x:c>
      <x:c r="I1231" s="6">
        <x:v>125.891968022599</x:v>
      </x:c>
      <x:c r="J1231" t="s">
        <x:v>66</x:v>
      </x:c>
      <x:c r="K1231" s="6">
        <x:v>26.24032114287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3271254</x:v>
      </x:c>
      <x:c r="B1232" s="1">
        <x:v>43758.4185246875</x:v>
      </x:c>
      <x:c r="C1232" s="6">
        <x:v>61.49835437</x:v>
      </x:c>
      <x:c r="D1232" s="13" t="s">
        <x:v>68</x:v>
      </x:c>
      <x:c r="E1232">
        <x:v>7</x:v>
      </x:c>
      <x:c r="F1232" s="14" t="s">
        <x:v>63</x:v>
      </x:c>
      <x:c r="G1232" s="15">
        <x:v>43757.3353538542</x:v>
      </x:c>
      <x:c r="H1232" t="s">
        <x:v>69</x:v>
      </x:c>
      <x:c r="I1232" s="6">
        <x:v>125.987878602143</x:v>
      </x:c>
      <x:c r="J1232" t="s">
        <x:v>66</x:v>
      </x:c>
      <x:c r="K1232" s="6">
        <x:v>26.2285481296831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3271264</x:v>
      </x:c>
      <x:c r="B1233" s="1">
        <x:v>43758.418559375</x:v>
      </x:c>
      <x:c r="C1233" s="6">
        <x:v>61.5482843466667</x:v>
      </x:c>
      <x:c r="D1233" s="13" t="s">
        <x:v>68</x:v>
      </x:c>
      <x:c r="E1233">
        <x:v>7</x:v>
      </x:c>
      <x:c r="F1233" s="14" t="s">
        <x:v>63</x:v>
      </x:c>
      <x:c r="G1233" s="15">
        <x:v>43757.3353538542</x:v>
      </x:c>
      <x:c r="H1233" t="s">
        <x:v>69</x:v>
      </x:c>
      <x:c r="I1233" s="6">
        <x:v>126.158628802085</x:v>
      </x:c>
      <x:c r="J1233" t="s">
        <x:v>66</x:v>
      </x:c>
      <x:c r="K1233" s="6">
        <x:v>26.2389696469122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3271274</x:v>
      </x:c>
      <x:c r="B1234" s="1">
        <x:v>43758.4185941782</x:v>
      </x:c>
      <x:c r="C1234" s="6">
        <x:v>61.5983899966667</x:v>
      </x:c>
      <x:c r="D1234" s="13" t="s">
        <x:v>68</x:v>
      </x:c>
      <x:c r="E1234">
        <x:v>7</x:v>
      </x:c>
      <x:c r="F1234" s="14" t="s">
        <x:v>63</x:v>
      </x:c>
      <x:c r="G1234" s="15">
        <x:v>43757.3353538542</x:v>
      </x:c>
      <x:c r="H1234" t="s">
        <x:v>69</x:v>
      </x:c>
      <x:c r="I1234" s="6">
        <x:v>126.142435240872</x:v>
      </x:c>
      <x:c r="J1234" t="s">
        <x:v>66</x:v>
      </x:c>
      <x:c r="K1234" s="6">
        <x:v>26.242783870237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3271284</x:v>
      </x:c>
      <x:c r="B1235" s="1">
        <x:v>43758.4186287037</x:v>
      </x:c>
      <x:c r="C1235" s="6">
        <x:v>61.6481212083333</x:v>
      </x:c>
      <x:c r="D1235" s="13" t="s">
        <x:v>68</x:v>
      </x:c>
      <x:c r="E1235">
        <x:v>7</x:v>
      </x:c>
      <x:c r="F1235" s="14" t="s">
        <x:v>63</x:v>
      </x:c>
      <x:c r="G1235" s="15">
        <x:v>43757.3353538542</x:v>
      </x:c>
      <x:c r="H1235" t="s">
        <x:v>69</x:v>
      </x:c>
      <x:c r="I1235" s="6">
        <x:v>126.287498716343</x:v>
      </x:c>
      <x:c r="J1235" t="s">
        <x:v>66</x:v>
      </x:c>
      <x:c r="K1235" s="6">
        <x:v>26.2375881182725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3271295</x:v>
      </x:c>
      <x:c r="B1236" s="1">
        <x:v>43758.4186633449</x:v>
      </x:c>
      <x:c r="C1236" s="6">
        <x:v>61.6980278133333</x:v>
      </x:c>
      <x:c r="D1236" s="13" t="s">
        <x:v>68</x:v>
      </x:c>
      <x:c r="E1236">
        <x:v>7</x:v>
      </x:c>
      <x:c r="F1236" s="14" t="s">
        <x:v>63</x:v>
      </x:c>
      <x:c r="G1236" s="15">
        <x:v>43757.3353538542</x:v>
      </x:c>
      <x:c r="H1236" t="s">
        <x:v>69</x:v>
      </x:c>
      <x:c r="I1236" s="6">
        <x:v>126.181650994525</x:v>
      </x:c>
      <x:c r="J1236" t="s">
        <x:v>66</x:v>
      </x:c>
      <x:c r="K1236" s="6">
        <x:v>26.2444056672944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3271305</x:v>
      </x:c>
      <x:c r="B1237" s="1">
        <x:v>43758.4186984606</x:v>
      </x:c>
      <x:c r="C1237" s="6">
        <x:v>61.7485814766667</x:v>
      </x:c>
      <x:c r="D1237" s="13" t="s">
        <x:v>68</x:v>
      </x:c>
      <x:c r="E1237">
        <x:v>7</x:v>
      </x:c>
      <x:c r="F1237" s="14" t="s">
        <x:v>63</x:v>
      </x:c>
      <x:c r="G1237" s="15">
        <x:v>43757.3353538542</x:v>
      </x:c>
      <x:c r="H1237" t="s">
        <x:v>69</x:v>
      </x:c>
      <x:c r="I1237" s="6">
        <x:v>126.307613130315</x:v>
      </x:c>
      <x:c r="J1237" t="s">
        <x:v>66</x:v>
      </x:c>
      <x:c r="K1237" s="6">
        <x:v>26.2437149017851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3271315</x:v>
      </x:c>
      <x:c r="B1238" s="1">
        <x:v>43758.4187330208</x:v>
      </x:c>
      <x:c r="C1238" s="6">
        <x:v>61.7983411966667</x:v>
      </x:c>
      <x:c r="D1238" s="13" t="s">
        <x:v>68</x:v>
      </x:c>
      <x:c r="E1238">
        <x:v>7</x:v>
      </x:c>
      <x:c r="F1238" s="14" t="s">
        <x:v>63</x:v>
      </x:c>
      <x:c r="G1238" s="15">
        <x:v>43757.3353538542</x:v>
      </x:c>
      <x:c r="H1238" t="s">
        <x:v>69</x:v>
      </x:c>
      <x:c r="I1238" s="6">
        <x:v>126.453442011544</x:v>
      </x:c>
      <x:c r="J1238" t="s">
        <x:v>66</x:v>
      </x:c>
      <x:c r="K1238" s="6">
        <x:v>26.2275270029336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3271325</x:v>
      </x:c>
      <x:c r="B1239" s="1">
        <x:v>43758.4187676273</x:v>
      </x:c>
      <x:c r="C1239" s="6">
        <x:v>61.84819006</x:v>
      </x:c>
      <x:c r="D1239" s="13" t="s">
        <x:v>68</x:v>
      </x:c>
      <x:c r="E1239">
        <x:v>7</x:v>
      </x:c>
      <x:c r="F1239" s="14" t="s">
        <x:v>63</x:v>
      </x:c>
      <x:c r="G1239" s="15">
        <x:v>43757.3353538542</x:v>
      </x:c>
      <x:c r="H1239" t="s">
        <x:v>69</x:v>
      </x:c>
      <x:c r="I1239" s="6">
        <x:v>126.423352799455</x:v>
      </x:c>
      <x:c r="J1239" t="s">
        <x:v>66</x:v>
      </x:c>
      <x:c r="K1239" s="6">
        <x:v>26.2382188160591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3271335</x:v>
      </x:c>
      <x:c r="B1240" s="1">
        <x:v>43758.4188022801</x:v>
      </x:c>
      <x:c r="C1240" s="6">
        <x:v>61.8980935633333</x:v>
      </x:c>
      <x:c r="D1240" s="13" t="s">
        <x:v>68</x:v>
      </x:c>
      <x:c r="E1240">
        <x:v>7</x:v>
      </x:c>
      <x:c r="F1240" s="14" t="s">
        <x:v>63</x:v>
      </x:c>
      <x:c r="G1240" s="15">
        <x:v>43757.3353538542</x:v>
      </x:c>
      <x:c r="H1240" t="s">
        <x:v>69</x:v>
      </x:c>
      <x:c r="I1240" s="6">
        <x:v>126.433015004324</x:v>
      </x:c>
      <x:c r="J1240" t="s">
        <x:v>66</x:v>
      </x:c>
      <x:c r="K1240" s="6">
        <x:v>26.2468083310418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3271344</x:v>
      </x:c>
      <x:c r="B1241" s="1">
        <x:v>43758.4188373843</x:v>
      </x:c>
      <x:c r="C1241" s="6">
        <x:v>61.9486549333333</x:v>
      </x:c>
      <x:c r="D1241" s="13" t="s">
        <x:v>68</x:v>
      </x:c>
      <x:c r="E1241">
        <x:v>7</x:v>
      </x:c>
      <x:c r="F1241" s="14" t="s">
        <x:v>63</x:v>
      </x:c>
      <x:c r="G1241" s="15">
        <x:v>43757.3353538542</x:v>
      </x:c>
      <x:c r="H1241" t="s">
        <x:v>69</x:v>
      </x:c>
      <x:c r="I1241" s="6">
        <x:v>126.481409117618</x:v>
      </x:c>
      <x:c r="J1241" t="s">
        <x:v>66</x:v>
      </x:c>
      <x:c r="K1241" s="6">
        <x:v>26.246297764852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3271354</x:v>
      </x:c>
      <x:c r="B1242" s="1">
        <x:v>43758.418871956</x:v>
      </x:c>
      <x:c r="C1242" s="6">
        <x:v>61.9984149766667</x:v>
      </x:c>
      <x:c r="D1242" s="13" t="s">
        <x:v>68</x:v>
      </x:c>
      <x:c r="E1242">
        <x:v>7</x:v>
      </x:c>
      <x:c r="F1242" s="14" t="s">
        <x:v>63</x:v>
      </x:c>
      <x:c r="G1242" s="15">
        <x:v>43757.3353538542</x:v>
      </x:c>
      <x:c r="H1242" t="s">
        <x:v>69</x:v>
      </x:c>
      <x:c r="I1242" s="6">
        <x:v>126.554904878956</x:v>
      </x:c>
      <x:c r="J1242" t="s">
        <x:v>66</x:v>
      </x:c>
      <x:c r="K1242" s="6">
        <x:v>26.2471386974421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3271364</x:v>
      </x:c>
      <x:c r="B1243" s="1">
        <x:v>43758.4189065625</x:v>
      </x:c>
      <x:c r="C1243" s="6">
        <x:v>62.0482655066667</x:v>
      </x:c>
      <x:c r="D1243" s="13" t="s">
        <x:v>68</x:v>
      </x:c>
      <x:c r="E1243">
        <x:v>7</x:v>
      </x:c>
      <x:c r="F1243" s="14" t="s">
        <x:v>63</x:v>
      </x:c>
      <x:c r="G1243" s="15">
        <x:v>43757.3353538542</x:v>
      </x:c>
      <x:c r="H1243" t="s">
        <x:v>69</x:v>
      </x:c>
      <x:c r="I1243" s="6">
        <x:v>126.567498125465</x:v>
      </x:c>
      <x:c r="J1243" t="s">
        <x:v>66</x:v>
      </x:c>
      <x:c r="K1243" s="6">
        <x:v>26.2405614088752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3271375</x:v>
      </x:c>
      <x:c r="B1244" s="1">
        <x:v>43758.418941169</x:v>
      </x:c>
      <x:c r="C1244" s="6">
        <x:v>62.0980984383333</x:v>
      </x:c>
      <x:c r="D1244" s="13" t="s">
        <x:v>68</x:v>
      </x:c>
      <x:c r="E1244">
        <x:v>7</x:v>
      </x:c>
      <x:c r="F1244" s="14" t="s">
        <x:v>63</x:v>
      </x:c>
      <x:c r="G1244" s="15">
        <x:v>43757.3353538542</x:v>
      </x:c>
      <x:c r="H1244" t="s">
        <x:v>69</x:v>
      </x:c>
      <x:c r="I1244" s="6">
        <x:v>126.66160065093</x:v>
      </x:c>
      <x:c r="J1244" t="s">
        <x:v>66</x:v>
      </x:c>
      <x:c r="K1244" s="6">
        <x:v>26.2402010098735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3271385</x:v>
      </x:c>
      <x:c r="B1245" s="1">
        <x:v>43758.4189757755</x:v>
      </x:c>
      <x:c r="C1245" s="6">
        <x:v>62.1478984033333</x:v>
      </x:c>
      <x:c r="D1245" s="13" t="s">
        <x:v>68</x:v>
      </x:c>
      <x:c r="E1245">
        <x:v>7</x:v>
      </x:c>
      <x:c r="F1245" s="14" t="s">
        <x:v>63</x:v>
      </x:c>
      <x:c r="G1245" s="15">
        <x:v>43757.3353538542</x:v>
      </x:c>
      <x:c r="H1245" t="s">
        <x:v>69</x:v>
      </x:c>
      <x:c r="I1245" s="6">
        <x:v>126.714681574173</x:v>
      </x:c>
      <x:c r="J1245" t="s">
        <x:v>66</x:v>
      </x:c>
      <x:c r="K1245" s="6">
        <x:v>26.2313712464297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3271394</x:v>
      </x:c>
      <x:c r="B1246" s="1">
        <x:v>43758.4190107986</x:v>
      </x:c>
      <x:c r="C1246" s="6">
        <x:v>62.1983558966667</x:v>
      </x:c>
      <x:c r="D1246" s="13" t="s">
        <x:v>68</x:v>
      </x:c>
      <x:c r="E1246">
        <x:v>7</x:v>
      </x:c>
      <x:c r="F1246" s="14" t="s">
        <x:v>63</x:v>
      </x:c>
      <x:c r="G1246" s="15">
        <x:v>43757.3353538542</x:v>
      </x:c>
      <x:c r="H1246" t="s">
        <x:v>69</x:v>
      </x:c>
      <x:c r="I1246" s="6">
        <x:v>126.804254493379</x:v>
      </x:c>
      <x:c r="J1246" t="s">
        <x:v>66</x:v>
      </x:c>
      <x:c r="K1246" s="6">
        <x:v>26.242964069872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3271405</x:v>
      </x:c>
      <x:c r="B1247" s="1">
        <x:v>43758.4190455671</x:v>
      </x:c>
      <x:c r="C1247" s="6">
        <x:v>62.2484168416667</x:v>
      </x:c>
      <x:c r="D1247" s="13" t="s">
        <x:v>68</x:v>
      </x:c>
      <x:c r="E1247">
        <x:v>7</x:v>
      </x:c>
      <x:c r="F1247" s="14" t="s">
        <x:v>63</x:v>
      </x:c>
      <x:c r="G1247" s="15">
        <x:v>43757.3353538542</x:v>
      </x:c>
      <x:c r="H1247" t="s">
        <x:v>69</x:v>
      </x:c>
      <x:c r="I1247" s="6">
        <x:v>126.753419562335</x:v>
      </x:c>
      <x:c r="J1247" t="s">
        <x:v>66</x:v>
      </x:c>
      <x:c r="K1247" s="6">
        <x:v>26.244015234598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3271415</x:v>
      </x:c>
      <x:c r="B1248" s="1">
        <x:v>43758.4190800579</x:v>
      </x:c>
      <x:c r="C1248" s="6">
        <x:v>62.2981016833333</x:v>
      </x:c>
      <x:c r="D1248" s="13" t="s">
        <x:v>68</x:v>
      </x:c>
      <x:c r="E1248">
        <x:v>7</x:v>
      </x:c>
      <x:c r="F1248" s="14" t="s">
        <x:v>63</x:v>
      </x:c>
      <x:c r="G1248" s="15">
        <x:v>43757.3353538542</x:v>
      </x:c>
      <x:c r="H1248" t="s">
        <x:v>69</x:v>
      </x:c>
      <x:c r="I1248" s="6">
        <x:v>126.880370744808</x:v>
      </x:c>
      <x:c r="J1248" t="s">
        <x:v>66</x:v>
      </x:c>
      <x:c r="K1248" s="6">
        <x:v>26.2359963577187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3271424</x:v>
      </x:c>
      <x:c r="B1249" s="1">
        <x:v>43758.4191146181</x:v>
      </x:c>
      <x:c r="C1249" s="6">
        <x:v>62.3478522366667</x:v>
      </x:c>
      <x:c r="D1249" s="13" t="s">
        <x:v>68</x:v>
      </x:c>
      <x:c r="E1249">
        <x:v>7</x:v>
      </x:c>
      <x:c r="F1249" s="14" t="s">
        <x:v>63</x:v>
      </x:c>
      <x:c r="G1249" s="15">
        <x:v>43757.3353538542</x:v>
      </x:c>
      <x:c r="H1249" t="s">
        <x:v>69</x:v>
      </x:c>
      <x:c r="I1249" s="6">
        <x:v>126.925202621686</x:v>
      </x:c>
      <x:c r="J1249" t="s">
        <x:v>66</x:v>
      </x:c>
      <x:c r="K1249" s="6">
        <x:v>26.2472287973746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3271435</x:v>
      </x:c>
      <x:c r="B1250" s="1">
        <x:v>43758.4191497338</x:v>
      </x:c>
      <x:c r="C1250" s="6">
        <x:v>62.3983776866667</x:v>
      </x:c>
      <x:c r="D1250" s="13" t="s">
        <x:v>68</x:v>
      </x:c>
      <x:c r="E1250">
        <x:v>7</x:v>
      </x:c>
      <x:c r="F1250" s="14" t="s">
        <x:v>63</x:v>
      </x:c>
      <x:c r="G1250" s="15">
        <x:v>43757.3353538542</x:v>
      </x:c>
      <x:c r="H1250" t="s">
        <x:v>69</x:v>
      </x:c>
      <x:c r="I1250" s="6">
        <x:v>127.061149797405</x:v>
      </x:c>
      <x:c r="J1250" t="s">
        <x:v>66</x:v>
      </x:c>
      <x:c r="K1250" s="6">
        <x:v>26.2407716416433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3271444</x:v>
      </x:c>
      <x:c r="B1251" s="1">
        <x:v>43758.419184294</x:v>
      </x:c>
      <x:c r="C1251" s="6">
        <x:v>62.4481929516667</x:v>
      </x:c>
      <x:c r="D1251" s="13" t="s">
        <x:v>68</x:v>
      </x:c>
      <x:c r="E1251">
        <x:v>7</x:v>
      </x:c>
      <x:c r="F1251" s="14" t="s">
        <x:v>63</x:v>
      </x:c>
      <x:c r="G1251" s="15">
        <x:v>43757.3353538542</x:v>
      </x:c>
      <x:c r="H1251" t="s">
        <x:v>69</x:v>
      </x:c>
      <x:c r="I1251" s="6">
        <x:v>127.184299786525</x:v>
      </x:c>
      <x:c r="J1251" t="s">
        <x:v>66</x:v>
      </x:c>
      <x:c r="K1251" s="6">
        <x:v>26.2445858670158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3271454</x:v>
      </x:c>
      <x:c r="B1252" s="1">
        <x:v>43758.4192191319</x:v>
      </x:c>
      <x:c r="C1252" s="6">
        <x:v>62.4983653633333</x:v>
      </x:c>
      <x:c r="D1252" s="13" t="s">
        <x:v>68</x:v>
      </x:c>
      <x:c r="E1252">
        <x:v>7</x:v>
      </x:c>
      <x:c r="F1252" s="14" t="s">
        <x:v>63</x:v>
      </x:c>
      <x:c r="G1252" s="15">
        <x:v>43757.3353538542</x:v>
      </x:c>
      <x:c r="H1252" t="s">
        <x:v>69</x:v>
      </x:c>
      <x:c r="I1252" s="6">
        <x:v>127.246449524668</x:v>
      </x:c>
      <x:c r="J1252" t="s">
        <x:v>66</x:v>
      </x:c>
      <x:c r="K1252" s="6">
        <x:v>26.2554279013839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3271464</x:v>
      </x:c>
      <x:c r="B1253" s="1">
        <x:v>43758.4192537847</x:v>
      </x:c>
      <x:c r="C1253" s="6">
        <x:v>62.5482213533333</x:v>
      </x:c>
      <x:c r="D1253" s="13" t="s">
        <x:v>68</x:v>
      </x:c>
      <x:c r="E1253">
        <x:v>7</x:v>
      </x:c>
      <x:c r="F1253" s="14" t="s">
        <x:v>63</x:v>
      </x:c>
      <x:c r="G1253" s="15">
        <x:v>43757.3353538542</x:v>
      </x:c>
      <x:c r="H1253" t="s">
        <x:v>69</x:v>
      </x:c>
      <x:c r="I1253" s="6">
        <x:v>127.242767716936</x:v>
      </x:c>
      <x:c r="J1253" t="s">
        <x:v>66</x:v>
      </x:c>
      <x:c r="K1253" s="6">
        <x:v>26.2526648311291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3271475</x:v>
      </x:c>
      <x:c r="B1254" s="1">
        <x:v>43758.4192883449</x:v>
      </x:c>
      <x:c r="C1254" s="6">
        <x:v>62.5980291416667</x:v>
      </x:c>
      <x:c r="D1254" s="13" t="s">
        <x:v>68</x:v>
      </x:c>
      <x:c r="E1254">
        <x:v>7</x:v>
      </x:c>
      <x:c r="F1254" s="14" t="s">
        <x:v>63</x:v>
      </x:c>
      <x:c r="G1254" s="15">
        <x:v>43757.3353538542</x:v>
      </x:c>
      <x:c r="H1254" t="s">
        <x:v>69</x:v>
      </x:c>
      <x:c r="I1254" s="6">
        <x:v>127.301935756777</x:v>
      </x:c>
      <x:c r="J1254" t="s">
        <x:v>66</x:v>
      </x:c>
      <x:c r="K1254" s="6">
        <x:v>26.2388495139639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3271485</x:v>
      </x:c>
      <x:c r="B1255" s="1">
        <x:v>43758.4193234954</x:v>
      </x:c>
      <x:c r="C1255" s="6">
        <x:v>62.6486307666667</x:v>
      </x:c>
      <x:c r="D1255" s="13" t="s">
        <x:v>68</x:v>
      </x:c>
      <x:c r="E1255">
        <x:v>7</x:v>
      </x:c>
      <x:c r="F1255" s="14" t="s">
        <x:v>63</x:v>
      </x:c>
      <x:c r="G1255" s="15">
        <x:v>43757.3353538542</x:v>
      </x:c>
      <x:c r="H1255" t="s">
        <x:v>69</x:v>
      </x:c>
      <x:c r="I1255" s="6">
        <x:v>127.391565083515</x:v>
      </x:c>
      <x:c r="J1255" t="s">
        <x:v>66</x:v>
      </x:c>
      <x:c r="K1255" s="6">
        <x:v>26.2541664994637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3271494</x:v>
      </x:c>
      <x:c r="B1256" s="1">
        <x:v>43758.4193580208</x:v>
      </x:c>
      <x:c r="C1256" s="6">
        <x:v>62.698348155</x:v>
      </x:c>
      <x:c r="D1256" s="13" t="s">
        <x:v>68</x:v>
      </x:c>
      <x:c r="E1256">
        <x:v>7</x:v>
      </x:c>
      <x:c r="F1256" s="14" t="s">
        <x:v>63</x:v>
      </x:c>
      <x:c r="G1256" s="15">
        <x:v>43757.3353538542</x:v>
      </x:c>
      <x:c r="H1256" t="s">
        <x:v>69</x:v>
      </x:c>
      <x:c r="I1256" s="6">
        <x:v>127.470163215233</x:v>
      </x:c>
      <x:c r="J1256" t="s">
        <x:v>66</x:v>
      </x:c>
      <x:c r="K1256" s="6">
        <x:v>26.2430842029662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3271504</x:v>
      </x:c>
      <x:c r="B1257" s="1">
        <x:v>43758.4193926273</x:v>
      </x:c>
      <x:c r="C1257" s="6">
        <x:v>62.748190395</x:v>
      </x:c>
      <x:c r="D1257" s="13" t="s">
        <x:v>68</x:v>
      </x:c>
      <x:c r="E1257">
        <x:v>7</x:v>
      </x:c>
      <x:c r="F1257" s="14" t="s">
        <x:v>63</x:v>
      </x:c>
      <x:c r="G1257" s="15">
        <x:v>43757.3353538542</x:v>
      </x:c>
      <x:c r="H1257" t="s">
        <x:v>69</x:v>
      </x:c>
      <x:c r="I1257" s="6">
        <x:v>127.479696260679</x:v>
      </x:c>
      <x:c r="J1257" t="s">
        <x:v>66</x:v>
      </x:c>
      <x:c r="K1257" s="6">
        <x:v>26.2408617414058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3271515</x:v>
      </x:c>
      <x:c r="B1258" s="1">
        <x:v>43758.4194273958</x:v>
      </x:c>
      <x:c r="C1258" s="6">
        <x:v>62.7982676533333</x:v>
      </x:c>
      <x:c r="D1258" s="13" t="s">
        <x:v>68</x:v>
      </x:c>
      <x:c r="E1258">
        <x:v>7</x:v>
      </x:c>
      <x:c r="F1258" s="14" t="s">
        <x:v>63</x:v>
      </x:c>
      <x:c r="G1258" s="15">
        <x:v>43757.3353538542</x:v>
      </x:c>
      <x:c r="H1258" t="s">
        <x:v>69</x:v>
      </x:c>
      <x:c r="I1258" s="6">
        <x:v>127.430787751274</x:v>
      </x:c>
      <x:c r="J1258" t="s">
        <x:v>66</x:v>
      </x:c>
      <x:c r="K1258" s="6">
        <x:v>26.2595124441859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3271525</x:v>
      </x:c>
      <x:c r="B1259" s="1">
        <x:v>43758.4194620023</x:v>
      </x:c>
      <x:c r="C1259" s="6">
        <x:v>62.84807282</x:v>
      </x:c>
      <x:c r="D1259" s="13" t="s">
        <x:v>68</x:v>
      </x:c>
      <x:c r="E1259">
        <x:v>7</x:v>
      </x:c>
      <x:c r="F1259" s="14" t="s">
        <x:v>63</x:v>
      </x:c>
      <x:c r="G1259" s="15">
        <x:v>43757.3353538542</x:v>
      </x:c>
      <x:c r="H1259" t="s">
        <x:v>69</x:v>
      </x:c>
      <x:c r="I1259" s="6">
        <x:v>127.585204755315</x:v>
      </x:c>
      <x:c r="J1259" t="s">
        <x:v>66</x:v>
      </x:c>
      <x:c r="K1259" s="6">
        <x:v>26.2416426061109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3271534</x:v>
      </x:c>
      <x:c r="B1260" s="1">
        <x:v>43758.4194967245</x:v>
      </x:c>
      <x:c r="C1260" s="6">
        <x:v>62.8980758866667</x:v>
      </x:c>
      <x:c r="D1260" s="13" t="s">
        <x:v>68</x:v>
      </x:c>
      <x:c r="E1260">
        <x:v>7</x:v>
      </x:c>
      <x:c r="F1260" s="14" t="s">
        <x:v>63</x:v>
      </x:c>
      <x:c r="G1260" s="15">
        <x:v>43757.3353538542</x:v>
      </x:c>
      <x:c r="H1260" t="s">
        <x:v>69</x:v>
      </x:c>
      <x:c r="I1260" s="6">
        <x:v>127.55658400864</x:v>
      </x:c>
      <x:c r="J1260" t="s">
        <x:v>66</x:v>
      </x:c>
      <x:c r="K1260" s="6">
        <x:v>26.2483099967571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3271544</x:v>
      </x:c>
      <x:c r="B1261" s="1">
        <x:v>43758.4195318634</x:v>
      </x:c>
      <x:c r="C1261" s="6">
        <x:v>62.9486624333333</x:v>
      </x:c>
      <x:c r="D1261" s="13" t="s">
        <x:v>68</x:v>
      </x:c>
      <x:c r="E1261">
        <x:v>7</x:v>
      </x:c>
      <x:c r="F1261" s="14" t="s">
        <x:v>63</x:v>
      </x:c>
      <x:c r="G1261" s="15">
        <x:v>43757.3353538542</x:v>
      </x:c>
      <x:c r="H1261" t="s">
        <x:v>69</x:v>
      </x:c>
      <x:c r="I1261" s="6">
        <x:v>127.60721190738</x:v>
      </x:c>
      <x:c r="J1261" t="s">
        <x:v>66</x:v>
      </x:c>
      <x:c r="K1261" s="6">
        <x:v>26.2401409433774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3271554</x:v>
      </x:c>
      <x:c r="B1262" s="1">
        <x:v>43758.4195663542</x:v>
      </x:c>
      <x:c r="C1262" s="6">
        <x:v>62.9983384166667</x:v>
      </x:c>
      <x:c r="D1262" s="13" t="s">
        <x:v>68</x:v>
      </x:c>
      <x:c r="E1262">
        <x:v>7</x:v>
      </x:c>
      <x:c r="F1262" s="14" t="s">
        <x:v>63</x:v>
      </x:c>
      <x:c r="G1262" s="15">
        <x:v>43757.3353538542</x:v>
      </x:c>
      <x:c r="H1262" t="s">
        <x:v>69</x:v>
      </x:c>
      <x:c r="I1262" s="6">
        <x:v>127.680915909471</x:v>
      </x:c>
      <x:c r="J1262" t="s">
        <x:v>66</x:v>
      </x:c>
      <x:c r="K1262" s="6">
        <x:v>26.2411020074492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3271564</x:v>
      </x:c>
      <x:c r="B1263" s="1">
        <x:v>43758.4196009606</x:v>
      </x:c>
      <x:c r="C1263" s="6">
        <x:v>63.0481739383333</x:v>
      </x:c>
      <x:c r="D1263" s="13" t="s">
        <x:v>68</x:v>
      </x:c>
      <x:c r="E1263">
        <x:v>7</x:v>
      </x:c>
      <x:c r="F1263" s="14" t="s">
        <x:v>63</x:v>
      </x:c>
      <x:c r="G1263" s="15">
        <x:v>43757.3353538542</x:v>
      </x:c>
      <x:c r="H1263" t="s">
        <x:v>69</x:v>
      </x:c>
      <x:c r="I1263" s="6">
        <x:v>127.705399116443</x:v>
      </x:c>
      <x:c r="J1263" t="s">
        <x:v>66</x:v>
      </x:c>
      <x:c r="K1263" s="6">
        <x:v>26.249901763149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3271574</x:v>
      </x:c>
      <x:c r="B1264" s="1">
        <x:v>43758.4196354977</x:v>
      </x:c>
      <x:c r="C1264" s="6">
        <x:v>63.09792683</x:v>
      </x:c>
      <x:c r="D1264" s="13" t="s">
        <x:v>68</x:v>
      </x:c>
      <x:c r="E1264">
        <x:v>7</x:v>
      </x:c>
      <x:c r="F1264" s="14" t="s">
        <x:v>63</x:v>
      </x:c>
      <x:c r="G1264" s="15">
        <x:v>43757.3353538542</x:v>
      </x:c>
      <x:c r="H1264" t="s">
        <x:v>69</x:v>
      </x:c>
      <x:c r="I1264" s="6">
        <x:v>127.877006925546</x:v>
      </x:c>
      <x:c r="J1264" t="s">
        <x:v>66</x:v>
      </x:c>
      <x:c r="K1264" s="6">
        <x:v>26.2353656603491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3271584</x:v>
      </x:c>
      <x:c r="B1265" s="1">
        <x:v>43758.4196706829</x:v>
      </x:c>
      <x:c r="C1265" s="6">
        <x:v>63.148593555</x:v>
      </x:c>
      <x:c r="D1265" s="13" t="s">
        <x:v>68</x:v>
      </x:c>
      <x:c r="E1265">
        <x:v>7</x:v>
      </x:c>
      <x:c r="F1265" s="14" t="s">
        <x:v>63</x:v>
      </x:c>
      <x:c r="G1265" s="15">
        <x:v>43757.3353538542</x:v>
      </x:c>
      <x:c r="H1265" t="s">
        <x:v>69</x:v>
      </x:c>
      <x:c r="I1265" s="6">
        <x:v>127.858232591978</x:v>
      </x:c>
      <x:c r="J1265" t="s">
        <x:v>66</x:v>
      </x:c>
      <x:c r="K1265" s="6">
        <x:v>26.243354502446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3271595</x:v>
      </x:c>
      <x:c r="B1266" s="1">
        <x:v>43758.4197052431</x:v>
      </x:c>
      <x:c r="C1266" s="6">
        <x:v>63.19836836</x:v>
      </x:c>
      <x:c r="D1266" s="13" t="s">
        <x:v>68</x:v>
      </x:c>
      <x:c r="E1266">
        <x:v>7</x:v>
      </x:c>
      <x:c r="F1266" s="14" t="s">
        <x:v>63</x:v>
      </x:c>
      <x:c r="G1266" s="15">
        <x:v>43757.3353538542</x:v>
      </x:c>
      <x:c r="H1266" t="s">
        <x:v>69</x:v>
      </x:c>
      <x:c r="I1266" s="6">
        <x:v>127.846901599905</x:v>
      </x:c>
      <x:c r="J1266" t="s">
        <x:v>66</x:v>
      </x:c>
      <x:c r="K1266" s="6">
        <x:v>26.2423634044612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3271604</x:v>
      </x:c>
      <x:c r="B1267" s="1">
        <x:v>43758.4197398495</x:v>
      </x:c>
      <x:c r="C1267" s="6">
        <x:v>63.248190525</x:v>
      </x:c>
      <x:c r="D1267" s="13" t="s">
        <x:v>68</x:v>
      </x:c>
      <x:c r="E1267">
        <x:v>7</x:v>
      </x:c>
      <x:c r="F1267" s="14" t="s">
        <x:v>63</x:v>
      </x:c>
      <x:c r="G1267" s="15">
        <x:v>43757.3353538542</x:v>
      </x:c>
      <x:c r="H1267" t="s">
        <x:v>69</x:v>
      </x:c>
      <x:c r="I1267" s="6">
        <x:v>127.935922912355</x:v>
      </x:c>
      <x:c r="J1267" t="s">
        <x:v>66</x:v>
      </x:c>
      <x:c r="K1267" s="6">
        <x:v>26.236176556989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3271615</x:v>
      </x:c>
      <x:c r="B1268" s="1">
        <x:v>43758.419774537</x:v>
      </x:c>
      <x:c r="C1268" s="6">
        <x:v>63.2981328016667</x:v>
      </x:c>
      <x:c r="D1268" s="13" t="s">
        <x:v>68</x:v>
      </x:c>
      <x:c r="E1268">
        <x:v>7</x:v>
      </x:c>
      <x:c r="F1268" s="14" t="s">
        <x:v>63</x:v>
      </x:c>
      <x:c r="G1268" s="15">
        <x:v>43757.3353538542</x:v>
      </x:c>
      <x:c r="H1268" t="s">
        <x:v>69</x:v>
      </x:c>
      <x:c r="I1268" s="6">
        <x:v>127.896512617306</x:v>
      </x:c>
      <x:c r="J1268" t="s">
        <x:v>66</x:v>
      </x:c>
      <x:c r="K1268" s="6">
        <x:v>26.2562087694764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3271625</x:v>
      </x:c>
      <x:c r="B1269" s="1">
        <x:v>43758.4198092593</x:v>
      </x:c>
      <x:c r="C1269" s="6">
        <x:v>63.3481476733333</x:v>
      </x:c>
      <x:c r="D1269" s="13" t="s">
        <x:v>68</x:v>
      </x:c>
      <x:c r="E1269">
        <x:v>7</x:v>
      </x:c>
      <x:c r="F1269" s="14" t="s">
        <x:v>63</x:v>
      </x:c>
      <x:c r="G1269" s="15">
        <x:v>43757.3353538542</x:v>
      </x:c>
      <x:c r="H1269" t="s">
        <x:v>69</x:v>
      </x:c>
      <x:c r="I1269" s="6">
        <x:v>127.977335934617</x:v>
      </x:c>
      <x:c r="J1269" t="s">
        <x:v>66</x:v>
      </x:c>
      <x:c r="K1269" s="6">
        <x:v>26.2483099967571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3271634</x:v>
      </x:c>
      <x:c r="B1270" s="1">
        <x:v>43758.4198439468</x:v>
      </x:c>
      <x:c r="C1270" s="6">
        <x:v>63.398104905</x:v>
      </x:c>
      <x:c r="D1270" s="13" t="s">
        <x:v>68</x:v>
      </x:c>
      <x:c r="E1270">
        <x:v>7</x:v>
      </x:c>
      <x:c r="F1270" s="14" t="s">
        <x:v>63</x:v>
      </x:c>
      <x:c r="G1270" s="15">
        <x:v>43757.3353538542</x:v>
      </x:c>
      <x:c r="H1270" t="s">
        <x:v>69</x:v>
      </x:c>
      <x:c r="I1270" s="6">
        <x:v>128.041870301243</x:v>
      </x:c>
      <x:c r="J1270" t="s">
        <x:v>66</x:v>
      </x:c>
      <x:c r="K1270" s="6">
        <x:v>26.2478294636553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3271645</x:v>
      </x:c>
      <x:c r="B1271" s="1">
        <x:v>43758.4198785532</x:v>
      </x:c>
      <x:c r="C1271" s="6">
        <x:v>63.4479362366667</x:v>
      </x:c>
      <x:c r="D1271" s="13" t="s">
        <x:v>68</x:v>
      </x:c>
      <x:c r="E1271">
        <x:v>7</x:v>
      </x:c>
      <x:c r="F1271" s="14" t="s">
        <x:v>63</x:v>
      </x:c>
      <x:c r="G1271" s="15">
        <x:v>43757.3353538542</x:v>
      </x:c>
      <x:c r="H1271" t="s">
        <x:v>69</x:v>
      </x:c>
      <x:c r="I1271" s="6">
        <x:v>128.045313138079</x:v>
      </x:c>
      <x:c r="J1271" t="s">
        <x:v>66</x:v>
      </x:c>
      <x:c r="K1271" s="6">
        <x:v>26.2651587321243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3271654</x:v>
      </x:c>
      <x:c r="B1272" s="1">
        <x:v>43758.4199137384</x:v>
      </x:c>
      <x:c r="C1272" s="6">
        <x:v>63.4986054966667</x:v>
      </x:c>
      <x:c r="D1272" s="13" t="s">
        <x:v>68</x:v>
      </x:c>
      <x:c r="E1272">
        <x:v>7</x:v>
      </x:c>
      <x:c r="F1272" s="14" t="s">
        <x:v>63</x:v>
      </x:c>
      <x:c r="G1272" s="15">
        <x:v>43757.3353538542</x:v>
      </x:c>
      <x:c r="H1272" t="s">
        <x:v>69</x:v>
      </x:c>
      <x:c r="I1272" s="6">
        <x:v>128.143987234283</x:v>
      </x:c>
      <x:c r="J1272" t="s">
        <x:v>66</x:v>
      </x:c>
      <x:c r="K1272" s="6">
        <x:v>26.2386392813155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3271665</x:v>
      </x:c>
      <x:c r="B1273" s="1">
        <x:v>43758.4199482639</x:v>
      </x:c>
      <x:c r="C1273" s="6">
        <x:v>63.5483039716667</x:v>
      </x:c>
      <x:c r="D1273" s="13" t="s">
        <x:v>68</x:v>
      </x:c>
      <x:c r="E1273">
        <x:v>7</x:v>
      </x:c>
      <x:c r="F1273" s="14" t="s">
        <x:v>63</x:v>
      </x:c>
      <x:c r="G1273" s="15">
        <x:v>43757.3353538542</x:v>
      </x:c>
      <x:c r="H1273" t="s">
        <x:v>69</x:v>
      </x:c>
      <x:c r="I1273" s="6">
        <x:v>128.141648151638</x:v>
      </x:c>
      <x:c r="J1273" t="s">
        <x:v>66</x:v>
      </x:c>
      <x:c r="K1273" s="6">
        <x:v>26.2536859655243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3271675</x:v>
      </x:c>
      <x:c r="B1274" s="1">
        <x:v>43758.4199828704</x:v>
      </x:c>
      <x:c r="C1274" s="6">
        <x:v>63.598143415</x:v>
      </x:c>
      <x:c r="D1274" s="13" t="s">
        <x:v>68</x:v>
      </x:c>
      <x:c r="E1274">
        <x:v>7</x:v>
      </x:c>
      <x:c r="F1274" s="14" t="s">
        <x:v>63</x:v>
      </x:c>
      <x:c r="G1274" s="15">
        <x:v>43757.3353538542</x:v>
      </x:c>
      <x:c r="H1274" t="s">
        <x:v>69</x:v>
      </x:c>
      <x:c r="I1274" s="6">
        <x:v>128.072432856672</x:v>
      </x:c>
      <x:c r="J1274" t="s">
        <x:v>66</x:v>
      </x:c>
      <x:c r="K1274" s="6">
        <x:v>26.2516136636946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3271685</x:v>
      </x:c>
      <x:c r="B1275" s="1">
        <x:v>43758.4200174421</x:v>
      </x:c>
      <x:c r="C1275" s="6">
        <x:v>63.6479344316667</x:v>
      </x:c>
      <x:c r="D1275" s="13" t="s">
        <x:v>68</x:v>
      </x:c>
      <x:c r="E1275">
        <x:v>7</x:v>
      </x:c>
      <x:c r="F1275" s="14" t="s">
        <x:v>63</x:v>
      </x:c>
      <x:c r="G1275" s="15">
        <x:v>43757.3353538542</x:v>
      </x:c>
      <x:c r="H1275" t="s">
        <x:v>69</x:v>
      </x:c>
      <x:c r="I1275" s="6">
        <x:v>128.22457753986</x:v>
      </x:c>
      <x:c r="J1275" t="s">
        <x:v>66</x:v>
      </x:c>
      <x:c r="K1275" s="6">
        <x:v>26.2453366992922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3271694</x:v>
      </x:c>
      <x:c r="B1276" s="1">
        <x:v>43758.420052581</x:v>
      </x:c>
      <x:c r="C1276" s="6">
        <x:v>63.698528705</x:v>
      </x:c>
      <x:c r="D1276" s="13" t="s">
        <x:v>68</x:v>
      </x:c>
      <x:c r="E1276">
        <x:v>7</x:v>
      </x:c>
      <x:c r="F1276" s="14" t="s">
        <x:v>63</x:v>
      </x:c>
      <x:c r="G1276" s="15">
        <x:v>43757.3353538542</x:v>
      </x:c>
      <x:c r="H1276" t="s">
        <x:v>69</x:v>
      </x:c>
      <x:c r="I1276" s="6">
        <x:v>128.220886426267</x:v>
      </x:c>
      <x:c r="J1276" t="s">
        <x:v>66</x:v>
      </x:c>
      <x:c r="K1276" s="6">
        <x:v>26.2389396136746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3271704</x:v>
      </x:c>
      <x:c r="B1277" s="1">
        <x:v>43758.4200871181</x:v>
      </x:c>
      <x:c r="C1277" s="6">
        <x:v>63.7482568633333</x:v>
      </x:c>
      <x:c r="D1277" s="13" t="s">
        <x:v>68</x:v>
      </x:c>
      <x:c r="E1277">
        <x:v>7</x:v>
      </x:c>
      <x:c r="F1277" s="14" t="s">
        <x:v>63</x:v>
      </x:c>
      <x:c r="G1277" s="15">
        <x:v>43757.3353538542</x:v>
      </x:c>
      <x:c r="H1277" t="s">
        <x:v>69</x:v>
      </x:c>
      <x:c r="I1277" s="6">
        <x:v>128.248904136429</x:v>
      </x:c>
      <x:c r="J1277" t="s">
        <x:v>66</x:v>
      </x:c>
      <x:c r="K1277" s="6">
        <x:v>26.2578305730185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3271714</x:v>
      </x:c>
      <x:c r="B1278" s="1">
        <x:v>43758.4201216782</x:v>
      </x:c>
      <x:c r="C1278" s="6">
        <x:v>63.7980097016667</x:v>
      </x:c>
      <x:c r="D1278" s="13" t="s">
        <x:v>68</x:v>
      </x:c>
      <x:c r="E1278">
        <x:v>7</x:v>
      </x:c>
      <x:c r="F1278" s="14" t="s">
        <x:v>63</x:v>
      </x:c>
      <x:c r="G1278" s="15">
        <x:v>43757.3353538542</x:v>
      </x:c>
      <x:c r="H1278" t="s">
        <x:v>69</x:v>
      </x:c>
      <x:c r="I1278" s="6">
        <x:v>128.27894281582</x:v>
      </x:c>
      <x:c r="J1278" t="s">
        <x:v>66</x:v>
      </x:c>
      <x:c r="K1278" s="6">
        <x:v>26.2544968665875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3271724</x:v>
      </x:c>
      <x:c r="B1279" s="1">
        <x:v>43758.4201563657</x:v>
      </x:c>
      <x:c r="C1279" s="6">
        <x:v>63.84797708</x:v>
      </x:c>
      <x:c r="D1279" s="13" t="s">
        <x:v>68</x:v>
      </x:c>
      <x:c r="E1279">
        <x:v>7</x:v>
      </x:c>
      <x:c r="F1279" s="14" t="s">
        <x:v>63</x:v>
      </x:c>
      <x:c r="G1279" s="15">
        <x:v>43757.3353538542</x:v>
      </x:c>
      <x:c r="H1279" t="s">
        <x:v>69</x:v>
      </x:c>
      <x:c r="I1279" s="6">
        <x:v>128.426523738964</x:v>
      </x:c>
      <x:c r="J1279" t="s">
        <x:v>66</x:v>
      </x:c>
      <x:c r="K1279" s="6">
        <x:v>26.2529651647428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3271734</x:v>
      </x:c>
      <x:c r="B1280" s="1">
        <x:v>43758.4201915162</x:v>
      </x:c>
      <x:c r="C1280" s="6">
        <x:v>63.898588935</x:v>
      </x:c>
      <x:c r="D1280" s="13" t="s">
        <x:v>68</x:v>
      </x:c>
      <x:c r="E1280">
        <x:v>7</x:v>
      </x:c>
      <x:c r="F1280" s="14" t="s">
        <x:v>63</x:v>
      </x:c>
      <x:c r="G1280" s="15">
        <x:v>43757.3353538542</x:v>
      </x:c>
      <x:c r="H1280" t="s">
        <x:v>69</x:v>
      </x:c>
      <x:c r="I1280" s="6">
        <x:v>128.614626990862</x:v>
      </x:c>
      <x:c r="J1280" t="s">
        <x:v>66</x:v>
      </x:c>
      <x:c r="K1280" s="6">
        <x:v>26.2348550958995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3271744</x:v>
      </x:c>
      <x:c r="B1281" s="1">
        <x:v>43758.4202260417</x:v>
      </x:c>
      <x:c r="C1281" s="6">
        <x:v>63.9483227816667</x:v>
      </x:c>
      <x:c r="D1281" s="13" t="s">
        <x:v>68</x:v>
      </x:c>
      <x:c r="E1281">
        <x:v>7</x:v>
      </x:c>
      <x:c r="F1281" s="14" t="s">
        <x:v>63</x:v>
      </x:c>
      <x:c r="G1281" s="15">
        <x:v>43757.3353538542</x:v>
      </x:c>
      <x:c r="H1281" t="s">
        <x:v>69</x:v>
      </x:c>
      <x:c r="I1281" s="6">
        <x:v>128.490990988452</x:v>
      </x:c>
      <x:c r="J1281" t="s">
        <x:v>66</x:v>
      </x:c>
      <x:c r="K1281" s="6">
        <x:v>26.2598127784117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3271755</x:v>
      </x:c>
      <x:c r="B1282" s="1">
        <x:v>43758.4202606134</x:v>
      </x:c>
      <x:c r="C1282" s="6">
        <x:v>63.9980764033333</x:v>
      </x:c>
      <x:c r="D1282" s="13" t="s">
        <x:v>68</x:v>
      </x:c>
      <x:c r="E1282">
        <x:v>7</x:v>
      </x:c>
      <x:c r="F1282" s="14" t="s">
        <x:v>63</x:v>
      </x:c>
      <x:c r="G1282" s="15">
        <x:v>43757.3353538542</x:v>
      </x:c>
      <x:c r="H1282" t="s">
        <x:v>69</x:v>
      </x:c>
      <x:c r="I1282" s="6">
        <x:v>128.59099642329</x:v>
      </x:c>
      <x:c r="J1282" t="s">
        <x:v>66</x:v>
      </x:c>
      <x:c r="K1282" s="6">
        <x:v>26.254827233744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3271764</x:v>
      </x:c>
      <x:c r="B1283" s="1">
        <x:v>43758.4202957176</x:v>
      </x:c>
      <x:c r="C1283" s="6">
        <x:v>64.0486113683333</x:v>
      </x:c>
      <x:c r="D1283" s="13" t="s">
        <x:v>68</x:v>
      </x:c>
      <x:c r="E1283">
        <x:v>7</x:v>
      </x:c>
      <x:c r="F1283" s="14" t="s">
        <x:v>63</x:v>
      </x:c>
      <x:c r="G1283" s="15">
        <x:v>43757.3353538542</x:v>
      </x:c>
      <x:c r="H1283" t="s">
        <x:v>69</x:v>
      </x:c>
      <x:c r="I1283" s="6">
        <x:v>128.714908525757</x:v>
      </x:c>
      <x:c r="J1283" t="s">
        <x:v>66</x:v>
      </x:c>
      <x:c r="K1283" s="6">
        <x:v>26.2407115751371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3271774</x:v>
      </x:c>
      <x:c r="B1284" s="1">
        <x:v>43758.4203302431</x:v>
      </x:c>
      <x:c r="C1284" s="6">
        <x:v>64.0983332633333</x:v>
      </x:c>
      <x:c r="D1284" s="13" t="s">
        <x:v>68</x:v>
      </x:c>
      <x:c r="E1284">
        <x:v>7</x:v>
      </x:c>
      <x:c r="F1284" s="14" t="s">
        <x:v>63</x:v>
      </x:c>
      <x:c r="G1284" s="15">
        <x:v>43757.3353538542</x:v>
      </x:c>
      <x:c r="H1284" t="s">
        <x:v>69</x:v>
      </x:c>
      <x:c r="I1284" s="6">
        <x:v>128.783575612939</x:v>
      </x:c>
      <x:c r="J1284" t="s">
        <x:v>66</x:v>
      </x:c>
      <x:c r="K1284" s="6">
        <x:v>26.2466281312013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3271784</x:v>
      </x:c>
      <x:c r="B1285" s="1">
        <x:v>43758.4203648958</x:v>
      </x:c>
      <x:c r="C1285" s="6">
        <x:v>64.14825003</x:v>
      </x:c>
      <x:c r="D1285" s="13" t="s">
        <x:v>68</x:v>
      </x:c>
      <x:c r="E1285">
        <x:v>7</x:v>
      </x:c>
      <x:c r="F1285" s="14" t="s">
        <x:v>63</x:v>
      </x:c>
      <x:c r="G1285" s="15">
        <x:v>43757.3353538542</x:v>
      </x:c>
      <x:c r="H1285" t="s">
        <x:v>69</x:v>
      </x:c>
      <x:c r="I1285" s="6">
        <x:v>128.725470817643</x:v>
      </x:c>
      <x:c r="J1285" t="s">
        <x:v>66</x:v>
      </x:c>
      <x:c r="K1285" s="6">
        <x:v>26.2527849645717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3271795</x:v>
      </x:c>
      <x:c r="B1286" s="1">
        <x:v>43758.4203994213</x:v>
      </x:c>
      <x:c r="C1286" s="6">
        <x:v>64.197945385</x:v>
      </x:c>
      <x:c r="D1286" s="13" t="s">
        <x:v>68</x:v>
      </x:c>
      <x:c r="E1286">
        <x:v>7</x:v>
      </x:c>
      <x:c r="F1286" s="14" t="s">
        <x:v>63</x:v>
      </x:c>
      <x:c r="G1286" s="15">
        <x:v>43757.3353538542</x:v>
      </x:c>
      <x:c r="H1286" t="s">
        <x:v>69</x:v>
      </x:c>
      <x:c r="I1286" s="6">
        <x:v>129.011043832447</x:v>
      </x:c>
      <x:c r="J1286" t="s">
        <x:v>66</x:v>
      </x:c>
      <x:c r="K1286" s="6">
        <x:v>26.2449762997794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3271804</x:v>
      </x:c>
      <x:c r="B1287" s="1">
        <x:v>43758.4204345255</x:v>
      </x:c>
      <x:c r="C1287" s="6">
        <x:v>64.248506745</x:v>
      </x:c>
      <x:c r="D1287" s="13" t="s">
        <x:v>68</x:v>
      </x:c>
      <x:c r="E1287">
        <x:v>7</x:v>
      </x:c>
      <x:c r="F1287" s="14" t="s">
        <x:v>63</x:v>
      </x:c>
      <x:c r="G1287" s="15">
        <x:v>43757.3353538542</x:v>
      </x:c>
      <x:c r="H1287" t="s">
        <x:v>69</x:v>
      </x:c>
      <x:c r="I1287" s="6">
        <x:v>129.019040896307</x:v>
      </x:c>
      <x:c r="J1287" t="s">
        <x:v>66</x:v>
      </x:c>
      <x:c r="K1287" s="6">
        <x:v>26.2576503725863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3271815</x:v>
      </x:c>
      <x:c r="B1288" s="1">
        <x:v>43758.4204690972</x:v>
      </x:c>
      <x:c r="C1288" s="6">
        <x:v>64.2983250583333</x:v>
      </x:c>
      <x:c r="D1288" s="13" t="s">
        <x:v>68</x:v>
      </x:c>
      <x:c r="E1288">
        <x:v>7</x:v>
      </x:c>
      <x:c r="F1288" s="14" t="s">
        <x:v>63</x:v>
      </x:c>
      <x:c r="G1288" s="15">
        <x:v>43757.3353538542</x:v>
      </x:c>
      <x:c r="H1288" t="s">
        <x:v>69</x:v>
      </x:c>
      <x:c r="I1288" s="6">
        <x:v>129.057332907596</x:v>
      </x:c>
      <x:c r="J1288" t="s">
        <x:v>66</x:v>
      </x:c>
      <x:c r="K1288" s="6">
        <x:v>26.256088635912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3271824</x:v>
      </x:c>
      <x:c r="B1289" s="1">
        <x:v>43758.4205036227</x:v>
      </x:c>
      <x:c r="C1289" s="6">
        <x:v>64.3480362683333</x:v>
      </x:c>
      <x:c r="D1289" s="13" t="s">
        <x:v>68</x:v>
      </x:c>
      <x:c r="E1289">
        <x:v>7</x:v>
      </x:c>
      <x:c r="F1289" s="14" t="s">
        <x:v>63</x:v>
      </x:c>
      <x:c r="G1289" s="15">
        <x:v>43757.3353538542</x:v>
      </x:c>
      <x:c r="H1289" t="s">
        <x:v>69</x:v>
      </x:c>
      <x:c r="I1289" s="6">
        <x:v>129.120559819869</x:v>
      </x:c>
      <x:c r="J1289" t="s">
        <x:v>66</x:v>
      </x:c>
      <x:c r="K1289" s="6">
        <x:v>26.223382432845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3271835</x:v>
      </x:c>
      <x:c r="B1290" s="1">
        <x:v>43758.4205382292</x:v>
      </x:c>
      <x:c r="C1290" s="6">
        <x:v>64.3978284616667</x:v>
      </x:c>
      <x:c r="D1290" s="13" t="s">
        <x:v>68</x:v>
      </x:c>
      <x:c r="E1290">
        <x:v>7</x:v>
      </x:c>
      <x:c r="F1290" s="14" t="s">
        <x:v>63</x:v>
      </x:c>
      <x:c r="G1290" s="15">
        <x:v>43757.3353538542</x:v>
      </x:c>
      <x:c r="H1290" t="s">
        <x:v>69</x:v>
      </x:c>
      <x:c r="I1290" s="6">
        <x:v>129.097814264521</x:v>
      </x:c>
      <x:c r="J1290" t="s">
        <x:v>66</x:v>
      </x:c>
      <x:c r="K1290" s="6">
        <x:v>26.261284416506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3271844</x:v>
      </x:c>
      <x:c r="B1291" s="1">
        <x:v>43758.4205735301</x:v>
      </x:c>
      <x:c r="C1291" s="6">
        <x:v>64.4486653916667</x:v>
      </x:c>
      <x:c r="D1291" s="13" t="s">
        <x:v>68</x:v>
      </x:c>
      <x:c r="E1291">
        <x:v>7</x:v>
      </x:c>
      <x:c r="F1291" s="14" t="s">
        <x:v>63</x:v>
      </x:c>
      <x:c r="G1291" s="15">
        <x:v>43757.3353538542</x:v>
      </x:c>
      <x:c r="H1291" t="s">
        <x:v>69</x:v>
      </x:c>
      <x:c r="I1291" s="6">
        <x:v>129.138239679895</x:v>
      </x:c>
      <x:c r="J1291" t="s">
        <x:v>66</x:v>
      </x:c>
      <x:c r="K1291" s="6">
        <x:v>26.2556081016969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3271854</x:v>
      </x:c>
      <x:c r="B1292" s="1">
        <x:v>43758.4206081829</x:v>
      </x:c>
      <x:c r="C1292" s="6">
        <x:v>64.498546375</x:v>
      </x:c>
      <x:c r="D1292" s="13" t="s">
        <x:v>68</x:v>
      </x:c>
      <x:c r="E1292">
        <x:v>7</x:v>
      </x:c>
      <x:c r="F1292" s="14" t="s">
        <x:v>63</x:v>
      </x:c>
      <x:c r="G1292" s="15">
        <x:v>43757.3353538542</x:v>
      </x:c>
      <x:c r="H1292" t="s">
        <x:v>69</x:v>
      </x:c>
      <x:c r="I1292" s="6">
        <x:v>129.286668987718</x:v>
      </x:c>
      <x:c r="J1292" t="s">
        <x:v>66</x:v>
      </x:c>
      <x:c r="K1292" s="6">
        <x:v>26.2505024299071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3271864</x:v>
      </x:c>
      <x:c r="B1293" s="1">
        <x:v>43758.4206428241</x:v>
      </x:c>
      <x:c r="C1293" s="6">
        <x:v>64.548487905</x:v>
      </x:c>
      <x:c r="D1293" s="13" t="s">
        <x:v>68</x:v>
      </x:c>
      <x:c r="E1293">
        <x:v>7</x:v>
      </x:c>
      <x:c r="F1293" s="14" t="s">
        <x:v>63</x:v>
      </x:c>
      <x:c r="G1293" s="15">
        <x:v>43757.3353538542</x:v>
      </x:c>
      <x:c r="H1293" t="s">
        <x:v>69</x:v>
      </x:c>
      <x:c r="I1293" s="6">
        <x:v>129.386080084385</x:v>
      </x:c>
      <x:c r="J1293" t="s">
        <x:v>66</x:v>
      </x:c>
      <x:c r="K1293" s="6">
        <x:v>26.2349151623011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3271875</x:v>
      </x:c>
      <x:c r="B1294" s="1">
        <x:v>43758.4206774306</x:v>
      </x:c>
      <x:c r="C1294" s="6">
        <x:v>64.5982959083333</x:v>
      </x:c>
      <x:c r="D1294" s="13" t="s">
        <x:v>68</x:v>
      </x:c>
      <x:c r="E1294">
        <x:v>7</x:v>
      </x:c>
      <x:c r="F1294" s="14" t="s">
        <x:v>63</x:v>
      </x:c>
      <x:c r="G1294" s="15">
        <x:v>43757.3353538542</x:v>
      </x:c>
      <x:c r="H1294" t="s">
        <x:v>69</x:v>
      </x:c>
      <x:c r="I1294" s="6">
        <x:v>129.422350058686</x:v>
      </x:c>
      <x:c r="J1294" t="s">
        <x:v>66</x:v>
      </x:c>
      <x:c r="K1294" s="6">
        <x:v>26.2447360334577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3271885</x:v>
      </x:c>
      <x:c r="B1295" s="1">
        <x:v>43758.4207120023</x:v>
      </x:c>
      <x:c r="C1295" s="6">
        <x:v>64.6480830733333</x:v>
      </x:c>
      <x:c r="D1295" s="13" t="s">
        <x:v>68</x:v>
      </x:c>
      <x:c r="E1295">
        <x:v>7</x:v>
      </x:c>
      <x:c r="F1295" s="14" t="s">
        <x:v>63</x:v>
      </x:c>
      <x:c r="G1295" s="15">
        <x:v>43757.3353538542</x:v>
      </x:c>
      <x:c r="H1295" t="s">
        <x:v>69</x:v>
      </x:c>
      <x:c r="I1295" s="6">
        <x:v>129.387817154461</x:v>
      </x:c>
      <x:c r="J1295" t="s">
        <x:v>66</x:v>
      </x:c>
      <x:c r="K1295" s="6">
        <x:v>26.2562988696527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3271895</x:v>
      </x:c>
      <x:c r="B1296" s="1">
        <x:v>43758.4207465625</x:v>
      </x:c>
      <x:c r="C1296" s="6">
        <x:v>64.6978736333333</x:v>
      </x:c>
      <x:c r="D1296" s="13" t="s">
        <x:v>68</x:v>
      </x:c>
      <x:c r="E1296">
        <x:v>7</x:v>
      </x:c>
      <x:c r="F1296" s="14" t="s">
        <x:v>63</x:v>
      </x:c>
      <x:c r="G1296" s="15">
        <x:v>43757.3353538542</x:v>
      </x:c>
      <x:c r="H1296" t="s">
        <x:v>69</x:v>
      </x:c>
      <x:c r="I1296" s="6">
        <x:v>129.482876741372</x:v>
      </x:c>
      <x:c r="J1296" t="s">
        <x:v>66</x:v>
      </x:c>
      <x:c r="K1296" s="6">
        <x:v>26.2380986831381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3271904</x:v>
      </x:c>
      <x:c r="B1297" s="1">
        <x:v>43758.420781713</x:v>
      </x:c>
      <x:c r="C1297" s="6">
        <x:v>64.7484874933333</x:v>
      </x:c>
      <x:c r="D1297" s="13" t="s">
        <x:v>68</x:v>
      </x:c>
      <x:c r="E1297">
        <x:v>7</x:v>
      </x:c>
      <x:c r="F1297" s="14" t="s">
        <x:v>63</x:v>
      </x:c>
      <x:c r="G1297" s="15">
        <x:v>43757.3353538542</x:v>
      </x:c>
      <x:c r="H1297" t="s">
        <x:v>69</x:v>
      </x:c>
      <x:c r="I1297" s="6">
        <x:v>129.539452863516</x:v>
      </x:c>
      <x:c r="J1297" t="s">
        <x:v>66</x:v>
      </x:c>
      <x:c r="K1297" s="6">
        <x:v>26.2468984309662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3271915</x:v>
      </x:c>
      <x:c r="B1298" s="1">
        <x:v>43758.4208162037</x:v>
      </x:c>
      <x:c r="C1298" s="6">
        <x:v>64.79812742</x:v>
      </x:c>
      <x:c r="D1298" s="13" t="s">
        <x:v>68</x:v>
      </x:c>
      <x:c r="E1298">
        <x:v>7</x:v>
      </x:c>
      <x:c r="F1298" s="14" t="s">
        <x:v>63</x:v>
      </x:c>
      <x:c r="G1298" s="15">
        <x:v>43757.3353538542</x:v>
      </x:c>
      <x:c r="H1298" t="s">
        <x:v>69</x:v>
      </x:c>
      <x:c r="I1298" s="6">
        <x:v>129.492894663108</x:v>
      </x:c>
      <x:c r="J1298" t="s">
        <x:v>66</x:v>
      </x:c>
      <x:c r="K1298" s="6">
        <x:v>26.2503222298683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3271925</x:v>
      </x:c>
      <x:c r="B1299" s="1">
        <x:v>43758.4208512731</x:v>
      </x:c>
      <x:c r="C1299" s="6">
        <x:v>64.8486371916667</x:v>
      </x:c>
      <x:c r="D1299" s="13" t="s">
        <x:v>68</x:v>
      </x:c>
      <x:c r="E1299">
        <x:v>7</x:v>
      </x:c>
      <x:c r="F1299" s="14" t="s">
        <x:v>63</x:v>
      </x:c>
      <x:c r="G1299" s="15">
        <x:v>43757.3353538542</x:v>
      </x:c>
      <x:c r="H1299" t="s">
        <x:v>69</x:v>
      </x:c>
      <x:c r="I1299" s="6">
        <x:v>129.594002530957</x:v>
      </x:c>
      <x:c r="J1299" t="s">
        <x:v>66</x:v>
      </x:c>
      <x:c r="K1299" s="6">
        <x:v>26.2452766327046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3271935</x:v>
      </x:c>
      <x:c r="B1300" s="1">
        <x:v>43758.4208857986</x:v>
      </x:c>
      <x:c r="C1300" s="6">
        <x:v>64.8983700966667</x:v>
      </x:c>
      <x:c r="D1300" s="13" t="s">
        <x:v>68</x:v>
      </x:c>
      <x:c r="E1300">
        <x:v>7</x:v>
      </x:c>
      <x:c r="F1300" s="14" t="s">
        <x:v>63</x:v>
      </x:c>
      <x:c r="G1300" s="15">
        <x:v>43757.3353538542</x:v>
      </x:c>
      <x:c r="H1300" t="s">
        <x:v>69</x:v>
      </x:c>
      <x:c r="I1300" s="6">
        <x:v>129.531808418031</x:v>
      </x:c>
      <x:c r="J1300" t="s">
        <x:v>66</x:v>
      </x:c>
      <x:c r="K1300" s="6">
        <x:v>26.2631765235751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3271944</x:v>
      </x:c>
      <x:c r="B1301" s="1">
        <x:v>43758.4209204861</x:v>
      </x:c>
      <x:c r="C1301" s="6">
        <x:v>64.9483089516667</x:v>
      </x:c>
      <x:c r="D1301" s="13" t="s">
        <x:v>68</x:v>
      </x:c>
      <x:c r="E1301">
        <x:v>7</x:v>
      </x:c>
      <x:c r="F1301" s="14" t="s">
        <x:v>63</x:v>
      </x:c>
      <x:c r="G1301" s="15">
        <x:v>43757.3353538542</x:v>
      </x:c>
      <x:c r="H1301" t="s">
        <x:v>69</x:v>
      </x:c>
      <x:c r="I1301" s="6">
        <x:v>129.604715105154</x:v>
      </x:c>
      <x:c r="J1301" t="s">
        <x:v>66</x:v>
      </x:c>
      <x:c r="K1301" s="6">
        <x:v>26.2500819631655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3271954</x:v>
      </x:c>
      <x:c r="B1302" s="1">
        <x:v>43758.4209549768</x:v>
      </x:c>
      <x:c r="C1302" s="6">
        <x:v>64.9979636266667</x:v>
      </x:c>
      <x:c r="D1302" s="13" t="s">
        <x:v>68</x:v>
      </x:c>
      <x:c r="E1302">
        <x:v>7</x:v>
      </x:c>
      <x:c r="F1302" s="14" t="s">
        <x:v>63</x:v>
      </x:c>
      <x:c r="G1302" s="15">
        <x:v>43757.3353538542</x:v>
      </x:c>
      <x:c r="H1302" t="s">
        <x:v>69</x:v>
      </x:c>
      <x:c r="I1302" s="6">
        <x:v>129.676719583384</x:v>
      </x:c>
      <x:c r="J1302" t="s">
        <x:v>66</x:v>
      </x:c>
      <x:c r="K1302" s="6">
        <x:v>26.2444657338674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3271964</x:v>
      </x:c>
      <x:c r="B1303" s="1">
        <x:v>43758.4209901273</x:v>
      </x:c>
      <x:c r="C1303" s="6">
        <x:v>65.0485887266667</x:v>
      </x:c>
      <x:c r="D1303" s="13" t="s">
        <x:v>68</x:v>
      </x:c>
      <x:c r="E1303">
        <x:v>7</x:v>
      </x:c>
      <x:c r="F1303" s="14" t="s">
        <x:v>63</x:v>
      </x:c>
      <x:c r="G1303" s="15">
        <x:v>43757.3353538542</x:v>
      </x:c>
      <x:c r="H1303" t="s">
        <x:v>69</x:v>
      </x:c>
      <x:c r="I1303" s="6">
        <x:v>129.565959731047</x:v>
      </x:c>
      <x:c r="J1303" t="s">
        <x:v>66</x:v>
      </x:c>
      <x:c r="K1303" s="6">
        <x:v>26.2589718426475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3271975</x:v>
      </x:c>
      <x:c r="B1304" s="1">
        <x:v>43758.4210246528</x:v>
      </x:c>
      <x:c r="C1304" s="6">
        <x:v>65.098316215</x:v>
      </x:c>
      <x:c r="D1304" s="13" t="s">
        <x:v>68</x:v>
      </x:c>
      <x:c r="E1304">
        <x:v>7</x:v>
      </x:c>
      <x:c r="F1304" s="14" t="s">
        <x:v>63</x:v>
      </x:c>
      <x:c r="G1304" s="15">
        <x:v>43757.3353538542</x:v>
      </x:c>
      <x:c r="H1304" t="s">
        <x:v>69</x:v>
      </x:c>
      <x:c r="I1304" s="6">
        <x:v>129.663692963502</x:v>
      </x:c>
      <x:c r="J1304" t="s">
        <x:v>66</x:v>
      </x:c>
      <x:c r="K1304" s="6">
        <x:v>26.2656092342304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3271985</x:v>
      </x:c>
      <x:c r="B1305" s="1">
        <x:v>43758.4210592593</x:v>
      </x:c>
      <x:c r="C1305" s="6">
        <x:v>65.1481122933333</x:v>
      </x:c>
      <x:c r="D1305" s="13" t="s">
        <x:v>68</x:v>
      </x:c>
      <x:c r="E1305">
        <x:v>7</x:v>
      </x:c>
      <x:c r="F1305" s="14" t="s">
        <x:v>63</x:v>
      </x:c>
      <x:c r="G1305" s="15">
        <x:v>43757.3353538542</x:v>
      </x:c>
      <x:c r="H1305" t="s">
        <x:v>69</x:v>
      </x:c>
      <x:c r="I1305" s="6">
        <x:v>129.737220124342</x:v>
      </x:c>
      <x:c r="J1305" t="s">
        <x:v>66</x:v>
      </x:c>
      <x:c r="K1305" s="6">
        <x:v>26.2451264662386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3271995</x:v>
      </x:c>
      <x:c r="B1306" s="1">
        <x:v>43758.4210939005</x:v>
      </x:c>
      <x:c r="C1306" s="6">
        <x:v>65.198011595</x:v>
      </x:c>
      <x:c r="D1306" s="13" t="s">
        <x:v>68</x:v>
      </x:c>
      <x:c r="E1306">
        <x:v>7</x:v>
      </x:c>
      <x:c r="F1306" s="14" t="s">
        <x:v>63</x:v>
      </x:c>
      <x:c r="G1306" s="15">
        <x:v>43757.3353538542</x:v>
      </x:c>
      <x:c r="H1306" t="s">
        <x:v>69</x:v>
      </x:c>
      <x:c r="I1306" s="6">
        <x:v>129.877579916115</x:v>
      </x:c>
      <x:c r="J1306" t="s">
        <x:v>66</x:v>
      </x:c>
      <x:c r="K1306" s="6">
        <x:v>26.2529351313797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3272004</x:v>
      </x:c>
      <x:c r="B1307" s="1">
        <x:v>43758.4211285532</x:v>
      </x:c>
      <x:c r="C1307" s="6">
        <x:v>65.2479225666667</x:v>
      </x:c>
      <x:c r="D1307" s="13" t="s">
        <x:v>68</x:v>
      </x:c>
      <x:c r="E1307">
        <x:v>7</x:v>
      </x:c>
      <x:c r="F1307" s="14" t="s">
        <x:v>63</x:v>
      </x:c>
      <x:c r="G1307" s="15">
        <x:v>43757.3353538542</x:v>
      </x:c>
      <x:c r="H1307" t="s">
        <x:v>69</x:v>
      </x:c>
      <x:c r="I1307" s="6">
        <x:v>129.912736082763</x:v>
      </x:c>
      <x:c r="J1307" t="s">
        <x:v>66</x:v>
      </x:c>
      <x:c r="K1307" s="6">
        <x:v>26.2521542640484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3272014</x:v>
      </x:c>
      <x:c r="B1308" s="1">
        <x:v>43758.4211632755</x:v>
      </x:c>
      <x:c r="C1308" s="6">
        <x:v>65.2978858833333</x:v>
      </x:c>
      <x:c r="D1308" s="13" t="s">
        <x:v>68</x:v>
      </x:c>
      <x:c r="E1308">
        <x:v>7</x:v>
      </x:c>
      <x:c r="F1308" s="14" t="s">
        <x:v>63</x:v>
      </x:c>
      <x:c r="G1308" s="15">
        <x:v>43757.3353538542</x:v>
      </x:c>
      <x:c r="H1308" t="s">
        <x:v>69</x:v>
      </x:c>
      <x:c r="I1308" s="6">
        <x:v>129.948316641662</x:v>
      </x:c>
      <x:c r="J1308" t="s">
        <x:v>66</x:v>
      </x:c>
      <x:c r="K1308" s="6">
        <x:v>26.2403812093698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3272024</x:v>
      </x:c>
      <x:c r="B1309" s="1">
        <x:v>43758.4211984143</x:v>
      </x:c>
      <x:c r="C1309" s="6">
        <x:v>65.3485029733333</x:v>
      </x:c>
      <x:c r="D1309" s="13" t="s">
        <x:v>68</x:v>
      </x:c>
      <x:c r="E1309">
        <x:v>7</x:v>
      </x:c>
      <x:c r="F1309" s="14" t="s">
        <x:v>63</x:v>
      </x:c>
      <x:c r="G1309" s="15">
        <x:v>43757.3353538542</x:v>
      </x:c>
      <x:c r="H1309" t="s">
        <x:v>69</x:v>
      </x:c>
      <x:c r="I1309" s="6">
        <x:v>129.947881980789</x:v>
      </x:c>
      <x:c r="J1309" t="s">
        <x:v>66</x:v>
      </x:c>
      <x:c r="K1309" s="6">
        <x:v>26.2622755200759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3272034</x:v>
      </x:c>
      <x:c r="B1310" s="1">
        <x:v>43758.4212330208</x:v>
      </x:c>
      <x:c r="C1310" s="6">
        <x:v>65.3983691633333</x:v>
      </x:c>
      <x:c r="D1310" s="13" t="s">
        <x:v>68</x:v>
      </x:c>
      <x:c r="E1310">
        <x:v>7</x:v>
      </x:c>
      <x:c r="F1310" s="14" t="s">
        <x:v>63</x:v>
      </x:c>
      <x:c r="G1310" s="15">
        <x:v>43757.3353538542</x:v>
      </x:c>
      <x:c r="H1310" t="s">
        <x:v>69</x:v>
      </x:c>
      <x:c r="I1310" s="6">
        <x:v>130.067918079684</x:v>
      </x:c>
      <x:c r="J1310" t="s">
        <x:v>66</x:v>
      </x:c>
      <x:c r="K1310" s="6">
        <x:v>26.2457271321427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3272045</x:v>
      </x:c>
      <x:c r="B1311" s="1">
        <x:v>43758.4212675926</x:v>
      </x:c>
      <x:c r="C1311" s="6">
        <x:v>65.448142075</x:v>
      </x:c>
      <x:c r="D1311" s="13" t="s">
        <x:v>68</x:v>
      </x:c>
      <x:c r="E1311">
        <x:v>7</x:v>
      </x:c>
      <x:c r="F1311" s="14" t="s">
        <x:v>63</x:v>
      </x:c>
      <x:c r="G1311" s="15">
        <x:v>43757.3353538542</x:v>
      </x:c>
      <x:c r="H1311" t="s">
        <x:v>69</x:v>
      </x:c>
      <x:c r="I1311" s="6">
        <x:v>130.040561161474</x:v>
      </x:c>
      <x:c r="J1311" t="s">
        <x:v>66</x:v>
      </x:c>
      <x:c r="K1311" s="6">
        <x:v>26.2701442921334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3272055</x:v>
      </x:c>
      <x:c r="B1312" s="1">
        <x:v>43758.4213021644</x:v>
      </x:c>
      <x:c r="C1312" s="6">
        <x:v>65.49792451</x:v>
      </x:c>
      <x:c r="D1312" s="13" t="s">
        <x:v>68</x:v>
      </x:c>
      <x:c r="E1312">
        <x:v>7</x:v>
      </x:c>
      <x:c r="F1312" s="14" t="s">
        <x:v>63</x:v>
      </x:c>
      <x:c r="G1312" s="15">
        <x:v>43757.3353538542</x:v>
      </x:c>
      <x:c r="H1312" t="s">
        <x:v>69</x:v>
      </x:c>
      <x:c r="I1312" s="6">
        <x:v>130.100868769848</x:v>
      </x:c>
      <x:c r="J1312" t="s">
        <x:v>66</x:v>
      </x:c>
      <x:c r="K1312" s="6">
        <x:v>26.2672610758036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3272064</x:v>
      </x:c>
      <x:c r="B1313" s="1">
        <x:v>43758.4213373495</x:v>
      </x:c>
      <x:c r="C1313" s="6">
        <x:v>65.548608015</x:v>
      </x:c>
      <x:c r="D1313" s="13" t="s">
        <x:v>68</x:v>
      </x:c>
      <x:c r="E1313">
        <x:v>7</x:v>
      </x:c>
      <x:c r="F1313" s="14" t="s">
        <x:v>63</x:v>
      </x:c>
      <x:c r="G1313" s="15">
        <x:v>43757.3353538542</x:v>
      </x:c>
      <x:c r="H1313" t="s">
        <x:v>69</x:v>
      </x:c>
      <x:c r="I1313" s="6">
        <x:v>130.143610981541</x:v>
      </x:c>
      <x:c r="J1313" t="s">
        <x:v>66</x:v>
      </x:c>
      <x:c r="K1313" s="6">
        <x:v>26.242964069872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3272074</x:v>
      </x:c>
      <x:c r="B1314" s="1">
        <x:v>43758.4213721065</x:v>
      </x:c>
      <x:c r="C1314" s="6">
        <x:v>65.5986544933333</x:v>
      </x:c>
      <x:c r="D1314" s="13" t="s">
        <x:v>68</x:v>
      </x:c>
      <x:c r="E1314">
        <x:v>7</x:v>
      </x:c>
      <x:c r="F1314" s="14" t="s">
        <x:v>63</x:v>
      </x:c>
      <x:c r="G1314" s="15">
        <x:v>43757.3353538542</x:v>
      </x:c>
      <x:c r="H1314" t="s">
        <x:v>69</x:v>
      </x:c>
      <x:c r="I1314" s="6">
        <x:v>130.269602221126</x:v>
      </x:c>
      <x:c r="J1314" t="s">
        <x:v>66</x:v>
      </x:c>
      <x:c r="K1314" s="6">
        <x:v>26.250532463248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3272085</x:v>
      </x:c>
      <x:c r="B1315" s="1">
        <x:v>43758.4214066782</x:v>
      </x:c>
      <x:c r="C1315" s="6">
        <x:v>65.64840717</x:v>
      </x:c>
      <x:c r="D1315" s="13" t="s">
        <x:v>68</x:v>
      </x:c>
      <x:c r="E1315">
        <x:v>7</x:v>
      </x:c>
      <x:c r="F1315" s="14" t="s">
        <x:v>63</x:v>
      </x:c>
      <x:c r="G1315" s="15">
        <x:v>43757.3353538542</x:v>
      </x:c>
      <x:c r="H1315" t="s">
        <x:v>69</x:v>
      </x:c>
      <x:c r="I1315" s="6">
        <x:v>130.202899960025</x:v>
      </x:c>
      <x:c r="J1315" t="s">
        <x:v>66</x:v>
      </x:c>
      <x:c r="K1315" s="6">
        <x:v>26.2548572671235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3272095</x:v>
      </x:c>
      <x:c r="B1316" s="1">
        <x:v>43758.4214412384</x:v>
      </x:c>
      <x:c r="C1316" s="6">
        <x:v>65.6981823466667</x:v>
      </x:c>
      <x:c r="D1316" s="13" t="s">
        <x:v>68</x:v>
      </x:c>
      <x:c r="E1316">
        <x:v>7</x:v>
      </x:c>
      <x:c r="F1316" s="14" t="s">
        <x:v>63</x:v>
      </x:c>
      <x:c r="G1316" s="15">
        <x:v>43757.3353538542</x:v>
      </x:c>
      <x:c r="H1316" t="s">
        <x:v>69</x:v>
      </x:c>
      <x:c r="I1316" s="6">
        <x:v>130.187901536459</x:v>
      </x:c>
      <x:c r="J1316" t="s">
        <x:v>66</x:v>
      </x:c>
      <x:c r="K1316" s="6">
        <x:v>26.2619151187432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3272105</x:v>
      </x:c>
      <x:c r="B1317" s="1">
        <x:v>43758.4214758102</x:v>
      </x:c>
      <x:c r="C1317" s="6">
        <x:v>65.747950435</x:v>
      </x:c>
      <x:c r="D1317" s="13" t="s">
        <x:v>68</x:v>
      </x:c>
      <x:c r="E1317">
        <x:v>7</x:v>
      </x:c>
      <x:c r="F1317" s="14" t="s">
        <x:v>63</x:v>
      </x:c>
      <x:c r="G1317" s="15">
        <x:v>43757.3353538542</x:v>
      </x:c>
      <x:c r="H1317" t="s">
        <x:v>69</x:v>
      </x:c>
      <x:c r="I1317" s="6">
        <x:v>130.329228432565</x:v>
      </x:c>
      <x:c r="J1317" t="s">
        <x:v>66</x:v>
      </x:c>
      <x:c r="K1317" s="6">
        <x:v>26.2550975341687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3272114</x:v>
      </x:c>
      <x:c r="B1318" s="1">
        <x:v>43758.4215108796</x:v>
      </x:c>
      <x:c r="C1318" s="6">
        <x:v>65.798489405</x:v>
      </x:c>
      <x:c r="D1318" s="13" t="s">
        <x:v>68</x:v>
      </x:c>
      <x:c r="E1318">
        <x:v>7</x:v>
      </x:c>
      <x:c r="F1318" s="14" t="s">
        <x:v>63</x:v>
      </x:c>
      <x:c r="G1318" s="15">
        <x:v>43757.3353538542</x:v>
      </x:c>
      <x:c r="H1318" t="s">
        <x:v>69</x:v>
      </x:c>
      <x:c r="I1318" s="6">
        <x:v>130.319877082567</x:v>
      </x:c>
      <x:c r="J1318" t="s">
        <x:v>66</x:v>
      </x:c>
      <x:c r="K1318" s="6">
        <x:v>26.268132047142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3272124</x:v>
      </x:c>
      <x:c r="B1319" s="1">
        <x:v>43758.4215454051</x:v>
      </x:c>
      <x:c r="C1319" s="6">
        <x:v>65.8481772333333</x:v>
      </x:c>
      <x:c r="D1319" s="13" t="s">
        <x:v>68</x:v>
      </x:c>
      <x:c r="E1319">
        <x:v>7</x:v>
      </x:c>
      <x:c r="F1319" s="14" t="s">
        <x:v>63</x:v>
      </x:c>
      <x:c r="G1319" s="15">
        <x:v>43757.3353538542</x:v>
      </x:c>
      <x:c r="H1319" t="s">
        <x:v>69</x:v>
      </x:c>
      <x:c r="I1319" s="6">
        <x:v>130.350427384891</x:v>
      </x:c>
      <x:c r="J1319" t="s">
        <x:v>66</x:v>
      </x:c>
      <x:c r="K1319" s="6">
        <x:v>26.2611642827596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3272134</x:v>
      </x:c>
      <x:c r="B1320" s="1">
        <x:v>43758.4215799769</x:v>
      </x:c>
      <x:c r="C1320" s="6">
        <x:v>65.8979720266667</x:v>
      </x:c>
      <x:c r="D1320" s="13" t="s">
        <x:v>68</x:v>
      </x:c>
      <x:c r="E1320">
        <x:v>7</x:v>
      </x:c>
      <x:c r="F1320" s="14" t="s">
        <x:v>63</x:v>
      </x:c>
      <x:c r="G1320" s="15">
        <x:v>43757.3353538542</x:v>
      </x:c>
      <x:c r="H1320" t="s">
        <x:v>69</x:v>
      </x:c>
      <x:c r="I1320" s="6">
        <x:v>130.43974916077</x:v>
      </x:c>
      <x:c r="J1320" t="s">
        <x:v>66</x:v>
      </x:c>
      <x:c r="K1320" s="6">
        <x:v>26.2662399372803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3272144</x:v>
      </x:c>
      <x:c r="B1321" s="1">
        <x:v>43758.4216151273</x:v>
      </x:c>
      <x:c r="C1321" s="6">
        <x:v>65.9485949866667</x:v>
      </x:c>
      <x:c r="D1321" s="13" t="s">
        <x:v>68</x:v>
      </x:c>
      <x:c r="E1321">
        <x:v>7</x:v>
      </x:c>
      <x:c r="F1321" s="14" t="s">
        <x:v>63</x:v>
      </x:c>
      <x:c r="G1321" s="15">
        <x:v>43757.3353538542</x:v>
      </x:c>
      <x:c r="H1321" t="s">
        <x:v>69</x:v>
      </x:c>
      <x:c r="I1321" s="6">
        <x:v>130.475596238846</x:v>
      </x:c>
      <x:c r="J1321" t="s">
        <x:v>66</x:v>
      </x:c>
      <x:c r="K1321" s="6">
        <x:v>26.2508027633276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3272154</x:v>
      </x:c>
      <x:c r="B1322" s="1">
        <x:v>43758.4216497338</x:v>
      </x:c>
      <x:c r="C1322" s="6">
        <x:v>65.9984076183333</x:v>
      </x:c>
      <x:c r="D1322" s="13" t="s">
        <x:v>68</x:v>
      </x:c>
      <x:c r="E1322">
        <x:v>7</x:v>
      </x:c>
      <x:c r="F1322" s="14" t="s">
        <x:v>63</x:v>
      </x:c>
      <x:c r="G1322" s="15">
        <x:v>43757.3353538542</x:v>
      </x:c>
      <x:c r="H1322" t="s">
        <x:v>69</x:v>
      </x:c>
      <x:c r="I1322" s="6">
        <x:v>130.611857201848</x:v>
      </x:c>
      <x:c r="J1322" t="s">
        <x:v>66</x:v>
      </x:c>
      <x:c r="K1322" s="6">
        <x:v>26.2561186693029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3272165</x:v>
      </x:c>
      <x:c r="B1323" s="1">
        <x:v>43758.4216843403</x:v>
      </x:c>
      <x:c r="C1323" s="6">
        <x:v>66.0482150033333</x:v>
      </x:c>
      <x:c r="D1323" s="13" t="s">
        <x:v>68</x:v>
      </x:c>
      <x:c r="E1323">
        <x:v>7</x:v>
      </x:c>
      <x:c r="F1323" s="14" t="s">
        <x:v>63</x:v>
      </x:c>
      <x:c r="G1323" s="15">
        <x:v>43757.3353538542</x:v>
      </x:c>
      <x:c r="H1323" t="s">
        <x:v>69</x:v>
      </x:c>
      <x:c r="I1323" s="6">
        <x:v>130.502104738025</x:v>
      </x:c>
      <x:c r="J1323" t="s">
        <x:v>66</x:v>
      </x:c>
      <x:c r="K1323" s="6">
        <x:v>26.2665703055923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3272175</x:v>
      </x:c>
      <x:c r="B1324" s="1">
        <x:v>43758.4217190625</x:v>
      </x:c>
      <x:c r="C1324" s="6">
        <x:v>66.0982450483333</x:v>
      </x:c>
      <x:c r="D1324" s="13" t="s">
        <x:v>68</x:v>
      </x:c>
      <x:c r="E1324">
        <x:v>7</x:v>
      </x:c>
      <x:c r="F1324" s="14" t="s">
        <x:v>63</x:v>
      </x:c>
      <x:c r="G1324" s="15">
        <x:v>43757.3353538542</x:v>
      </x:c>
      <x:c r="H1324" t="s">
        <x:v>69</x:v>
      </x:c>
      <x:c r="I1324" s="6">
        <x:v>130.606586471388</x:v>
      </x:c>
      <x:c r="J1324" t="s">
        <x:v>66</x:v>
      </x:c>
      <x:c r="K1324" s="6">
        <x:v>26.2645880962095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3272184</x:v>
      </x:c>
      <x:c r="B1325" s="1">
        <x:v>43758.4217537847</x:v>
      </x:c>
      <x:c r="C1325" s="6">
        <x:v>66.148244695</x:v>
      </x:c>
      <x:c r="D1325" s="13" t="s">
        <x:v>68</x:v>
      </x:c>
      <x:c r="E1325">
        <x:v>7</x:v>
      </x:c>
      <x:c r="F1325" s="14" t="s">
        <x:v>63</x:v>
      </x:c>
      <x:c r="G1325" s="15">
        <x:v>43757.3353538542</x:v>
      </x:c>
      <x:c r="H1325" t="s">
        <x:v>69</x:v>
      </x:c>
      <x:c r="I1325" s="6">
        <x:v>130.728597465864</x:v>
      </x:c>
      <x:c r="J1325" t="s">
        <x:v>66</x:v>
      </x:c>
      <x:c r="K1325" s="6">
        <x:v>26.2622755200759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3272194</x:v>
      </x:c>
      <x:c r="B1326" s="1">
        <x:v>43758.4217883912</x:v>
      </x:c>
      <x:c r="C1326" s="6">
        <x:v>66.1980540233333</x:v>
      </x:c>
      <x:c r="D1326" s="13" t="s">
        <x:v>68</x:v>
      </x:c>
      <x:c r="E1326">
        <x:v>7</x:v>
      </x:c>
      <x:c r="F1326" s="14" t="s">
        <x:v>63</x:v>
      </x:c>
      <x:c r="G1326" s="15">
        <x:v>43757.3353538542</x:v>
      </x:c>
      <x:c r="H1326" t="s">
        <x:v>69</x:v>
      </x:c>
      <x:c r="I1326" s="6">
        <x:v>130.807624089944</x:v>
      </x:c>
      <x:c r="J1326" t="s">
        <x:v>66</x:v>
      </x:c>
      <x:c r="K1326" s="6">
        <x:v>26.2588517089839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3272204</x:v>
      </x:c>
      <x:c r="B1327" s="1">
        <x:v>43758.4218229514</x:v>
      </x:c>
      <x:c r="C1327" s="6">
        <x:v>66.247859135</x:v>
      </x:c>
      <x:c r="D1327" s="13" t="s">
        <x:v>68</x:v>
      </x:c>
      <x:c r="E1327">
        <x:v>7</x:v>
      </x:c>
      <x:c r="F1327" s="14" t="s">
        <x:v>63</x:v>
      </x:c>
      <x:c r="G1327" s="15">
        <x:v>43757.3353538542</x:v>
      </x:c>
      <x:c r="H1327" t="s">
        <x:v>69</x:v>
      </x:c>
      <x:c r="I1327" s="6">
        <x:v>130.876612119532</x:v>
      </x:c>
      <x:c r="J1327" t="s">
        <x:v>66</x:v>
      </x:c>
      <x:c r="K1327" s="6">
        <x:v>26.2395402784723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3272214</x:v>
      </x:c>
      <x:c r="B1328" s="1">
        <x:v>43758.4218581829</x:v>
      </x:c>
      <x:c r="C1328" s="6">
        <x:v>66.2985927333333</x:v>
      </x:c>
      <x:c r="D1328" s="13" t="s">
        <x:v>68</x:v>
      </x:c>
      <x:c r="E1328">
        <x:v>7</x:v>
      </x:c>
      <x:c r="F1328" s="14" t="s">
        <x:v>63</x:v>
      </x:c>
      <x:c r="G1328" s="15">
        <x:v>43757.3353538542</x:v>
      </x:c>
      <x:c r="H1328" t="s">
        <x:v>69</x:v>
      </x:c>
      <x:c r="I1328" s="6">
        <x:v>130.833577940759</x:v>
      </x:c>
      <x:c r="J1328" t="s">
        <x:v>66</x:v>
      </x:c>
      <x:c r="K1328" s="6">
        <x:v>26.2784035192826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3272224</x:v>
      </x:c>
      <x:c r="B1329" s="1">
        <x:v>43758.4218927431</x:v>
      </x:c>
      <x:c r="C1329" s="6">
        <x:v>66.3483716616667</x:v>
      </x:c>
      <x:c r="D1329" s="13" t="s">
        <x:v>68</x:v>
      </x:c>
      <x:c r="E1329">
        <x:v>7</x:v>
      </x:c>
      <x:c r="F1329" s="14" t="s">
        <x:v>63</x:v>
      </x:c>
      <x:c r="G1329" s="15">
        <x:v>43757.3353538542</x:v>
      </x:c>
      <x:c r="H1329" t="s">
        <x:v>69</x:v>
      </x:c>
      <x:c r="I1329" s="6">
        <x:v>130.861860869504</x:v>
      </x:c>
      <x:c r="J1329" t="s">
        <x:v>66</x:v>
      </x:c>
      <x:c r="K1329" s="6">
        <x:v>26.2683422816372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3272234</x:v>
      </x:c>
      <x:c r="B1330" s="1">
        <x:v>43758.4219272338</x:v>
      </x:c>
      <x:c r="C1330" s="6">
        <x:v>66.3980118516667</x:v>
      </x:c>
      <x:c r="D1330" s="13" t="s">
        <x:v>68</x:v>
      </x:c>
      <x:c r="E1330">
        <x:v>7</x:v>
      </x:c>
      <x:c r="F1330" s="14" t="s">
        <x:v>63</x:v>
      </x:c>
      <x:c r="G1330" s="15">
        <x:v>43757.3353538542</x:v>
      </x:c>
      <x:c r="H1330" t="s">
        <x:v>69</x:v>
      </x:c>
      <x:c r="I1330" s="6">
        <x:v>130.976198097495</x:v>
      </x:c>
      <x:c r="J1330" t="s">
        <x:v>66</x:v>
      </x:c>
      <x:c r="K1330" s="6">
        <x:v>26.2678317121727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3272244</x:v>
      </x:c>
      <x:c r="B1331" s="1">
        <x:v>43758.4219623843</x:v>
      </x:c>
      <x:c r="C1331" s="6">
        <x:v>66.44864551</x:v>
      </x:c>
      <x:c r="D1331" s="13" t="s">
        <x:v>68</x:v>
      </x:c>
      <x:c r="E1331">
        <x:v>7</x:v>
      </x:c>
      <x:c r="F1331" s="14" t="s">
        <x:v>63</x:v>
      </x:c>
      <x:c r="G1331" s="15">
        <x:v>43757.3353538542</x:v>
      </x:c>
      <x:c r="H1331" t="s">
        <x:v>69</x:v>
      </x:c>
      <x:c r="I1331" s="6">
        <x:v>130.972748261147</x:v>
      </x:c>
      <x:c r="J1331" t="s">
        <x:v>66</x:v>
      </x:c>
      <x:c r="K1331" s="6">
        <x:v>26.2649785312988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3272254</x:v>
      </x:c>
      <x:c r="B1332" s="1">
        <x:v>43758.421996875</x:v>
      </x:c>
      <x:c r="C1332" s="6">
        <x:v>66.49832498</x:v>
      </x:c>
      <x:c r="D1332" s="13" t="s">
        <x:v>68</x:v>
      </x:c>
      <x:c r="E1332">
        <x:v>7</x:v>
      </x:c>
      <x:c r="F1332" s="14" t="s">
        <x:v>63</x:v>
      </x:c>
      <x:c r="G1332" s="15">
        <x:v>43757.3353538542</x:v>
      </x:c>
      <x:c r="H1332" t="s">
        <x:v>69</x:v>
      </x:c>
      <x:c r="I1332" s="6">
        <x:v>131.058700110227</x:v>
      </x:c>
      <x:c r="J1332" t="s">
        <x:v>66</x:v>
      </x:c>
      <x:c r="K1332" s="6">
        <x:v>26.2636570588738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3272264</x:v>
      </x:c>
      <x:c r="B1333" s="1">
        <x:v>43758.4220315162</x:v>
      </x:c>
      <x:c r="C1333" s="6">
        <x:v>66.548164645</x:v>
      </x:c>
      <x:c r="D1333" s="13" t="s">
        <x:v>68</x:v>
      </x:c>
      <x:c r="E1333">
        <x:v>7</x:v>
      </x:c>
      <x:c r="F1333" s="14" t="s">
        <x:v>63</x:v>
      </x:c>
      <x:c r="G1333" s="15">
        <x:v>43757.3353538542</x:v>
      </x:c>
      <x:c r="H1333" t="s">
        <x:v>69</x:v>
      </x:c>
      <x:c r="I1333" s="6">
        <x:v>131.137932751828</x:v>
      </x:c>
      <x:c r="J1333" t="s">
        <x:v>66</x:v>
      </x:c>
      <x:c r="K1333" s="6">
        <x:v>26.2565992035911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3272275</x:v>
      </x:c>
      <x:c r="B1334" s="1">
        <x:v>43758.4220660532</x:v>
      </x:c>
      <x:c r="C1334" s="6">
        <x:v>66.5979157933333</x:v>
      </x:c>
      <x:c r="D1334" s="13" t="s">
        <x:v>68</x:v>
      </x:c>
      <x:c r="E1334">
        <x:v>7</x:v>
      </x:c>
      <x:c r="F1334" s="14" t="s">
        <x:v>63</x:v>
      </x:c>
      <x:c r="G1334" s="15">
        <x:v>43757.3353538542</x:v>
      </x:c>
      <x:c r="H1334" t="s">
        <x:v>69</x:v>
      </x:c>
      <x:c r="I1334" s="6">
        <x:v>131.276518365595</x:v>
      </x:c>
      <x:c r="J1334" t="s">
        <x:v>66</x:v>
      </x:c>
      <x:c r="K1334" s="6">
        <x:v>26.2470185642014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3272285</x:v>
      </x:c>
      <x:c r="B1335" s="1">
        <x:v>43758.4221011921</x:v>
      </x:c>
      <x:c r="C1335" s="6">
        <x:v>66.64853176</x:v>
      </x:c>
      <x:c r="D1335" s="13" t="s">
        <x:v>68</x:v>
      </x:c>
      <x:c r="E1335">
        <x:v>7</x:v>
      </x:c>
      <x:c r="F1335" s="14" t="s">
        <x:v>63</x:v>
      </x:c>
      <x:c r="G1335" s="15">
        <x:v>43757.3353538542</x:v>
      </x:c>
      <x:c r="H1335" t="s">
        <x:v>69</x:v>
      </x:c>
      <x:c r="I1335" s="6">
        <x:v>131.303913257441</x:v>
      </x:c>
      <x:c r="J1335" t="s">
        <x:v>66</x:v>
      </x:c>
      <x:c r="K1335" s="6">
        <x:v>26.2590018760643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3272295</x:v>
      </x:c>
      <x:c r="B1336" s="1">
        <x:v>43758.4221357639</x:v>
      </x:c>
      <x:c r="C1336" s="6">
        <x:v>66.698282165</x:v>
      </x:c>
      <x:c r="D1336" s="13" t="s">
        <x:v>68</x:v>
      </x:c>
      <x:c r="E1336">
        <x:v>7</x:v>
      </x:c>
      <x:c r="F1336" s="14" t="s">
        <x:v>63</x:v>
      </x:c>
      <x:c r="G1336" s="15">
        <x:v>43757.3353538542</x:v>
      </x:c>
      <x:c r="H1336" t="s">
        <x:v>69</x:v>
      </x:c>
      <x:c r="I1336" s="6">
        <x:v>131.259219497373</x:v>
      </x:c>
      <x:c r="J1336" t="s">
        <x:v>66</x:v>
      </x:c>
      <x:c r="K1336" s="6">
        <x:v>26.2691231527333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3272305</x:v>
      </x:c>
      <x:c r="B1337" s="1">
        <x:v>43758.4221702893</x:v>
      </x:c>
      <x:c r="C1337" s="6">
        <x:v>66.748017355</x:v>
      </x:c>
      <x:c r="D1337" s="13" t="s">
        <x:v>68</x:v>
      </x:c>
      <x:c r="E1337">
        <x:v>7</x:v>
      </x:c>
      <x:c r="F1337" s="14" t="s">
        <x:v>63</x:v>
      </x:c>
      <x:c r="G1337" s="15">
        <x:v>43757.3353538542</x:v>
      </x:c>
      <x:c r="H1337" t="s">
        <x:v>69</x:v>
      </x:c>
      <x:c r="I1337" s="6">
        <x:v>131.354568742963</x:v>
      </x:c>
      <x:c r="J1337" t="s">
        <x:v>66</x:v>
      </x:c>
      <x:c r="K1337" s="6">
        <x:v>26.272997477397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3272314</x:v>
      </x:c>
      <x:c r="B1338" s="1">
        <x:v>43758.4222050116</x:v>
      </x:c>
      <x:c r="C1338" s="6">
        <x:v>66.7979954783333</x:v>
      </x:c>
      <x:c r="D1338" s="13" t="s">
        <x:v>68</x:v>
      </x:c>
      <x:c r="E1338">
        <x:v>7</x:v>
      </x:c>
      <x:c r="F1338" s="14" t="s">
        <x:v>63</x:v>
      </x:c>
      <x:c r="G1338" s="15">
        <x:v>43757.3353538542</x:v>
      </x:c>
      <x:c r="H1338" t="s">
        <x:v>69</x:v>
      </x:c>
      <x:c r="I1338" s="6">
        <x:v>131.393985891727</x:v>
      </x:c>
      <x:c r="J1338" t="s">
        <x:v>66</x:v>
      </x:c>
      <x:c r="K1338" s="6">
        <x:v>26.2640775273157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3272324</x:v>
      </x:c>
      <x:c r="B1339" s="1">
        <x:v>43758.4222396644</x:v>
      </x:c>
      <x:c r="C1339" s="6">
        <x:v>66.8479096133333</x:v>
      </x:c>
      <x:c r="D1339" s="13" t="s">
        <x:v>68</x:v>
      </x:c>
      <x:c r="E1339">
        <x:v>7</x:v>
      </x:c>
      <x:c r="F1339" s="14" t="s">
        <x:v>63</x:v>
      </x:c>
      <x:c r="G1339" s="15">
        <x:v>43757.3353538542</x:v>
      </x:c>
      <x:c r="H1339" t="s">
        <x:v>69</x:v>
      </x:c>
      <x:c r="I1339" s="6">
        <x:v>131.590468956453</x:v>
      </x:c>
      <x:c r="J1339" t="s">
        <x:v>66</x:v>
      </x:c>
      <x:c r="K1339" s="6">
        <x:v>26.2523945309003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3272334</x:v>
      </x:c>
      <x:c r="B1340" s="1">
        <x:v>43758.4222748843</x:v>
      </x:c>
      <x:c r="C1340" s="6">
        <x:v>66.8986487466667</x:v>
      </x:c>
      <x:c r="D1340" s="13" t="s">
        <x:v>68</x:v>
      </x:c>
      <x:c r="E1340">
        <x:v>7</x:v>
      </x:c>
      <x:c r="F1340" s="14" t="s">
        <x:v>63</x:v>
      </x:c>
      <x:c r="G1340" s="15">
        <x:v>43757.3353538542</x:v>
      </x:c>
      <x:c r="H1340" t="s">
        <x:v>69</x:v>
      </x:c>
      <x:c r="I1340" s="6">
        <x:v>131.65571894915</x:v>
      </x:c>
      <x:c r="J1340" t="s">
        <x:v>66</x:v>
      </x:c>
      <x:c r="K1340" s="6">
        <x:v>26.2558483687958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3272345</x:v>
      </x:c>
      <x:c r="B1341" s="1">
        <x:v>43758.4223094907</x:v>
      </x:c>
      <x:c r="C1341" s="6">
        <x:v>66.9484835016667</x:v>
      </x:c>
      <x:c r="D1341" s="13" t="s">
        <x:v>68</x:v>
      </x:c>
      <x:c r="E1341">
        <x:v>7</x:v>
      </x:c>
      <x:c r="F1341" s="14" t="s">
        <x:v>63</x:v>
      </x:c>
      <x:c r="G1341" s="15">
        <x:v>43757.3353538542</x:v>
      </x:c>
      <x:c r="H1341" t="s">
        <x:v>69</x:v>
      </x:c>
      <x:c r="I1341" s="6">
        <x:v>131.726949880543</x:v>
      </x:c>
      <x:c r="J1341" t="s">
        <x:v>66</x:v>
      </x:c>
      <x:c r="K1341" s="6">
        <x:v>26.2725169407613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3272355</x:v>
      </x:c>
      <x:c r="B1342" s="1">
        <x:v>43758.4223440625</x:v>
      </x:c>
      <x:c r="C1342" s="6">
        <x:v>66.9982327083333</x:v>
      </x:c>
      <x:c r="D1342" s="13" t="s">
        <x:v>68</x:v>
      </x:c>
      <x:c r="E1342">
        <x:v>7</x:v>
      </x:c>
      <x:c r="F1342" s="14" t="s">
        <x:v>63</x:v>
      </x:c>
      <x:c r="G1342" s="15">
        <x:v>43757.3353538542</x:v>
      </x:c>
      <x:c r="H1342" t="s">
        <x:v>69</x:v>
      </x:c>
      <x:c r="I1342" s="6">
        <x:v>131.762039142482</x:v>
      </x:c>
      <x:c r="J1342" t="s">
        <x:v>66</x:v>
      </x:c>
      <x:c r="K1342" s="6">
        <x:v>26.257320005152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3272365</x:v>
      </x:c>
      <x:c r="B1343" s="1">
        <x:v>43758.422378588</x:v>
      </x:c>
      <x:c r="C1343" s="6">
        <x:v>67.047980705</x:v>
      </x:c>
      <x:c r="D1343" s="13" t="s">
        <x:v>68</x:v>
      </x:c>
      <x:c r="E1343">
        <x:v>7</x:v>
      </x:c>
      <x:c r="F1343" s="14" t="s">
        <x:v>63</x:v>
      </x:c>
      <x:c r="G1343" s="15">
        <x:v>43757.3353538542</x:v>
      </x:c>
      <x:c r="H1343" t="s">
        <x:v>69</x:v>
      </x:c>
      <x:c r="I1343" s="6">
        <x:v>131.788151135388</x:v>
      </x:c>
      <x:c r="J1343" t="s">
        <x:v>66</x:v>
      </x:c>
      <x:c r="K1343" s="6">
        <x:v>26.2550675007869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3272374</x:v>
      </x:c>
      <x:c r="B1344" s="1">
        <x:v>43758.4224137731</x:v>
      </x:c>
      <x:c r="C1344" s="6">
        <x:v>67.0986447616667</x:v>
      </x:c>
      <x:c r="D1344" s="13" t="s">
        <x:v>68</x:v>
      </x:c>
      <x:c r="E1344">
        <x:v>7</x:v>
      </x:c>
      <x:c r="F1344" s="14" t="s">
        <x:v>63</x:v>
      </x:c>
      <x:c r="G1344" s="15">
        <x:v>43757.3353538542</x:v>
      </x:c>
      <x:c r="H1344" t="s">
        <x:v>69</x:v>
      </x:c>
      <x:c r="I1344" s="6">
        <x:v>131.913478550045</x:v>
      </x:c>
      <x:c r="J1344" t="s">
        <x:v>66</x:v>
      </x:c>
      <x:c r="K1344" s="6">
        <x:v>26.2668406069629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3272384</x:v>
      </x:c>
      <x:c r="B1345" s="1">
        <x:v>43758.4224483449</x:v>
      </x:c>
      <x:c r="C1345" s="6">
        <x:v>67.1483860033333</x:v>
      </x:c>
      <x:c r="D1345" s="13" t="s">
        <x:v>68</x:v>
      </x:c>
      <x:c r="E1345">
        <x:v>7</x:v>
      </x:c>
      <x:c r="F1345" s="14" t="s">
        <x:v>63</x:v>
      </x:c>
      <x:c r="G1345" s="15">
        <x:v>43757.3353538542</x:v>
      </x:c>
      <x:c r="H1345" t="s">
        <x:v>69</x:v>
      </x:c>
      <x:c r="I1345" s="6">
        <x:v>132.030411136863</x:v>
      </x:c>
      <x:c r="J1345" t="s">
        <x:v>66</x:v>
      </x:c>
      <x:c r="K1345" s="6">
        <x:v>26.2441353677305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3272394</x:v>
      </x:c>
      <x:c r="B1346" s="1">
        <x:v>43758.4224831366</x:v>
      </x:c>
      <x:c r="C1346" s="6">
        <x:v>67.1985007816667</x:v>
      </x:c>
      <x:c r="D1346" s="13" t="s">
        <x:v>68</x:v>
      </x:c>
      <x:c r="E1346">
        <x:v>7</x:v>
      </x:c>
      <x:c r="F1346" s="14" t="s">
        <x:v>63</x:v>
      </x:c>
      <x:c r="G1346" s="15">
        <x:v>43757.3353538542</x:v>
      </x:c>
      <x:c r="H1346" t="s">
        <x:v>69</x:v>
      </x:c>
      <x:c r="I1346" s="6">
        <x:v>131.93437496258</x:v>
      </x:c>
      <x:c r="J1346" t="s">
        <x:v>66</x:v>
      </x:c>
      <x:c r="K1346" s="6">
        <x:v>26.2584913080195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3272405</x:v>
      </x:c>
      <x:c r="B1347" s="1">
        <x:v>43758.4225177431</x:v>
      </x:c>
      <x:c r="C1347" s="6">
        <x:v>67.24836621</x:v>
      </x:c>
      <x:c r="D1347" s="13" t="s">
        <x:v>68</x:v>
      </x:c>
      <x:c r="E1347">
        <x:v>7</x:v>
      </x:c>
      <x:c r="F1347" s="14" t="s">
        <x:v>63</x:v>
      </x:c>
      <x:c r="G1347" s="15">
        <x:v>43757.3353538542</x:v>
      </x:c>
      <x:c r="H1347" t="s">
        <x:v>69</x:v>
      </x:c>
      <x:c r="I1347" s="6">
        <x:v>131.947805367706</x:v>
      </x:c>
      <x:c r="J1347" t="s">
        <x:v>66</x:v>
      </x:c>
      <x:c r="K1347" s="6">
        <x:v>26.2700241580701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3272415</x:v>
      </x:c>
      <x:c r="B1348" s="1">
        <x:v>43758.4225523958</x:v>
      </x:c>
      <x:c r="C1348" s="6">
        <x:v>67.2982246083333</x:v>
      </x:c>
      <x:c r="D1348" s="13" t="s">
        <x:v>68</x:v>
      </x:c>
      <x:c r="E1348">
        <x:v>7</x:v>
      </x:c>
      <x:c r="F1348" s="14" t="s">
        <x:v>63</x:v>
      </x:c>
      <x:c r="G1348" s="15">
        <x:v>43757.3353538542</x:v>
      </x:c>
      <x:c r="H1348" t="s">
        <x:v>69</x:v>
      </x:c>
      <x:c r="I1348" s="6">
        <x:v>131.969585076444</x:v>
      </x:c>
      <x:c r="J1348" t="s">
        <x:v>66</x:v>
      </x:c>
      <x:c r="K1348" s="6">
        <x:v>26.2723968066139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3272424</x:v>
      </x:c>
      <x:c r="B1349" s="1">
        <x:v>43758.4225870023</x:v>
      </x:c>
      <x:c r="C1349" s="6">
        <x:v>67.3480455883333</x:v>
      </x:c>
      <x:c r="D1349" s="13" t="s">
        <x:v>68</x:v>
      </x:c>
      <x:c r="E1349">
        <x:v>7</x:v>
      </x:c>
      <x:c r="F1349" s="14" t="s">
        <x:v>63</x:v>
      </x:c>
      <x:c r="G1349" s="15">
        <x:v>43757.3353538542</x:v>
      </x:c>
      <x:c r="H1349" t="s">
        <x:v>69</x:v>
      </x:c>
      <x:c r="I1349" s="6">
        <x:v>132.02246639472</x:v>
      </x:c>
      <x:c r="J1349" t="s">
        <x:v>66</x:v>
      </x:c>
      <x:c r="K1349" s="6">
        <x:v>26.2714057000562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3272435</x:v>
      </x:c>
      <x:c r="B1350" s="1">
        <x:v>43758.4226221412</x:v>
      </x:c>
      <x:c r="C1350" s="6">
        <x:v>67.398674265</x:v>
      </x:c>
      <x:c r="D1350" s="13" t="s">
        <x:v>68</x:v>
      </x:c>
      <x:c r="E1350">
        <x:v>7</x:v>
      </x:c>
      <x:c r="F1350" s="14" t="s">
        <x:v>63</x:v>
      </x:c>
      <x:c r="G1350" s="15">
        <x:v>43757.3353538542</x:v>
      </x:c>
      <x:c r="H1350" t="s">
        <x:v>69</x:v>
      </x:c>
      <x:c r="I1350" s="6">
        <x:v>132.140206869972</x:v>
      </x:c>
      <x:c r="J1350" t="s">
        <x:v>66</x:v>
      </x:c>
      <x:c r="K1350" s="6">
        <x:v>26.2703845602723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3272444</x:v>
      </x:c>
      <x:c r="B1351" s="1">
        <x:v>43758.4226566782</x:v>
      </x:c>
      <x:c r="C1351" s="6">
        <x:v>67.4484079066667</x:v>
      </x:c>
      <x:c r="D1351" s="13" t="s">
        <x:v>68</x:v>
      </x:c>
      <x:c r="E1351">
        <x:v>7</x:v>
      </x:c>
      <x:c r="F1351" s="14" t="s">
        <x:v>63</x:v>
      </x:c>
      <x:c r="G1351" s="15">
        <x:v>43757.3353538542</x:v>
      </x:c>
      <x:c r="H1351" t="s">
        <x:v>69</x:v>
      </x:c>
      <x:c r="I1351" s="6">
        <x:v>132.149492394196</x:v>
      </x:c>
      <x:c r="J1351" t="s">
        <x:v>66</x:v>
      </x:c>
      <x:c r="K1351" s="6">
        <x:v>26.2610141155828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3272454</x:v>
      </x:c>
      <x:c r="B1352" s="1">
        <x:v>43758.4226913194</x:v>
      </x:c>
      <x:c r="C1352" s="6">
        <x:v>67.498321375</x:v>
      </x:c>
      <x:c r="D1352" s="13" t="s">
        <x:v>68</x:v>
      </x:c>
      <x:c r="E1352">
        <x:v>7</x:v>
      </x:c>
      <x:c r="F1352" s="14" t="s">
        <x:v>63</x:v>
      </x:c>
      <x:c r="G1352" s="15">
        <x:v>43757.3353538542</x:v>
      </x:c>
      <x:c r="H1352" t="s">
        <x:v>69</x:v>
      </x:c>
      <x:c r="I1352" s="6">
        <x:v>132.216235927603</x:v>
      </x:c>
      <x:c r="J1352" t="s">
        <x:v>66</x:v>
      </x:c>
      <x:c r="K1352" s="6">
        <x:v>26.2605636140934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3272464</x:v>
      </x:c>
      <x:c r="B1353" s="1">
        <x:v>43758.4227259259</x:v>
      </x:c>
      <x:c r="C1353" s="6">
        <x:v>67.5481513866667</x:v>
      </x:c>
      <x:c r="D1353" s="13" t="s">
        <x:v>68</x:v>
      </x:c>
      <x:c r="E1353">
        <x:v>7</x:v>
      </x:c>
      <x:c r="F1353" s="14" t="s">
        <x:v>63</x:v>
      </x:c>
      <x:c r="G1353" s="15">
        <x:v>43757.3353538542</x:v>
      </x:c>
      <x:c r="H1353" t="s">
        <x:v>69</x:v>
      </x:c>
      <x:c r="I1353" s="6">
        <x:v>132.314088024422</x:v>
      </x:c>
      <x:c r="J1353" t="s">
        <x:v>66</x:v>
      </x:c>
      <x:c r="K1353" s="6">
        <x:v>26.245847265337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3272475</x:v>
      </x:c>
      <x:c r="B1354" s="1">
        <x:v>43758.4227604977</x:v>
      </x:c>
      <x:c r="C1354" s="6">
        <x:v>67.5979005</x:v>
      </x:c>
      <x:c r="D1354" s="13" t="s">
        <x:v>68</x:v>
      </x:c>
      <x:c r="E1354">
        <x:v>7</x:v>
      </x:c>
      <x:c r="F1354" s="14" t="s">
        <x:v>63</x:v>
      </x:c>
      <x:c r="G1354" s="15">
        <x:v>43757.3353538542</x:v>
      </x:c>
      <x:c r="H1354" t="s">
        <x:v>69</x:v>
      </x:c>
      <x:c r="I1354" s="6">
        <x:v>132.357790965885</x:v>
      </x:c>
      <x:c r="J1354" t="s">
        <x:v>66</x:v>
      </x:c>
      <x:c r="K1354" s="6">
        <x:v>26.2505925299306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3272484</x:v>
      </x:c>
      <x:c r="B1355" s="1">
        <x:v>43758.4227956366</x:v>
      </x:c>
      <x:c r="C1355" s="6">
        <x:v>67.6484996983333</x:v>
      </x:c>
      <x:c r="D1355" s="13" t="s">
        <x:v>68</x:v>
      </x:c>
      <x:c r="E1355">
        <x:v>7</x:v>
      </x:c>
      <x:c r="F1355" s="14" t="s">
        <x:v>63</x:v>
      </x:c>
      <x:c r="G1355" s="15">
        <x:v>43757.3353538542</x:v>
      </x:c>
      <x:c r="H1355" t="s">
        <x:v>69</x:v>
      </x:c>
      <x:c r="I1355" s="6">
        <x:v>132.362200378163</x:v>
      </x:c>
      <x:c r="J1355" t="s">
        <x:v>66</x:v>
      </x:c>
      <x:c r="K1355" s="6">
        <x:v>26.264167627703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3272494</x:v>
      </x:c>
      <x:c r="B1356" s="1">
        <x:v>43758.4228301273</x:v>
      </x:c>
      <x:c r="C1356" s="6">
        <x:v>67.6982066333333</x:v>
      </x:c>
      <x:c r="D1356" s="13" t="s">
        <x:v>68</x:v>
      </x:c>
      <x:c r="E1356">
        <x:v>7</x:v>
      </x:c>
      <x:c r="F1356" s="14" t="s">
        <x:v>63</x:v>
      </x:c>
      <x:c r="G1356" s="15">
        <x:v>43757.3353538542</x:v>
      </x:c>
      <x:c r="H1356" t="s">
        <x:v>69</x:v>
      </x:c>
      <x:c r="I1356" s="6">
        <x:v>132.469198722804</x:v>
      </x:c>
      <x:c r="J1356" t="s">
        <x:v>66</x:v>
      </x:c>
      <x:c r="K1356" s="6">
        <x:v>26.2547071002286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3272504</x:v>
      </x:c>
      <x:c r="B1357" s="1">
        <x:v>43758.4228649306</x:v>
      </x:c>
      <x:c r="C1357" s="6">
        <x:v>67.7483181966667</x:v>
      </x:c>
      <x:c r="D1357" s="13" t="s">
        <x:v>68</x:v>
      </x:c>
      <x:c r="E1357">
        <x:v>7</x:v>
      </x:c>
      <x:c r="F1357" s="14" t="s">
        <x:v>63</x:v>
      </x:c>
      <x:c r="G1357" s="15">
        <x:v>43757.3353538542</x:v>
      </x:c>
      <x:c r="H1357" t="s">
        <x:v>69</x:v>
      </x:c>
      <x:c r="I1357" s="6">
        <x:v>132.392284457283</x:v>
      </x:c>
      <x:c r="J1357" t="s">
        <x:v>66</x:v>
      </x:c>
      <x:c r="K1357" s="6">
        <x:v>26.2719763371292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3272515</x:v>
      </x:c>
      <x:c r="B1358" s="1">
        <x:v>43758.4228997338</x:v>
      </x:c>
      <x:c r="C1358" s="6">
        <x:v>67.7983951633333</x:v>
      </x:c>
      <x:c r="D1358" s="13" t="s">
        <x:v>68</x:v>
      </x:c>
      <x:c r="E1358">
        <x:v>7</x:v>
      </x:c>
      <x:c r="F1358" s="14" t="s">
        <x:v>63</x:v>
      </x:c>
      <x:c r="G1358" s="15">
        <x:v>43757.3353538542</x:v>
      </x:c>
      <x:c r="H1358" t="s">
        <x:v>69</x:v>
      </x:c>
      <x:c r="I1358" s="6">
        <x:v>132.529936475812</x:v>
      </x:c>
      <x:c r="J1358" t="s">
        <x:v>66</x:v>
      </x:c>
      <x:c r="K1358" s="6">
        <x:v>26.2665703055923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3272525</x:v>
      </x:c>
      <x:c r="B1359" s="1">
        <x:v>43758.422934294</x:v>
      </x:c>
      <x:c r="C1359" s="6">
        <x:v>67.8481998283333</x:v>
      </x:c>
      <x:c r="D1359" s="13" t="s">
        <x:v>68</x:v>
      </x:c>
      <x:c r="E1359">
        <x:v>7</x:v>
      </x:c>
      <x:c r="F1359" s="14" t="s">
        <x:v>63</x:v>
      </x:c>
      <x:c r="G1359" s="15">
        <x:v>43757.3353538542</x:v>
      </x:c>
      <x:c r="H1359" t="s">
        <x:v>69</x:v>
      </x:c>
      <x:c r="I1359" s="6">
        <x:v>132.619301777407</x:v>
      </x:c>
      <x:c r="J1359" t="s">
        <x:v>66</x:v>
      </x:c>
      <x:c r="K1359" s="6">
        <x:v>26.2647382635464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3272535</x:v>
      </x:c>
      <x:c r="B1360" s="1">
        <x:v>43758.4229689005</x:v>
      </x:c>
      <x:c r="C1360" s="6">
        <x:v>67.8980369516667</x:v>
      </x:c>
      <x:c r="D1360" s="13" t="s">
        <x:v>68</x:v>
      </x:c>
      <x:c r="E1360">
        <x:v>7</x:v>
      </x:c>
      <x:c r="F1360" s="14" t="s">
        <x:v>63</x:v>
      </x:c>
      <x:c r="G1360" s="15">
        <x:v>43757.3353538542</x:v>
      </x:c>
      <x:c r="H1360" t="s">
        <x:v>69</x:v>
      </x:c>
      <x:c r="I1360" s="6">
        <x:v>132.507984157685</x:v>
      </x:c>
      <x:c r="J1360" t="s">
        <x:v>66</x:v>
      </x:c>
      <x:c r="K1360" s="6">
        <x:v>26.27149580064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3272545</x:v>
      </x:c>
      <x:c r="B1361" s="1">
        <x:v>43758.4230040509</x:v>
      </x:c>
      <x:c r="C1361" s="6">
        <x:v>67.94863625</x:v>
      </x:c>
      <x:c r="D1361" s="13" t="s">
        <x:v>68</x:v>
      </x:c>
      <x:c r="E1361">
        <x:v>7</x:v>
      </x:c>
      <x:c r="F1361" s="14" t="s">
        <x:v>63</x:v>
      </x:c>
      <x:c r="G1361" s="15">
        <x:v>43757.3353538542</x:v>
      </x:c>
      <x:c r="H1361" t="s">
        <x:v>69</x:v>
      </x:c>
      <x:c r="I1361" s="6">
        <x:v>132.712563990509</x:v>
      </x:c>
      <x:c r="J1361" t="s">
        <x:v>66</x:v>
      </x:c>
      <x:c r="K1361" s="6">
        <x:v>26.2693333872903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3272554</x:v>
      </x:c>
      <x:c r="B1362" s="1">
        <x:v>43758.4230387731</x:v>
      </x:c>
      <x:c r="C1362" s="6">
        <x:v>67.9986229066667</x:v>
      </x:c>
      <x:c r="D1362" s="13" t="s">
        <x:v>68</x:v>
      </x:c>
      <x:c r="E1362">
        <x:v>7</x:v>
      </x:c>
      <x:c r="F1362" s="14" t="s">
        <x:v>63</x:v>
      </x:c>
      <x:c r="G1362" s="15">
        <x:v>43757.3353538542</x:v>
      </x:c>
      <x:c r="H1362" t="s">
        <x:v>69</x:v>
      </x:c>
      <x:c r="I1362" s="6">
        <x:v>132.864298674158</x:v>
      </x:c>
      <x:c r="J1362" t="s">
        <x:v>66</x:v>
      </x:c>
      <x:c r="K1362" s="6">
        <x:v>26.2754301951686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3272564</x:v>
      </x:c>
      <x:c r="B1363" s="1">
        <x:v>43758.4230732986</x:v>
      </x:c>
      <x:c r="C1363" s="6">
        <x:v>68.048350995</x:v>
      </x:c>
      <x:c r="D1363" s="13" t="s">
        <x:v>68</x:v>
      </x:c>
      <x:c r="E1363">
        <x:v>7</x:v>
      </x:c>
      <x:c r="F1363" s="14" t="s">
        <x:v>63</x:v>
      </x:c>
      <x:c r="G1363" s="15">
        <x:v>43757.3353538542</x:v>
      </x:c>
      <x:c r="H1363" t="s">
        <x:v>69</x:v>
      </x:c>
      <x:c r="I1363" s="6">
        <x:v>132.900621732562</x:v>
      </x:c>
      <x:c r="J1363" t="s">
        <x:v>66</x:v>
      </x:c>
      <x:c r="K1363" s="6">
        <x:v>26.2745892554922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3272575</x:v>
      </x:c>
      <x:c r="B1364" s="1">
        <x:v>43758.4231078704</x:v>
      </x:c>
      <x:c r="C1364" s="6">
        <x:v>68.09811922</x:v>
      </x:c>
      <x:c r="D1364" s="13" t="s">
        <x:v>68</x:v>
      </x:c>
      <x:c r="E1364">
        <x:v>7</x:v>
      </x:c>
      <x:c r="F1364" s="14" t="s">
        <x:v>63</x:v>
      </x:c>
      <x:c r="G1364" s="15">
        <x:v>43757.3353538542</x:v>
      </x:c>
      <x:c r="H1364" t="s">
        <x:v>69</x:v>
      </x:c>
      <x:c r="I1364" s="6">
        <x:v>132.981493567447</x:v>
      </x:c>
      <x:c r="J1364" t="s">
        <x:v>66</x:v>
      </x:c>
      <x:c r="K1364" s="6">
        <x:v>26.2710753312685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3272585</x:v>
      </x:c>
      <x:c r="B1365" s="1">
        <x:v>43758.4231425116</x:v>
      </x:c>
      <x:c r="C1365" s="6">
        <x:v>68.14799517</x:v>
      </x:c>
      <x:c r="D1365" s="13" t="s">
        <x:v>68</x:v>
      </x:c>
      <x:c r="E1365">
        <x:v>7</x:v>
      </x:c>
      <x:c r="F1365" s="14" t="s">
        <x:v>63</x:v>
      </x:c>
      <x:c r="G1365" s="15">
        <x:v>43757.3353538542</x:v>
      </x:c>
      <x:c r="H1365" t="s">
        <x:v>69</x:v>
      </x:c>
      <x:c r="I1365" s="6">
        <x:v>133.075185999179</x:v>
      </x:c>
      <x:c r="J1365" t="s">
        <x:v>66</x:v>
      </x:c>
      <x:c r="K1365" s="6">
        <x:v>26.2647082300787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3272595</x:v>
      </x:c>
      <x:c r="B1366" s="1">
        <x:v>43758.4231771644</x:v>
      </x:c>
      <x:c r="C1366" s="6">
        <x:v>68.197940585</x:v>
      </x:c>
      <x:c r="D1366" s="13" t="s">
        <x:v>68</x:v>
      </x:c>
      <x:c r="E1366">
        <x:v>7</x:v>
      </x:c>
      <x:c r="F1366" s="14" t="s">
        <x:v>63</x:v>
      </x:c>
      <x:c r="G1366" s="15">
        <x:v>43757.3353538542</x:v>
      </x:c>
      <x:c r="H1366" t="s">
        <x:v>69</x:v>
      </x:c>
      <x:c r="I1366" s="6">
        <x:v>133.173397217579</x:v>
      </x:c>
      <x:c r="J1366" t="s">
        <x:v>66</x:v>
      </x:c>
      <x:c r="K1366" s="6">
        <x:v>26.2792144263158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3272604</x:v>
      </x:c>
      <x:c r="B1367" s="1">
        <x:v>43758.4232123495</x:v>
      </x:c>
      <x:c r="C1367" s="6">
        <x:v>68.2485730883333</x:v>
      </x:c>
      <x:c r="D1367" s="13" t="s">
        <x:v>68</x:v>
      </x:c>
      <x:c r="E1367">
        <x:v>7</x:v>
      </x:c>
      <x:c r="F1367" s="14" t="s">
        <x:v>63</x:v>
      </x:c>
      <x:c r="G1367" s="15">
        <x:v>43757.3353538542</x:v>
      </x:c>
      <x:c r="H1367" t="s">
        <x:v>69</x:v>
      </x:c>
      <x:c r="I1367" s="6">
        <x:v>133.260019556802</x:v>
      </x:c>
      <x:c r="J1367" t="s">
        <x:v>66</x:v>
      </x:c>
      <x:c r="K1367" s="6">
        <x:v>26.2781031833938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3272615</x:v>
      </x:c>
      <x:c r="B1368" s="1">
        <x:v>43758.4232469097</x:v>
      </x:c>
      <x:c r="C1368" s="6">
        <x:v>68.2983566983333</x:v>
      </x:c>
      <x:c r="D1368" s="13" t="s">
        <x:v>68</x:v>
      </x:c>
      <x:c r="E1368">
        <x:v>7</x:v>
      </x:c>
      <x:c r="F1368" s="14" t="s">
        <x:v>63</x:v>
      </x:c>
      <x:c r="G1368" s="15">
        <x:v>43757.3353538542</x:v>
      </x:c>
      <x:c r="H1368" t="s">
        <x:v>69</x:v>
      </x:c>
      <x:c r="I1368" s="6">
        <x:v>133.357986903003</x:v>
      </x:c>
      <x:c r="J1368" t="s">
        <x:v>66</x:v>
      </x:c>
      <x:c r="K1368" s="6">
        <x:v>26.2526047644101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3272624</x:v>
      </x:c>
      <x:c r="B1369" s="1">
        <x:v>43758.4232815625</x:v>
      </x:c>
      <x:c r="C1369" s="6">
        <x:v>68.3482571016667</x:v>
      </x:c>
      <x:c r="D1369" s="13" t="s">
        <x:v>68</x:v>
      </x:c>
      <x:c r="E1369">
        <x:v>7</x:v>
      </x:c>
      <x:c r="F1369" s="14" t="s">
        <x:v>63</x:v>
      </x:c>
      <x:c r="G1369" s="15">
        <x:v>43757.3353538542</x:v>
      </x:c>
      <x:c r="H1369" t="s">
        <x:v>69</x:v>
      </x:c>
      <x:c r="I1369" s="6">
        <x:v>133.436242464914</x:v>
      </x:c>
      <x:c r="J1369" t="s">
        <x:v>66</x:v>
      </x:c>
      <x:c r="K1369" s="6">
        <x:v>26.253385631846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3272634</x:v>
      </x:c>
      <x:c r="B1370" s="1">
        <x:v>43758.423316169</x:v>
      </x:c>
      <x:c r="C1370" s="6">
        <x:v>68.3980801066667</x:v>
      </x:c>
      <x:c r="D1370" s="13" t="s">
        <x:v>68</x:v>
      </x:c>
      <x:c r="E1370">
        <x:v>7</x:v>
      </x:c>
      <x:c r="F1370" s="14" t="s">
        <x:v>63</x:v>
      </x:c>
      <x:c r="G1370" s="15">
        <x:v>43757.3353538542</x:v>
      </x:c>
      <x:c r="H1370" t="s">
        <x:v>69</x:v>
      </x:c>
      <x:c r="I1370" s="6">
        <x:v>133.346030935085</x:v>
      </x:c>
      <x:c r="J1370" t="s">
        <x:v>66</x:v>
      </x:c>
      <x:c r="K1370" s="6">
        <x:v>26.2771421087305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3272644</x:v>
      </x:c>
      <x:c r="B1371" s="1">
        <x:v>43758.4233508449</x:v>
      </x:c>
      <x:c r="C1371" s="6">
        <x:v>68.4479939833333</x:v>
      </x:c>
      <x:c r="D1371" s="13" t="s">
        <x:v>68</x:v>
      </x:c>
      <x:c r="E1371">
        <x:v>7</x:v>
      </x:c>
      <x:c r="F1371" s="14" t="s">
        <x:v>63</x:v>
      </x:c>
      <x:c r="G1371" s="15">
        <x:v>43757.3353538542</x:v>
      </x:c>
      <x:c r="H1371" t="s">
        <x:v>69</x:v>
      </x:c>
      <x:c r="I1371" s="6">
        <x:v>133.386222111658</x:v>
      </x:c>
      <x:c r="J1371" t="s">
        <x:v>66</x:v>
      </x:c>
      <x:c r="K1371" s="6">
        <x:v>26.271826169469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3272654</x:v>
      </x:c>
      <x:c r="B1372" s="1">
        <x:v>43758.4233859954</x:v>
      </x:c>
      <x:c r="C1372" s="6">
        <x:v>68.4986095833333</x:v>
      </x:c>
      <x:c r="D1372" s="13" t="s">
        <x:v>68</x:v>
      </x:c>
      <x:c r="E1372">
        <x:v>7</x:v>
      </x:c>
      <x:c r="F1372" s="14" t="s">
        <x:v>63</x:v>
      </x:c>
      <x:c r="G1372" s="15">
        <x:v>43757.3353538542</x:v>
      </x:c>
      <x:c r="H1372" t="s">
        <x:v>69</x:v>
      </x:c>
      <x:c r="I1372" s="6">
        <x:v>133.509532276633</x:v>
      </x:c>
      <x:c r="J1372" t="s">
        <x:v>66</x:v>
      </x:c>
      <x:c r="K1372" s="6">
        <x:v>26.2625758545491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3272664</x:v>
      </x:c>
      <x:c r="B1373" s="1">
        <x:v>43758.4234205208</x:v>
      </x:c>
      <x:c r="C1373" s="6">
        <x:v>68.5483554966667</x:v>
      </x:c>
      <x:c r="D1373" s="13" t="s">
        <x:v>68</x:v>
      </x:c>
      <x:c r="E1373">
        <x:v>7</x:v>
      </x:c>
      <x:c r="F1373" s="14" t="s">
        <x:v>63</x:v>
      </x:c>
      <x:c r="G1373" s="15">
        <x:v>43757.3353538542</x:v>
      </x:c>
      <x:c r="H1373" t="s">
        <x:v>69</x:v>
      </x:c>
      <x:c r="I1373" s="6">
        <x:v>133.527813611053</x:v>
      </x:c>
      <x:c r="J1373" t="s">
        <x:v>66</x:v>
      </x:c>
      <x:c r="K1373" s="6">
        <x:v>26.2730875780235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3272674</x:v>
      </x:c>
      <x:c r="B1374" s="1">
        <x:v>43758.4234551736</x:v>
      </x:c>
      <x:c r="C1374" s="6">
        <x:v>68.5982709633333</x:v>
      </x:c>
      <x:c r="D1374" s="13" t="s">
        <x:v>68</x:v>
      </x:c>
      <x:c r="E1374">
        <x:v>7</x:v>
      </x:c>
      <x:c r="F1374" s="14" t="s">
        <x:v>63</x:v>
      </x:c>
      <x:c r="G1374" s="15">
        <x:v>43757.3353538542</x:v>
      </x:c>
      <x:c r="H1374" t="s">
        <x:v>69</x:v>
      </x:c>
      <x:c r="I1374" s="6">
        <x:v>133.536714687987</x:v>
      </x:c>
      <x:c r="J1374" t="s">
        <x:v>66</x:v>
      </x:c>
      <x:c r="K1374" s="6">
        <x:v>26.2711053647936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3272684</x:v>
      </x:c>
      <x:c r="B1375" s="1">
        <x:v>43758.4234897801</x:v>
      </x:c>
      <x:c r="C1375" s="6">
        <x:v>68.648088035</x:v>
      </x:c>
      <x:c r="D1375" s="13" t="s">
        <x:v>68</x:v>
      </x:c>
      <x:c r="E1375">
        <x:v>7</x:v>
      </x:c>
      <x:c r="F1375" s="14" t="s">
        <x:v>63</x:v>
      </x:c>
      <x:c r="G1375" s="15">
        <x:v>43757.3353538542</x:v>
      </x:c>
      <x:c r="H1375" t="s">
        <x:v>69</x:v>
      </x:c>
      <x:c r="I1375" s="6">
        <x:v>133.615391366119</x:v>
      </x:c>
      <x:c r="J1375" t="s">
        <x:v>66</x:v>
      </x:c>
      <x:c r="K1375" s="6">
        <x:v>26.2645280292768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3272695</x:v>
      </x:c>
      <x:c r="B1376" s="1">
        <x:v>43758.4235243866</x:v>
      </x:c>
      <x:c r="C1376" s="6">
        <x:v>68.69793754</x:v>
      </x:c>
      <x:c r="D1376" s="13" t="s">
        <x:v>68</x:v>
      </x:c>
      <x:c r="E1376">
        <x:v>7</x:v>
      </x:c>
      <x:c r="F1376" s="14" t="s">
        <x:v>63</x:v>
      </x:c>
      <x:c r="G1376" s="15">
        <x:v>43757.3353538542</x:v>
      </x:c>
      <x:c r="H1376" t="s">
        <x:v>69</x:v>
      </x:c>
      <x:c r="I1376" s="6">
        <x:v>133.639498154359</x:v>
      </x:c>
      <x:c r="J1376" t="s">
        <x:v>66</x:v>
      </x:c>
      <x:c r="K1376" s="6">
        <x:v>26.2737483160272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3272705</x:v>
      </x:c>
      <x:c r="B1377" s="1">
        <x:v>43758.4235590625</x:v>
      </x:c>
      <x:c r="C1377" s="6">
        <x:v>68.7478542633333</x:v>
      </x:c>
      <x:c r="D1377" s="13" t="s">
        <x:v>68</x:v>
      </x:c>
      <x:c r="E1377">
        <x:v>7</x:v>
      </x:c>
      <x:c r="F1377" s="14" t="s">
        <x:v>63</x:v>
      </x:c>
      <x:c r="G1377" s="15">
        <x:v>43757.3353538542</x:v>
      </x:c>
      <x:c r="H1377" t="s">
        <x:v>69</x:v>
      </x:c>
      <x:c r="I1377" s="6">
        <x:v>133.680209187465</x:v>
      </x:c>
      <x:c r="J1377" t="s">
        <x:v>66</x:v>
      </x:c>
      <x:c r="K1377" s="6">
        <x:v>26.2610441490178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3272714</x:v>
      </x:c>
      <x:c r="B1378" s="1">
        <x:v>43758.4235942477</x:v>
      </x:c>
      <x:c r="C1378" s="6">
        <x:v>68.7985329933333</x:v>
      </x:c>
      <x:c r="D1378" s="13" t="s">
        <x:v>68</x:v>
      </x:c>
      <x:c r="E1378">
        <x:v>7</x:v>
      </x:c>
      <x:c r="F1378" s="14" t="s">
        <x:v>63</x:v>
      </x:c>
      <x:c r="G1378" s="15">
        <x:v>43757.3353538542</x:v>
      </x:c>
      <x:c r="H1378" t="s">
        <x:v>69</x:v>
      </x:c>
      <x:c r="I1378" s="6">
        <x:v>133.818285618825</x:v>
      </x:c>
      <x:c r="J1378" t="s">
        <x:v>66</x:v>
      </x:c>
      <x:c r="K1378" s="6">
        <x:v>26.2668105734756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3272725</x:v>
      </x:c>
      <x:c r="B1379" s="1">
        <x:v>43758.4236287847</x:v>
      </x:c>
      <x:c r="C1379" s="6">
        <x:v>68.84825833</x:v>
      </x:c>
      <x:c r="D1379" s="13" t="s">
        <x:v>68</x:v>
      </x:c>
      <x:c r="E1379">
        <x:v>7</x:v>
      </x:c>
      <x:c r="F1379" s="14" t="s">
        <x:v>63</x:v>
      </x:c>
      <x:c r="G1379" s="15">
        <x:v>43757.3353538542</x:v>
      </x:c>
      <x:c r="H1379" t="s">
        <x:v>69</x:v>
      </x:c>
      <x:c r="I1379" s="6">
        <x:v>133.801296718911</x:v>
      </x:c>
      <x:c r="J1379" t="s">
        <x:v>66</x:v>
      </x:c>
      <x:c r="K1379" s="6">
        <x:v>26.2815270141168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3272734</x:v>
      </x:c>
      <x:c r="B1380" s="1">
        <x:v>43758.4236634259</x:v>
      </x:c>
      <x:c r="C1380" s="6">
        <x:v>68.89813441</x:v>
      </x:c>
      <x:c r="D1380" s="13" t="s">
        <x:v>68</x:v>
      </x:c>
      <x:c r="E1380">
        <x:v>7</x:v>
      </x:c>
      <x:c r="F1380" s="14" t="s">
        <x:v>63</x:v>
      </x:c>
      <x:c r="G1380" s="15">
        <x:v>43757.3353538542</x:v>
      </x:c>
      <x:c r="H1380" t="s">
        <x:v>69</x:v>
      </x:c>
      <x:c r="I1380" s="6">
        <x:v>133.923493602531</x:v>
      </x:c>
      <x:c r="J1380" t="s">
        <x:v>66</x:v>
      </x:c>
      <x:c r="K1380" s="6">
        <x:v>26.261674851211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3272744</x:v>
      </x:c>
      <x:c r="B1381" s="1">
        <x:v>43758.4236979167</x:v>
      </x:c>
      <x:c r="C1381" s="6">
        <x:v>68.9478183933333</x:v>
      </x:c>
      <x:c r="D1381" s="13" t="s">
        <x:v>68</x:v>
      </x:c>
      <x:c r="E1381">
        <x:v>7</x:v>
      </x:c>
      <x:c r="F1381" s="14" t="s">
        <x:v>63</x:v>
      </x:c>
      <x:c r="G1381" s="15">
        <x:v>43757.3353538542</x:v>
      </x:c>
      <x:c r="H1381" t="s">
        <x:v>69</x:v>
      </x:c>
      <x:c r="I1381" s="6">
        <x:v>133.95377779971</x:v>
      </x:c>
      <x:c r="J1381" t="s">
        <x:v>66</x:v>
      </x:c>
      <x:c r="K1381" s="6">
        <x:v>26.26224548663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3272754</x:v>
      </x:c>
      <x:c r="B1382" s="1">
        <x:v>43758.4237330671</x:v>
      </x:c>
      <x:c r="C1382" s="6">
        <x:v>68.9984398966667</x:v>
      </x:c>
      <x:c r="D1382" s="13" t="s">
        <x:v>68</x:v>
      </x:c>
      <x:c r="E1382">
        <x:v>7</x:v>
      </x:c>
      <x:c r="F1382" s="14" t="s">
        <x:v>63</x:v>
      </x:c>
      <x:c r="G1382" s="15">
        <x:v>43757.3353538542</x:v>
      </x:c>
      <x:c r="H1382" t="s">
        <x:v>69</x:v>
      </x:c>
      <x:c r="I1382" s="6">
        <x:v>133.946369713749</x:v>
      </x:c>
      <x:c r="J1382" t="s">
        <x:v>66</x:v>
      </x:c>
      <x:c r="K1382" s="6">
        <x:v>26.2821276865334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3272764</x:v>
      </x:c>
      <x:c r="B1383" s="1">
        <x:v>43758.4237675926</x:v>
      </x:c>
      <x:c r="C1383" s="6">
        <x:v>69.0481348433333</x:v>
      </x:c>
      <x:c r="D1383" s="13" t="s">
        <x:v>68</x:v>
      </x:c>
      <x:c r="E1383">
        <x:v>7</x:v>
      </x:c>
      <x:c r="F1383" s="14" t="s">
        <x:v>63</x:v>
      </x:c>
      <x:c r="G1383" s="15">
        <x:v>43757.3353538542</x:v>
      </x:c>
      <x:c r="H1383" t="s">
        <x:v>69</x:v>
      </x:c>
      <x:c r="I1383" s="6">
        <x:v>134.02299693863</x:v>
      </x:c>
      <x:c r="J1383" t="s">
        <x:v>66</x:v>
      </x:c>
      <x:c r="K1383" s="6">
        <x:v>26.283359065324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3272775</x:v>
      </x:c>
      <x:c r="B1384" s="1">
        <x:v>43758.4238022338</x:v>
      </x:c>
      <x:c r="C1384" s="6">
        <x:v>69.0980262883333</x:v>
      </x:c>
      <x:c r="D1384" s="13" t="s">
        <x:v>68</x:v>
      </x:c>
      <x:c r="E1384">
        <x:v>7</x:v>
      </x:c>
      <x:c r="F1384" s="14" t="s">
        <x:v>63</x:v>
      </x:c>
      <x:c r="G1384" s="15">
        <x:v>43757.3353538542</x:v>
      </x:c>
      <x:c r="H1384" t="s">
        <x:v>69</x:v>
      </x:c>
      <x:c r="I1384" s="6">
        <x:v>134.125489417151</x:v>
      </x:c>
      <x:c r="J1384" t="s">
        <x:v>66</x:v>
      </x:c>
      <x:c r="K1384" s="6">
        <x:v>26.2679218126605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3272784</x:v>
      </x:c>
      <x:c r="B1385" s="1">
        <x:v>43758.4238373032</x:v>
      </x:c>
      <x:c r="C1385" s="6">
        <x:v>69.1485407133333</x:v>
      </x:c>
      <x:c r="D1385" s="13" t="s">
        <x:v>68</x:v>
      </x:c>
      <x:c r="E1385">
        <x:v>7</x:v>
      </x:c>
      <x:c r="F1385" s="14" t="s">
        <x:v>63</x:v>
      </x:c>
      <x:c r="G1385" s="15">
        <x:v>43757.3353538542</x:v>
      </x:c>
      <x:c r="H1385" t="s">
        <x:v>69</x:v>
      </x:c>
      <x:c r="I1385" s="6">
        <x:v>134.187868371194</x:v>
      </x:c>
      <x:c r="J1385" t="s">
        <x:v>66</x:v>
      </x:c>
      <x:c r="K1385" s="6">
        <x:v>26.2650385982397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3272794</x:v>
      </x:c>
      <x:c r="B1386" s="1">
        <x:v>43758.4238718403</x:v>
      </x:c>
      <x:c r="C1386" s="6">
        <x:v>69.19823894</x:v>
      </x:c>
      <x:c r="D1386" s="13" t="s">
        <x:v>68</x:v>
      </x:c>
      <x:c r="E1386">
        <x:v>7</x:v>
      </x:c>
      <x:c r="F1386" s="14" t="s">
        <x:v>63</x:v>
      </x:c>
      <x:c r="G1386" s="15">
        <x:v>43757.3353538542</x:v>
      </x:c>
      <x:c r="H1386" t="s">
        <x:v>69</x:v>
      </x:c>
      <x:c r="I1386" s="6">
        <x:v>134.178164100028</x:v>
      </x:c>
      <x:c r="J1386" t="s">
        <x:v>66</x:v>
      </x:c>
      <x:c r="K1386" s="6">
        <x:v>26.285431386746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3272805</x:v>
      </x:c>
      <x:c r="B1387" s="1">
        <x:v>43758.4239062847</x:v>
      </x:c>
      <x:c r="C1387" s="6">
        <x:v>69.2478379416667</x:v>
      </x:c>
      <x:c r="D1387" s="13" t="s">
        <x:v>68</x:v>
      </x:c>
      <x:c r="E1387">
        <x:v>7</x:v>
      </x:c>
      <x:c r="F1387" s="14" t="s">
        <x:v>63</x:v>
      </x:c>
      <x:c r="G1387" s="15">
        <x:v>43757.3353538542</x:v>
      </x:c>
      <x:c r="H1387" t="s">
        <x:v>69</x:v>
      </x:c>
      <x:c r="I1387" s="6">
        <x:v>134.243151287459</x:v>
      </x:c>
      <x:c r="J1387" t="s">
        <x:v>66</x:v>
      </x:c>
      <x:c r="K1387" s="6">
        <x:v>26.2819775184189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3272814</x:v>
      </x:c>
      <x:c r="B1388" s="1">
        <x:v>43758.4239414005</x:v>
      </x:c>
      <x:c r="C1388" s="6">
        <x:v>69.2984036516667</x:v>
      </x:c>
      <x:c r="D1388" s="13" t="s">
        <x:v>68</x:v>
      </x:c>
      <x:c r="E1388">
        <x:v>7</x:v>
      </x:c>
      <x:c r="F1388" s="14" t="s">
        <x:v>63</x:v>
      </x:c>
      <x:c r="G1388" s="15">
        <x:v>43757.3353538542</x:v>
      </x:c>
      <x:c r="H1388" t="s">
        <x:v>69</x:v>
      </x:c>
      <x:c r="I1388" s="6">
        <x:v>134.306815381298</x:v>
      </x:c>
      <x:c r="J1388" t="s">
        <x:v>66</x:v>
      </x:c>
      <x:c r="K1388" s="6">
        <x:v>26.2788239895713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3272825</x:v>
      </x:c>
      <x:c r="B1389" s="1">
        <x:v>43758.4239761227</x:v>
      </x:c>
      <x:c r="C1389" s="6">
        <x:v>69.3483853833333</x:v>
      </x:c>
      <x:c r="D1389" s="13" t="s">
        <x:v>68</x:v>
      </x:c>
      <x:c r="E1389">
        <x:v>7</x:v>
      </x:c>
      <x:c r="F1389" s="14" t="s">
        <x:v>63</x:v>
      </x:c>
      <x:c r="G1389" s="15">
        <x:v>43757.3353538542</x:v>
      </x:c>
      <x:c r="H1389" t="s">
        <x:v>69</x:v>
      </x:c>
      <x:c r="I1389" s="6">
        <x:v>134.302406210527</x:v>
      </x:c>
      <x:c r="J1389" t="s">
        <x:v>66</x:v>
      </x:c>
      <x:c r="K1389" s="6">
        <x:v>26.2834491662284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3272835</x:v>
      </x:c>
      <x:c r="B1390" s="1">
        <x:v>43758.4240104514</x:v>
      </x:c>
      <x:c r="C1390" s="6">
        <x:v>69.3978309516667</x:v>
      </x:c>
      <x:c r="D1390" s="13" t="s">
        <x:v>68</x:v>
      </x:c>
      <x:c r="E1390">
        <x:v>7</x:v>
      </x:c>
      <x:c r="F1390" s="14" t="s">
        <x:v>63</x:v>
      </x:c>
      <x:c r="G1390" s="15">
        <x:v>43757.3353538542</x:v>
      </x:c>
      <x:c r="H1390" t="s">
        <x:v>69</x:v>
      </x:c>
      <x:c r="I1390" s="6">
        <x:v>134.414962882258</x:v>
      </x:c>
      <x:c r="J1390" t="s">
        <x:v>66</x:v>
      </x:c>
      <x:c r="K1390" s="6">
        <x:v>26.2767817058025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3272845</x:v>
      </x:c>
      <x:c r="B1391" s="1">
        <x:v>43758.4240462963</x:v>
      </x:c>
      <x:c r="C1391" s="6">
        <x:v>69.449459265</x:v>
      </x:c>
      <x:c r="D1391" s="13" t="s">
        <x:v>68</x:v>
      </x:c>
      <x:c r="E1391">
        <x:v>7</x:v>
      </x:c>
      <x:c r="F1391" s="14" t="s">
        <x:v>63</x:v>
      </x:c>
      <x:c r="G1391" s="15">
        <x:v>43757.3353538542</x:v>
      </x:c>
      <x:c r="H1391" t="s">
        <x:v>69</x:v>
      </x:c>
      <x:c r="I1391" s="6">
        <x:v>134.619898470936</x:v>
      </x:c>
      <x:c r="J1391" t="s">
        <x:v>66</x:v>
      </x:c>
      <x:c r="K1391" s="6">
        <x:v>26.2570196711499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3272855</x:v>
      </x:c>
      <x:c r="B1392" s="1">
        <x:v>43758.4240800926</x:v>
      </x:c>
      <x:c r="C1392" s="6">
        <x:v>69.4981095466667</x:v>
      </x:c>
      <x:c r="D1392" s="13" t="s">
        <x:v>68</x:v>
      </x:c>
      <x:c r="E1392">
        <x:v>7</x:v>
      </x:c>
      <x:c r="F1392" s="14" t="s">
        <x:v>63</x:v>
      </x:c>
      <x:c r="G1392" s="15">
        <x:v>43757.3353538542</x:v>
      </x:c>
      <x:c r="H1392" t="s">
        <x:v>69</x:v>
      </x:c>
      <x:c r="I1392" s="6">
        <x:v>134.428064156159</x:v>
      </x:c>
      <x:c r="J1392" t="s">
        <x:v>66</x:v>
      </x:c>
      <x:c r="K1392" s="6">
        <x:v>26.277532545279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3272865</x:v>
      </x:c>
      <x:c r="B1393" s="1">
        <x:v>43758.4241147801</x:v>
      </x:c>
      <x:c r="C1393" s="6">
        <x:v>69.54807065</x:v>
      </x:c>
      <x:c r="D1393" s="13" t="s">
        <x:v>68</x:v>
      </x:c>
      <x:c r="E1393">
        <x:v>7</x:v>
      </x:c>
      <x:c r="F1393" s="14" t="s">
        <x:v>63</x:v>
      </x:c>
      <x:c r="G1393" s="15">
        <x:v>43757.3353538542</x:v>
      </x:c>
      <x:c r="H1393" t="s">
        <x:v>69</x:v>
      </x:c>
      <x:c r="I1393" s="6">
        <x:v>134.612649316807</x:v>
      </x:c>
      <x:c r="J1393" t="s">
        <x:v>66</x:v>
      </x:c>
      <x:c r="K1393" s="6">
        <x:v>26.2768718065308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3272874</x:v>
      </x:c>
      <x:c r="B1394" s="1">
        <x:v>43758.4241495023</x:v>
      </x:c>
      <x:c r="C1394" s="6">
        <x:v>69.5980783183333</x:v>
      </x:c>
      <x:c r="D1394" s="13" t="s">
        <x:v>68</x:v>
      </x:c>
      <x:c r="E1394">
        <x:v>7</x:v>
      </x:c>
      <x:c r="F1394" s="14" t="s">
        <x:v>63</x:v>
      </x:c>
      <x:c r="G1394" s="15">
        <x:v>43757.3353538542</x:v>
      </x:c>
      <x:c r="H1394" t="s">
        <x:v>69</x:v>
      </x:c>
      <x:c r="I1394" s="6">
        <x:v>134.586070752326</x:v>
      </x:c>
      <x:c r="J1394" t="s">
        <x:v>66</x:v>
      </x:c>
      <x:c r="K1394" s="6">
        <x:v>26.2790942919278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3272885</x:v>
      </x:c>
      <x:c r="B1395" s="1">
        <x:v>43758.4241842245</x:v>
      </x:c>
      <x:c r="C1395" s="6">
        <x:v>69.6480642383333</x:v>
      </x:c>
      <x:c r="D1395" s="13" t="s">
        <x:v>68</x:v>
      </x:c>
      <x:c r="E1395">
        <x:v>7</x:v>
      </x:c>
      <x:c r="F1395" s="14" t="s">
        <x:v>63</x:v>
      </x:c>
      <x:c r="G1395" s="15">
        <x:v>43757.3353538542</x:v>
      </x:c>
      <x:c r="H1395" t="s">
        <x:v>69</x:v>
      </x:c>
      <x:c r="I1395" s="6">
        <x:v>134.673908448255</x:v>
      </x:c>
      <x:c r="J1395" t="s">
        <x:v>66</x:v>
      </x:c>
      <x:c r="K1395" s="6">
        <x:v>26.2669907743998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3272894</x:v>
      </x:c>
      <x:c r="B1396" s="1">
        <x:v>43758.4242189815</x:v>
      </x:c>
      <x:c r="C1396" s="6">
        <x:v>69.6981091033333</x:v>
      </x:c>
      <x:c r="D1396" s="13" t="s">
        <x:v>68</x:v>
      </x:c>
      <x:c r="E1396">
        <x:v>7</x:v>
      </x:c>
      <x:c r="F1396" s="14" t="s">
        <x:v>63</x:v>
      </x:c>
      <x:c r="G1396" s="15">
        <x:v>43757.3353538542</x:v>
      </x:c>
      <x:c r="H1396" t="s">
        <x:v>69</x:v>
      </x:c>
      <x:c r="I1396" s="6">
        <x:v>134.757324397884</x:v>
      </x:c>
      <x:c r="J1396" t="s">
        <x:v>66</x:v>
      </x:c>
      <x:c r="K1396" s="6">
        <x:v>26.2631765235751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3272904</x:v>
      </x:c>
      <x:c r="B1397" s="1">
        <x:v>43758.4242537384</x:v>
      </x:c>
      <x:c r="C1397" s="6">
        <x:v>69.7482065966667</x:v>
      </x:c>
      <x:c r="D1397" s="13" t="s">
        <x:v>68</x:v>
      </x:c>
      <x:c r="E1397">
        <x:v>7</x:v>
      </x:c>
      <x:c r="F1397" s="14" t="s">
        <x:v>63</x:v>
      </x:c>
      <x:c r="G1397" s="15">
        <x:v>43757.3353538542</x:v>
      </x:c>
      <x:c r="H1397" t="s">
        <x:v>69</x:v>
      </x:c>
      <x:c r="I1397" s="6">
        <x:v>134.691749004236</x:v>
      </x:c>
      <x:c r="J1397" t="s">
        <x:v>66</x:v>
      </x:c>
      <x:c r="K1397" s="6">
        <x:v>26.277652679611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3272914</x:v>
      </x:c>
      <x:c r="B1398" s="1">
        <x:v>43758.4242884606</x:v>
      </x:c>
      <x:c r="C1398" s="6">
        <x:v>69.798174185</x:v>
      </x:c>
      <x:c r="D1398" s="13" t="s">
        <x:v>68</x:v>
      </x:c>
      <x:c r="E1398">
        <x:v>7</x:v>
      </x:c>
      <x:c r="F1398" s="14" t="s">
        <x:v>63</x:v>
      </x:c>
      <x:c r="G1398" s="15">
        <x:v>43757.3353538542</x:v>
      </x:c>
      <x:c r="H1398" t="s">
        <x:v>69</x:v>
      </x:c>
      <x:c r="I1398" s="6">
        <x:v>134.750412953227</x:v>
      </x:c>
      <x:c r="J1398" t="s">
        <x:v>66</x:v>
      </x:c>
      <x:c r="K1398" s="6">
        <x:v>26.2793045271096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3272924</x:v>
      </x:c>
      <x:c r="B1399" s="1">
        <x:v>43758.4243232986</x:v>
      </x:c>
      <x:c r="C1399" s="6">
        <x:v>69.8483733733333</x:v>
      </x:c>
      <x:c r="D1399" s="13" t="s">
        <x:v>68</x:v>
      </x:c>
      <x:c r="E1399">
        <x:v>7</x:v>
      </x:c>
      <x:c r="F1399" s="14" t="s">
        <x:v>63</x:v>
      </x:c>
      <x:c r="G1399" s="15">
        <x:v>43757.3353538542</x:v>
      </x:c>
      <x:c r="H1399" t="s">
        <x:v>69</x:v>
      </x:c>
      <x:c r="I1399" s="6">
        <x:v>134.854039145682</x:v>
      </x:c>
      <x:c r="J1399" t="s">
        <x:v>66</x:v>
      </x:c>
      <x:c r="K1399" s="6">
        <x:v>26.271045297744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3272934</x:v>
      </x:c>
      <x:c r="B1400" s="1">
        <x:v>43758.4243579514</x:v>
      </x:c>
      <x:c r="C1400" s="6">
        <x:v>69.898263375</x:v>
      </x:c>
      <x:c r="D1400" s="13" t="s">
        <x:v>68</x:v>
      </x:c>
      <x:c r="E1400">
        <x:v>7</x:v>
      </x:c>
      <x:c r="F1400" s="14" t="s">
        <x:v>63</x:v>
      </x:c>
      <x:c r="G1400" s="15">
        <x:v>43757.3353538542</x:v>
      </x:c>
      <x:c r="H1400" t="s">
        <x:v>69</x:v>
      </x:c>
      <x:c r="I1400" s="6">
        <x:v>134.923623769639</x:v>
      </x:c>
      <x:c r="J1400" t="s">
        <x:v>66</x:v>
      </x:c>
      <x:c r="K1400" s="6">
        <x:v>26.2739585508739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3272945</x:v>
      </x:c>
      <x:c r="B1401" s="1">
        <x:v>43758.4243926273</x:v>
      </x:c>
      <x:c r="C1401" s="6">
        <x:v>69.9482025366667</x:v>
      </x:c>
      <x:c r="D1401" s="13" t="s">
        <x:v>68</x:v>
      </x:c>
      <x:c r="E1401">
        <x:v>7</x:v>
      </x:c>
      <x:c r="F1401" s="14" t="s">
        <x:v>63</x:v>
      </x:c>
      <x:c r="G1401" s="15">
        <x:v>43757.3353538542</x:v>
      </x:c>
      <x:c r="H1401" t="s">
        <x:v>69</x:v>
      </x:c>
      <x:c r="I1401" s="6">
        <x:v>135.038018968932</x:v>
      </x:c>
      <x:c r="J1401" t="s">
        <x:v>66</x:v>
      </x:c>
      <x:c r="K1401" s="6">
        <x:v>26.2816171149721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3272955</x:v>
      </x:c>
      <x:c r="B1402" s="1">
        <x:v>43758.4244271991</x:v>
      </x:c>
      <x:c r="C1402" s="6">
        <x:v>69.99797739</x:v>
      </x:c>
      <x:c r="D1402" s="13" t="s">
        <x:v>68</x:v>
      </x:c>
      <x:c r="E1402">
        <x:v>7</x:v>
      </x:c>
      <x:c r="F1402" s="14" t="s">
        <x:v>63</x:v>
      </x:c>
      <x:c r="G1402" s="15">
        <x:v>43757.3353538542</x:v>
      </x:c>
      <x:c r="H1402" t="s">
        <x:v>69</x:v>
      </x:c>
      <x:c r="I1402" s="6">
        <x:v>135.016530630728</x:v>
      </x:c>
      <x:c r="J1402" t="s">
        <x:v>66</x:v>
      </x:c>
      <x:c r="K1402" s="6">
        <x:v>26.2826983254286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3272964</x:v>
      </x:c>
      <x:c r="B1403" s="1">
        <x:v>43758.4244623843</x:v>
      </x:c>
      <x:c r="C1403" s="6">
        <x:v>70.0486242116667</x:v>
      </x:c>
      <x:c r="D1403" s="13" t="s">
        <x:v>68</x:v>
      </x:c>
      <x:c r="E1403">
        <x:v>7</x:v>
      </x:c>
      <x:c r="F1403" s="14" t="s">
        <x:v>63</x:v>
      </x:c>
      <x:c r="G1403" s="15">
        <x:v>43757.3353538542</x:v>
      </x:c>
      <x:c r="H1403" t="s">
        <x:v>69</x:v>
      </x:c>
      <x:c r="I1403" s="6">
        <x:v>135.065213969838</x:v>
      </x:c>
      <x:c r="J1403" t="s">
        <x:v>66</x:v>
      </x:c>
      <x:c r="K1403" s="6">
        <x:v>26.2719763371292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3272974</x:v>
      </x:c>
      <x:c r="B1404" s="1">
        <x:v>43758.4244969907</x:v>
      </x:c>
      <x:c r="C1404" s="6">
        <x:v>70.0984647333333</x:v>
      </x:c>
      <x:c r="D1404" s="13" t="s">
        <x:v>68</x:v>
      </x:c>
      <x:c r="E1404">
        <x:v>7</x:v>
      </x:c>
      <x:c r="F1404" s="14" t="s">
        <x:v>63</x:v>
      </x:c>
      <x:c r="G1404" s="15">
        <x:v>43757.3353538542</x:v>
      </x:c>
      <x:c r="H1404" t="s">
        <x:v>69</x:v>
      </x:c>
      <x:c r="I1404" s="6">
        <x:v>135.156048916744</x:v>
      </x:c>
      <x:c r="J1404" t="s">
        <x:v>66</x:v>
      </x:c>
      <x:c r="K1404" s="6">
        <x:v>26.2629362559519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3272984</x:v>
      </x:c>
      <x:c r="B1405" s="1">
        <x:v>43758.4245315625</x:v>
      </x:c>
      <x:c r="C1405" s="6">
        <x:v>70.148220645</x:v>
      </x:c>
      <x:c r="D1405" s="13" t="s">
        <x:v>68</x:v>
      </x:c>
      <x:c r="E1405">
        <x:v>7</x:v>
      </x:c>
      <x:c r="F1405" s="14" t="s">
        <x:v>63</x:v>
      </x:c>
      <x:c r="G1405" s="15">
        <x:v>43757.3353538542</x:v>
      </x:c>
      <x:c r="H1405" t="s">
        <x:v>69</x:v>
      </x:c>
      <x:c r="I1405" s="6">
        <x:v>135.22636726374</x:v>
      </x:c>
      <x:c r="J1405" t="s">
        <x:v>66</x:v>
      </x:c>
      <x:c r="K1405" s="6">
        <x:v>26.2839897717081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3272994</x:v>
      </x:c>
      <x:c r="B1406" s="1">
        <x:v>43758.424566169</x:v>
      </x:c>
      <x:c r="C1406" s="6">
        <x:v>70.1980890733333</x:v>
      </x:c>
      <x:c r="D1406" s="13" t="s">
        <x:v>68</x:v>
      </x:c>
      <x:c r="E1406">
        <x:v>7</x:v>
      </x:c>
      <x:c r="F1406" s="14" t="s">
        <x:v>63</x:v>
      </x:c>
      <x:c r="G1406" s="15">
        <x:v>43757.3353538542</x:v>
      </x:c>
      <x:c r="H1406" t="s">
        <x:v>69</x:v>
      </x:c>
      <x:c r="I1406" s="6">
        <x:v>135.162905714032</x:v>
      </x:c>
      <x:c r="J1406" t="s">
        <x:v>66</x:v>
      </x:c>
      <x:c r="K1406" s="6">
        <x:v>26.2869931370692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3273005</x:v>
      </x:c>
      <x:c r="B1407" s="1">
        <x:v>43758.4246007292</x:v>
      </x:c>
      <x:c r="C1407" s="6">
        <x:v>70.247874885</x:v>
      </x:c>
      <x:c r="D1407" s="13" t="s">
        <x:v>68</x:v>
      </x:c>
      <x:c r="E1407">
        <x:v>7</x:v>
      </x:c>
      <x:c r="F1407" s="14" t="s">
        <x:v>63</x:v>
      </x:c>
      <x:c r="G1407" s="15">
        <x:v>43757.3353538542</x:v>
      </x:c>
      <x:c r="H1407" t="s">
        <x:v>69</x:v>
      </x:c>
      <x:c r="I1407" s="6">
        <x:v>135.132305784871</x:v>
      </x:c>
      <x:c r="J1407" t="s">
        <x:v>66</x:v>
      </x:c>
      <x:c r="K1407" s="6">
        <x:v>26.2864224974442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3273015</x:v>
      </x:c>
      <x:c r="B1408" s="1">
        <x:v>43758.4246358796</x:v>
      </x:c>
      <x:c r="C1408" s="6">
        <x:v>70.2984781533333</x:v>
      </x:c>
      <x:c r="D1408" s="13" t="s">
        <x:v>68</x:v>
      </x:c>
      <x:c r="E1408">
        <x:v>7</x:v>
      </x:c>
      <x:c r="F1408" s="14" t="s">
        <x:v>63</x:v>
      </x:c>
      <x:c r="G1408" s="15">
        <x:v>43757.3353538542</x:v>
      </x:c>
      <x:c r="H1408" t="s">
        <x:v>69</x:v>
      </x:c>
      <x:c r="I1408" s="6">
        <x:v>135.219266450778</x:v>
      </x:c>
      <x:c r="J1408" t="s">
        <x:v>66</x:v>
      </x:c>
      <x:c r="K1408" s="6">
        <x:v>26.2855515213605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3273025</x:v>
      </x:c>
      <x:c r="B1409" s="1">
        <x:v>43758.4246704514</x:v>
      </x:c>
      <x:c r="C1409" s="6">
        <x:v>70.3482365766667</x:v>
      </x:c>
      <x:c r="D1409" s="13" t="s">
        <x:v>68</x:v>
      </x:c>
      <x:c r="E1409">
        <x:v>7</x:v>
      </x:c>
      <x:c r="F1409" s="14" t="s">
        <x:v>63</x:v>
      </x:c>
      <x:c r="G1409" s="15">
        <x:v>43757.3353538542</x:v>
      </x:c>
      <x:c r="H1409" t="s">
        <x:v>69</x:v>
      </x:c>
      <x:c r="I1409" s="6">
        <x:v>135.395923518838</x:v>
      </x:c>
      <x:c r="J1409" t="s">
        <x:v>66</x:v>
      </x:c>
      <x:c r="K1409" s="6">
        <x:v>26.2869030360694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3273035</x:v>
      </x:c>
      <x:c r="B1410" s="1">
        <x:v>43758.4247049769</x:v>
      </x:c>
      <x:c r="C1410" s="6">
        <x:v>70.3979482333333</x:v>
      </x:c>
      <x:c r="D1410" s="13" t="s">
        <x:v>68</x:v>
      </x:c>
      <x:c r="E1410">
        <x:v>7</x:v>
      </x:c>
      <x:c r="F1410" s="14" t="s">
        <x:v>63</x:v>
      </x:c>
      <x:c r="G1410" s="15">
        <x:v>43757.3353538542</x:v>
      </x:c>
      <x:c r="H1410" t="s">
        <x:v>69</x:v>
      </x:c>
      <x:c r="I1410" s="6">
        <x:v>135.411150429766</x:v>
      </x:c>
      <x:c r="J1410" t="s">
        <x:v>66</x:v>
      </x:c>
      <x:c r="K1410" s="6">
        <x:v>26.2799051991287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3273044</x:v>
      </x:c>
      <x:c r="B1411" s="1">
        <x:v>43758.424740081</x:v>
      </x:c>
      <x:c r="C1411" s="6">
        <x:v>70.4485372016667</x:v>
      </x:c>
      <x:c r="D1411" s="13" t="s">
        <x:v>68</x:v>
      </x:c>
      <x:c r="E1411">
        <x:v>7</x:v>
      </x:c>
      <x:c r="F1411" s="14" t="s">
        <x:v>63</x:v>
      </x:c>
      <x:c r="G1411" s="15">
        <x:v>43757.3353538542</x:v>
      </x:c>
      <x:c r="H1411" t="s">
        <x:v>69</x:v>
      </x:c>
      <x:c r="I1411" s="6">
        <x:v>135.391995527531</x:v>
      </x:c>
      <x:c r="J1411" t="s">
        <x:v>66</x:v>
      </x:c>
      <x:c r="K1411" s="6">
        <x:v>26.2950722032242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3273054</x:v>
      </x:c>
      <x:c r="B1412" s="1">
        <x:v>43758.4247746181</x:v>
      </x:c>
      <x:c r="C1412" s="6">
        <x:v>70.49824938</x:v>
      </x:c>
      <x:c r="D1412" s="13" t="s">
        <x:v>68</x:v>
      </x:c>
      <x:c r="E1412">
        <x:v>7</x:v>
      </x:c>
      <x:c r="F1412" s="14" t="s">
        <x:v>63</x:v>
      </x:c>
      <x:c r="G1412" s="15">
        <x:v>43757.3353538542</x:v>
      </x:c>
      <x:c r="H1412" t="s">
        <x:v>69</x:v>
      </x:c>
      <x:c r="I1412" s="6">
        <x:v>135.477602742872</x:v>
      </x:c>
      <x:c r="J1412" t="s">
        <x:v>66</x:v>
      </x:c>
      <x:c r="K1412" s="6">
        <x:v>26.2872334064141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3273064</x:v>
      </x:c>
      <x:c r="B1413" s="1">
        <x:v>43758.4248092245</x:v>
      </x:c>
      <x:c r="C1413" s="6">
        <x:v>70.54805545</x:v>
      </x:c>
      <x:c r="D1413" s="13" t="s">
        <x:v>68</x:v>
      </x:c>
      <x:c r="E1413">
        <x:v>7</x:v>
      </x:c>
      <x:c r="F1413" s="14" t="s">
        <x:v>63</x:v>
      </x:c>
      <x:c r="G1413" s="15">
        <x:v>43757.3353538542</x:v>
      </x:c>
      <x:c r="H1413" t="s">
        <x:v>69</x:v>
      </x:c>
      <x:c r="I1413" s="6">
        <x:v>135.581652694118</x:v>
      </x:c>
      <x:c r="J1413" t="s">
        <x:v>66</x:v>
      </x:c>
      <x:c r="K1413" s="6">
        <x:v>26.2826682918003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3273075</x:v>
      </x:c>
      <x:c r="B1414" s="1">
        <x:v>43758.424843831</x:v>
      </x:c>
      <x:c r="C1414" s="6">
        <x:v>70.59792854</x:v>
      </x:c>
      <x:c r="D1414" s="13" t="s">
        <x:v>68</x:v>
      </x:c>
      <x:c r="E1414">
        <x:v>7</x:v>
      </x:c>
      <x:c r="F1414" s="14" t="s">
        <x:v>63</x:v>
      </x:c>
      <x:c r="G1414" s="15">
        <x:v>43757.3353538542</x:v>
      </x:c>
      <x:c r="H1414" t="s">
        <x:v>69</x:v>
      </x:c>
      <x:c r="I1414" s="6">
        <x:v>135.624282708775</x:v>
      </x:c>
      <x:c r="J1414" t="s">
        <x:v>66</x:v>
      </x:c>
      <x:c r="K1414" s="6">
        <x:v>26.2806260056927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3273085</x:v>
      </x:c>
      <x:c r="B1415" s="1">
        <x:v>43758.4248790509</x:v>
      </x:c>
      <x:c r="C1415" s="6">
        <x:v>70.64861355</x:v>
      </x:c>
      <x:c r="D1415" s="13" t="s">
        <x:v>68</x:v>
      </x:c>
      <x:c r="E1415">
        <x:v>7</x:v>
      </x:c>
      <x:c r="F1415" s="14" t="s">
        <x:v>63</x:v>
      </x:c>
      <x:c r="G1415" s="15">
        <x:v>43757.3353538542</x:v>
      </x:c>
      <x:c r="H1415" t="s">
        <x:v>69</x:v>
      </x:c>
      <x:c r="I1415" s="6">
        <x:v>135.56796536265</x:v>
      </x:c>
      <x:c r="J1415" t="s">
        <x:v>66</x:v>
      </x:c>
      <x:c r="K1415" s="6">
        <x:v>26.2747093897183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3273095</x:v>
      </x:c>
      <x:c r="B1416" s="1">
        <x:v>43758.4249136227</x:v>
      </x:c>
      <x:c r="C1416" s="6">
        <x:v>70.6983885266667</x:v>
      </x:c>
      <x:c r="D1416" s="13" t="s">
        <x:v>68</x:v>
      </x:c>
      <x:c r="E1416">
        <x:v>7</x:v>
      </x:c>
      <x:c r="F1416" s="14" t="s">
        <x:v>63</x:v>
      </x:c>
      <x:c r="G1416" s="15">
        <x:v>43757.3353538542</x:v>
      </x:c>
      <x:c r="H1416" t="s">
        <x:v>69</x:v>
      </x:c>
      <x:c r="I1416" s="6">
        <x:v>135.731643174763</x:v>
      </x:c>
      <x:c r="J1416" t="s">
        <x:v>66</x:v>
      </x:c>
      <x:c r="K1416" s="6">
        <x:v>26.260743814682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3273104</x:v>
      </x:c>
      <x:c r="B1417" s="1">
        <x:v>43758.4249482639</x:v>
      </x:c>
      <x:c r="C1417" s="6">
        <x:v>70.74830015</x:v>
      </x:c>
      <x:c r="D1417" s="13" t="s">
        <x:v>68</x:v>
      </x:c>
      <x:c r="E1417">
        <x:v>7</x:v>
      </x:c>
      <x:c r="F1417" s="14" t="s">
        <x:v>63</x:v>
      </x:c>
      <x:c r="G1417" s="15">
        <x:v>43757.3353538542</x:v>
      </x:c>
      <x:c r="H1417" t="s">
        <x:v>69</x:v>
      </x:c>
      <x:c r="I1417" s="6">
        <x:v>135.622775808016</x:v>
      </x:c>
      <x:c r="J1417" t="s">
        <x:v>66</x:v>
      </x:c>
      <x:c r="K1417" s="6">
        <x:v>26.3028809845264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3273115</x:v>
      </x:c>
      <x:c r="B1418" s="1">
        <x:v>43758.4249827546</x:v>
      </x:c>
      <x:c r="C1418" s="6">
        <x:v>70.79795614</x:v>
      </x:c>
      <x:c r="D1418" s="13" t="s">
        <x:v>68</x:v>
      </x:c>
      <x:c r="E1418">
        <x:v>7</x:v>
      </x:c>
      <x:c r="F1418" s="14" t="s">
        <x:v>63</x:v>
      </x:c>
      <x:c r="G1418" s="15">
        <x:v>43757.3353538542</x:v>
      </x:c>
      <x:c r="H1418" t="s">
        <x:v>69</x:v>
      </x:c>
      <x:c r="I1418" s="6">
        <x:v>135.685377336518</x:v>
      </x:c>
      <x:c r="J1418" t="s">
        <x:v>66</x:v>
      </x:c>
      <x:c r="K1418" s="6">
        <x:v>26.2781932841572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3273124</x:v>
      </x:c>
      <x:c r="B1419" s="1">
        <x:v>43758.4250179051</x:v>
      </x:c>
      <x:c r="C1419" s="6">
        <x:v>70.84856051</x:v>
      </x:c>
      <x:c r="D1419" s="13" t="s">
        <x:v>68</x:v>
      </x:c>
      <x:c r="E1419">
        <x:v>7</x:v>
      </x:c>
      <x:c r="F1419" s="14" t="s">
        <x:v>63</x:v>
      </x:c>
      <x:c r="G1419" s="15">
        <x:v>43757.3353538542</x:v>
      </x:c>
      <x:c r="H1419" t="s">
        <x:v>69</x:v>
      </x:c>
      <x:c r="I1419" s="6">
        <x:v>135.846271105441</x:v>
      </x:c>
      <x:c r="J1419" t="s">
        <x:v>66</x:v>
      </x:c>
      <x:c r="K1419" s="6">
        <x:v>26.2941111237042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3273134</x:v>
      </x:c>
      <x:c r="B1420" s="1">
        <x:v>43758.4250524306</x:v>
      </x:c>
      <x:c r="C1420" s="6">
        <x:v>70.8983199783333</x:v>
      </x:c>
      <x:c r="D1420" s="13" t="s">
        <x:v>68</x:v>
      </x:c>
      <x:c r="E1420">
        <x:v>7</x:v>
      </x:c>
      <x:c r="F1420" s="14" t="s">
        <x:v>63</x:v>
      </x:c>
      <x:c r="G1420" s="15">
        <x:v>43757.3353538542</x:v>
      </x:c>
      <x:c r="H1420" t="s">
        <x:v>69</x:v>
      </x:c>
      <x:c r="I1420" s="6">
        <x:v>135.999614735569</x:v>
      </x:c>
      <x:c r="J1420" t="s">
        <x:v>66</x:v>
      </x:c>
      <x:c r="K1420" s="6">
        <x:v>26.2824880900353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3273144</x:v>
      </x:c>
      <x:c r="B1421" s="1">
        <x:v>43758.4250870023</x:v>
      </x:c>
      <x:c r="C1421" s="6">
        <x:v>70.9480779283333</x:v>
      </x:c>
      <x:c r="D1421" s="13" t="s">
        <x:v>68</x:v>
      </x:c>
      <x:c r="E1421">
        <x:v>7</x:v>
      </x:c>
      <x:c r="F1421" s="14" t="s">
        <x:v>63</x:v>
      </x:c>
      <x:c r="G1421" s="15">
        <x:v>43757.3353538542</x:v>
      </x:c>
      <x:c r="H1421" t="s">
        <x:v>69</x:v>
      </x:c>
      <x:c r="I1421" s="6">
        <x:v>136.042175666968</x:v>
      </x:c>
      <x:c r="J1421" t="s">
        <x:v>66</x:v>
      </x:c>
      <x:c r="K1421" s="6">
        <x:v>26.2878040461774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3273155</x:v>
      </x:c>
      <x:c r="B1422" s="1">
        <x:v>43758.4251218403</x:v>
      </x:c>
      <x:c r="C1422" s="6">
        <x:v>70.998215285</x:v>
      </x:c>
      <x:c r="D1422" s="13" t="s">
        <x:v>68</x:v>
      </x:c>
      <x:c r="E1422">
        <x:v>7</x:v>
      </x:c>
      <x:c r="F1422" s="14" t="s">
        <x:v>63</x:v>
      </x:c>
      <x:c r="G1422" s="15">
        <x:v>43757.3353538542</x:v>
      </x:c>
      <x:c r="H1422" t="s">
        <x:v>69</x:v>
      </x:c>
      <x:c r="I1422" s="6">
        <x:v>136.132242594604</x:v>
      </x:c>
      <x:c r="J1422" t="s">
        <x:v>66</x:v>
      </x:c>
      <x:c r="K1422" s="6">
        <x:v>26.2754301951686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3273165</x:v>
      </x:c>
      <x:c r="B1423" s="1">
        <x:v>43758.4251564468</x:v>
      </x:c>
      <x:c r="C1423" s="6">
        <x:v>71.048098375</x:v>
      </x:c>
      <x:c r="D1423" s="13" t="s">
        <x:v>68</x:v>
      </x:c>
      <x:c r="E1423">
        <x:v>7</x:v>
      </x:c>
      <x:c r="F1423" s="14" t="s">
        <x:v>63</x:v>
      </x:c>
      <x:c r="G1423" s="15">
        <x:v>43757.3353538542</x:v>
      </x:c>
      <x:c r="H1423" t="s">
        <x:v>69</x:v>
      </x:c>
      <x:c r="I1423" s="6">
        <x:v>136.10063184966</x:v>
      </x:c>
      <x:c r="J1423" t="s">
        <x:v>66</x:v>
      </x:c>
      <x:c r="K1423" s="6">
        <x:v>26.2823379219044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3273175</x:v>
      </x:c>
      <x:c r="B1424" s="1">
        <x:v>43758.4251912847</x:v>
      </x:c>
      <x:c r="C1424" s="6">
        <x:v>71.0982243183333</x:v>
      </x:c>
      <x:c r="D1424" s="13" t="s">
        <x:v>68</x:v>
      </x:c>
      <x:c r="E1424">
        <x:v>7</x:v>
      </x:c>
      <x:c r="F1424" s="14" t="s">
        <x:v>63</x:v>
      </x:c>
      <x:c r="G1424" s="15">
        <x:v>43757.3353538542</x:v>
      </x:c>
      <x:c r="H1424" t="s">
        <x:v>69</x:v>
      </x:c>
      <x:c r="I1424" s="6">
        <x:v>136.257097960779</x:v>
      </x:c>
      <x:c r="J1424" t="s">
        <x:v>66</x:v>
      </x:c>
      <x:c r="K1424" s="6">
        <x:v>26.2920387969239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3273184</x:v>
      </x:c>
      <x:c r="B1425" s="1">
        <x:v>43758.4252262384</x:v>
      </x:c>
      <x:c r="C1425" s="6">
        <x:v>71.148563945</x:v>
      </x:c>
      <x:c r="D1425" s="13" t="s">
        <x:v>68</x:v>
      </x:c>
      <x:c r="E1425">
        <x:v>7</x:v>
      </x:c>
      <x:c r="F1425" s="14" t="s">
        <x:v>63</x:v>
      </x:c>
      <x:c r="G1425" s="15">
        <x:v>43757.3353538542</x:v>
      </x:c>
      <x:c r="H1425" t="s">
        <x:v>69</x:v>
      </x:c>
      <x:c r="I1425" s="6">
        <x:v>136.39502919063</x:v>
      </x:c>
      <x:c r="J1425" t="s">
        <x:v>66</x:v>
      </x:c>
      <x:c r="K1425" s="6">
        <x:v>26.2765714707793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3273195</x:v>
      </x:c>
      <x:c r="B1426" s="1">
        <x:v>43758.4252608449</x:v>
      </x:c>
      <x:c r="C1426" s="6">
        <x:v>71.1984334166667</x:v>
      </x:c>
      <x:c r="D1426" s="13" t="s">
        <x:v>68</x:v>
      </x:c>
      <x:c r="E1426">
        <x:v>7</x:v>
      </x:c>
      <x:c r="F1426" s="14" t="s">
        <x:v>63</x:v>
      </x:c>
      <x:c r="G1426" s="15">
        <x:v>43757.3353538542</x:v>
      </x:c>
      <x:c r="H1426" t="s">
        <x:v>69</x:v>
      </x:c>
      <x:c r="I1426" s="6">
        <x:v>136.330074306707</x:v>
      </x:c>
      <x:c r="J1426" t="s">
        <x:v>66</x:v>
      </x:c>
      <x:c r="K1426" s="6">
        <x:v>26.2870832380713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3273204</x:v>
      </x:c>
      <x:c r="B1427" s="1">
        <x:v>43758.4252954514</x:v>
      </x:c>
      <x:c r="C1427" s="6">
        <x:v>71.2482653683333</x:v>
      </x:c>
      <x:c r="D1427" s="13" t="s">
        <x:v>68</x:v>
      </x:c>
      <x:c r="E1427">
        <x:v>7</x:v>
      </x:c>
      <x:c r="F1427" s="14" t="s">
        <x:v>63</x:v>
      </x:c>
      <x:c r="G1427" s="15">
        <x:v>43757.3353538542</x:v>
      </x:c>
      <x:c r="H1427" t="s">
        <x:v>69</x:v>
      </x:c>
      <x:c r="I1427" s="6">
        <x:v>136.408812877074</x:v>
      </x:c>
      <x:c r="J1427" t="s">
        <x:v>66</x:v>
      </x:c>
      <x:c r="K1427" s="6">
        <x:v>26.288194483966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3273215</x:v>
      </x:c>
      <x:c r="B1428" s="1">
        <x:v>43758.4253300926</x:v>
      </x:c>
      <x:c r="C1428" s="6">
        <x:v>71.298125855</x:v>
      </x:c>
      <x:c r="D1428" s="13" t="s">
        <x:v>68</x:v>
      </x:c>
      <x:c r="E1428">
        <x:v>7</x:v>
      </x:c>
      <x:c r="F1428" s="14" t="s">
        <x:v>63</x:v>
      </x:c>
      <x:c r="G1428" s="15">
        <x:v>43757.3353538542</x:v>
      </x:c>
      <x:c r="H1428" t="s">
        <x:v>69</x:v>
      </x:c>
      <x:c r="I1428" s="6">
        <x:v>136.379128852895</x:v>
      </x:c>
      <x:c r="J1428" t="s">
        <x:v>66</x:v>
      </x:c>
      <x:c r="K1428" s="6">
        <x:v>26.2873535410931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3273225</x:v>
      </x:c>
      <x:c r="B1429" s="1">
        <x:v>43758.4253646643</x:v>
      </x:c>
      <x:c r="C1429" s="6">
        <x:v>71.3478764183333</x:v>
      </x:c>
      <x:c r="D1429" s="13" t="s">
        <x:v>68</x:v>
      </x:c>
      <x:c r="E1429">
        <x:v>7</x:v>
      </x:c>
      <x:c r="F1429" s="14" t="s">
        <x:v>63</x:v>
      </x:c>
      <x:c r="G1429" s="15">
        <x:v>43757.3353538542</x:v>
      </x:c>
      <x:c r="H1429" t="s">
        <x:v>69</x:v>
      </x:c>
      <x:c r="I1429" s="6">
        <x:v>136.471081030745</x:v>
      </x:c>
      <x:c r="J1429" t="s">
        <x:v>66</x:v>
      </x:c>
      <x:c r="K1429" s="6">
        <x:v>26.2746192890486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3273235</x:v>
      </x:c>
      <x:c r="B1430" s="1">
        <x:v>43758.4253998495</x:v>
      </x:c>
      <x:c r="C1430" s="6">
        <x:v>71.3985434866667</x:v>
      </x:c>
      <x:c r="D1430" s="13" t="s">
        <x:v>68</x:v>
      </x:c>
      <x:c r="E1430">
        <x:v>7</x:v>
      </x:c>
      <x:c r="F1430" s="14" t="s">
        <x:v>63</x:v>
      </x:c>
      <x:c r="G1430" s="15">
        <x:v>43757.3353538542</x:v>
      </x:c>
      <x:c r="H1430" t="s">
        <x:v>69</x:v>
      </x:c>
      <x:c r="I1430" s="6">
        <x:v>136.553790684438</x:v>
      </x:c>
      <x:c r="J1430" t="s">
        <x:v>66</x:v>
      </x:c>
      <x:c r="K1430" s="6">
        <x:v>26.2895159660488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3273244</x:v>
      </x:c>
      <x:c r="B1431" s="1">
        <x:v>43758.425434456</x:v>
      </x:c>
      <x:c r="C1431" s="6">
        <x:v>71.44837731</x:v>
      </x:c>
      <x:c r="D1431" s="13" t="s">
        <x:v>68</x:v>
      </x:c>
      <x:c r="E1431">
        <x:v>7</x:v>
      </x:c>
      <x:c r="F1431" s="14" t="s">
        <x:v>63</x:v>
      </x:c>
      <x:c r="G1431" s="15">
        <x:v>43757.3353538542</x:v>
      </x:c>
      <x:c r="H1431" t="s">
        <x:v>69</x:v>
      </x:c>
      <x:c r="I1431" s="6">
        <x:v>136.601310358681</x:v>
      </x:c>
      <x:c r="J1431" t="s">
        <x:v>66</x:v>
      </x:c>
      <x:c r="K1431" s="6">
        <x:v>26.286482564768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3273254</x:v>
      </x:c>
      <x:c r="B1432" s="1">
        <x:v>43758.4254690625</x:v>
      </x:c>
      <x:c r="C1432" s="6">
        <x:v>71.4982119933333</x:v>
      </x:c>
      <x:c r="D1432" s="13" t="s">
        <x:v>68</x:v>
      </x:c>
      <x:c r="E1432">
        <x:v>7</x:v>
      </x:c>
      <x:c r="F1432" s="14" t="s">
        <x:v>63</x:v>
      </x:c>
      <x:c r="G1432" s="15">
        <x:v>43757.3353538542</x:v>
      </x:c>
      <x:c r="H1432" t="s">
        <x:v>69</x:v>
      </x:c>
      <x:c r="I1432" s="6">
        <x:v>136.541156623193</x:v>
      </x:c>
      <x:c r="J1432" t="s">
        <x:v>66</x:v>
      </x:c>
      <x:c r="K1432" s="6">
        <x:v>26.3032413902556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3273265</x:v>
      </x:c>
      <x:c r="B1433" s="1">
        <x:v>43758.425503588</x:v>
      </x:c>
      <x:c r="C1433" s="6">
        <x:v>71.54798468</x:v>
      </x:c>
      <x:c r="D1433" s="13" t="s">
        <x:v>68</x:v>
      </x:c>
      <x:c r="E1433">
        <x:v>7</x:v>
      </x:c>
      <x:c r="F1433" s="14" t="s">
        <x:v>63</x:v>
      </x:c>
      <x:c r="G1433" s="15">
        <x:v>43757.3353538542</x:v>
      </x:c>
      <x:c r="H1433" t="s">
        <x:v>69</x:v>
      </x:c>
      <x:c r="I1433" s="6">
        <x:v>136.573175952137</x:v>
      </x:c>
      <x:c r="J1433" t="s">
        <x:v>66</x:v>
      </x:c>
      <x:c r="K1433" s="6">
        <x:v>26.2926094375039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3273274</x:v>
      </x:c>
      <x:c r="B1434" s="1">
        <x:v>43758.4255387384</x:v>
      </x:c>
      <x:c r="C1434" s="6">
        <x:v>71.5985488983333</x:v>
      </x:c>
      <x:c r="D1434" s="13" t="s">
        <x:v>68</x:v>
      </x:c>
      <x:c r="E1434">
        <x:v>7</x:v>
      </x:c>
      <x:c r="F1434" s="14" t="s">
        <x:v>63</x:v>
      </x:c>
      <x:c r="G1434" s="15">
        <x:v>43757.3353538542</x:v>
      </x:c>
      <x:c r="H1434" t="s">
        <x:v>69</x:v>
      </x:c>
      <x:c r="I1434" s="6">
        <x:v>136.732903191693</x:v>
      </x:c>
      <x:c r="J1434" t="s">
        <x:v>66</x:v>
      </x:c>
      <x:c r="K1434" s="6">
        <x:v>26.2834491662284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3273284</x:v>
      </x:c>
      <x:c r="B1435" s="1">
        <x:v>43758.4255734606</x:v>
      </x:c>
      <x:c r="C1435" s="6">
        <x:v>71.6486052816667</x:v>
      </x:c>
      <x:c r="D1435" s="13" t="s">
        <x:v>68</x:v>
      </x:c>
      <x:c r="E1435">
        <x:v>7</x:v>
      </x:c>
      <x:c r="F1435" s="14" t="s">
        <x:v>63</x:v>
      </x:c>
      <x:c r="G1435" s="15">
        <x:v>43757.3353538542</x:v>
      </x:c>
      <x:c r="H1435" t="s">
        <x:v>69</x:v>
      </x:c>
      <x:c r="I1435" s="6">
        <x:v>136.746545810336</x:v>
      </x:c>
      <x:c r="J1435" t="s">
        <x:v>66</x:v>
      </x:c>
      <x:c r="K1435" s="6">
        <x:v>26.2841399399126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3273294</x:v>
      </x:c>
      <x:c r="B1436" s="1">
        <x:v>43758.4256079514</x:v>
      </x:c>
      <x:c r="C1436" s="6">
        <x:v>71.69823734</x:v>
      </x:c>
      <x:c r="D1436" s="13" t="s">
        <x:v>68</x:v>
      </x:c>
      <x:c r="E1436">
        <x:v>7</x:v>
      </x:c>
      <x:c r="F1436" s="14" t="s">
        <x:v>63</x:v>
      </x:c>
      <x:c r="G1436" s="15">
        <x:v>43757.3353538542</x:v>
      </x:c>
      <x:c r="H1436" t="s">
        <x:v>69</x:v>
      </x:c>
      <x:c r="I1436" s="6">
        <x:v>136.825853716525</x:v>
      </x:c>
      <x:c r="J1436" t="s">
        <x:v>66</x:v>
      </x:c>
      <x:c r="K1436" s="6">
        <x:v>26.3034816607633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3273304</x:v>
      </x:c>
      <x:c r="B1437" s="1">
        <x:v>43758.4256424769</x:v>
      </x:c>
      <x:c r="C1437" s="6">
        <x:v>71.7479716066667</x:v>
      </x:c>
      <x:c r="D1437" s="13" t="s">
        <x:v>68</x:v>
      </x:c>
      <x:c r="E1437">
        <x:v>7</x:v>
      </x:c>
      <x:c r="F1437" s="14" t="s">
        <x:v>63</x:v>
      </x:c>
      <x:c r="G1437" s="15">
        <x:v>43757.3353538542</x:v>
      </x:c>
      <x:c r="H1437" t="s">
        <x:v>69</x:v>
      </x:c>
      <x:c r="I1437" s="6">
        <x:v>136.781081167645</x:v>
      </x:c>
      <x:c r="J1437" t="s">
        <x:v>66</x:v>
      </x:c>
      <x:c r="K1437" s="6">
        <x:v>26.2949220345308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3273314</x:v>
      </x:c>
      <x:c r="B1438" s="1">
        <x:v>43758.4256771643</x:v>
      </x:c>
      <x:c r="C1438" s="6">
        <x:v>71.79788623</x:v>
      </x:c>
      <x:c r="D1438" s="13" t="s">
        <x:v>68</x:v>
      </x:c>
      <x:c r="E1438">
        <x:v>7</x:v>
      </x:c>
      <x:c r="F1438" s="14" t="s">
        <x:v>63</x:v>
      </x:c>
      <x:c r="G1438" s="15">
        <x:v>43757.3353538542</x:v>
      </x:c>
      <x:c r="H1438" t="s">
        <x:v>69</x:v>
      </x:c>
      <x:c r="I1438" s="6">
        <x:v>136.850495090718</x:v>
      </x:c>
      <x:c r="J1438" t="s">
        <x:v>66</x:v>
      </x:c>
      <x:c r="K1438" s="6">
        <x:v>26.2908074149505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3273324</x:v>
      </x:c>
      <x:c r="B1439" s="1">
        <x:v>43758.4257118403</x:v>
      </x:c>
      <x:c r="C1439" s="6">
        <x:v>71.8478723783333</x:v>
      </x:c>
      <x:c r="D1439" s="13" t="s">
        <x:v>68</x:v>
      </x:c>
      <x:c r="E1439">
        <x:v>7</x:v>
      </x:c>
      <x:c r="F1439" s="14" t="s">
        <x:v>63</x:v>
      </x:c>
      <x:c r="G1439" s="15">
        <x:v>43757.3353538542</x:v>
      </x:c>
      <x:c r="H1439" t="s">
        <x:v>69</x:v>
      </x:c>
      <x:c r="I1439" s="6">
        <x:v>136.935226206162</x:v>
      </x:c>
      <x:c r="J1439" t="s">
        <x:v>66</x:v>
      </x:c>
      <x:c r="K1439" s="6">
        <x:v>26.2943513935579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3273334</x:v>
      </x:c>
      <x:c r="B1440" s="1">
        <x:v>43758.4257471065</x:v>
      </x:c>
      <x:c r="C1440" s="6">
        <x:v>71.89864785</x:v>
      </x:c>
      <x:c r="D1440" s="13" t="s">
        <x:v>68</x:v>
      </x:c>
      <x:c r="E1440">
        <x:v>7</x:v>
      </x:c>
      <x:c r="F1440" s="14" t="s">
        <x:v>63</x:v>
      </x:c>
      <x:c r="G1440" s="15">
        <x:v>43757.3353538542</x:v>
      </x:c>
      <x:c r="H1440" t="s">
        <x:v>69</x:v>
      </x:c>
      <x:c r="I1440" s="6">
        <x:v>137.085610908875</x:v>
      </x:c>
      <x:c r="J1440" t="s">
        <x:v>66</x:v>
      </x:c>
      <x:c r="K1440" s="6">
        <x:v>26.2836594016821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3273345</x:v>
      </x:c>
      <x:c r="B1441" s="1">
        <x:v>43758.425781794</x:v>
      </x:c>
      <x:c r="C1441" s="6">
        <x:v>71.9486033733333</x:v>
      </x:c>
      <x:c r="D1441" s="13" t="s">
        <x:v>68</x:v>
      </x:c>
      <x:c r="E1441">
        <x:v>7</x:v>
      </x:c>
      <x:c r="F1441" s="14" t="s">
        <x:v>63</x:v>
      </x:c>
      <x:c r="G1441" s="15">
        <x:v>43757.3353538542</x:v>
      </x:c>
      <x:c r="H1441" t="s">
        <x:v>69</x:v>
      </x:c>
      <x:c r="I1441" s="6">
        <x:v>137.018241788245</x:v>
      </x:c>
      <x:c r="J1441" t="s">
        <x:v>66</x:v>
      </x:c>
      <x:c r="K1441" s="6">
        <x:v>26.2946216971645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3273355</x:v>
      </x:c>
      <x:c r="B1442" s="1">
        <x:v>43758.4258163542</x:v>
      </x:c>
      <x:c r="C1442" s="6">
        <x:v>71.9983657333333</x:v>
      </x:c>
      <x:c r="D1442" s="13" t="s">
        <x:v>68</x:v>
      </x:c>
      <x:c r="E1442">
        <x:v>7</x:v>
      </x:c>
      <x:c r="F1442" s="14" t="s">
        <x:v>63</x:v>
      </x:c>
      <x:c r="G1442" s="15">
        <x:v>43757.3353538542</x:v>
      </x:c>
      <x:c r="H1442" t="s">
        <x:v>69</x:v>
      </x:c>
      <x:c r="I1442" s="6">
        <x:v>137.042434231358</x:v>
      </x:c>
      <x:c r="J1442" t="s">
        <x:v>66</x:v>
      </x:c>
      <x:c r="K1442" s="6">
        <x:v>26.2930299095719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3273364</x:v>
      </x:c>
      <x:c r="B1443" s="1">
        <x:v>43758.4258508912</x:v>
      </x:c>
      <x:c r="C1443" s="6">
        <x:v>72.04805318</x:v>
      </x:c>
      <x:c r="D1443" s="13" t="s">
        <x:v>68</x:v>
      </x:c>
      <x:c r="E1443">
        <x:v>7</x:v>
      </x:c>
      <x:c r="F1443" s="14" t="s">
        <x:v>63</x:v>
      </x:c>
      <x:c r="G1443" s="15">
        <x:v>43757.3353538542</x:v>
      </x:c>
      <x:c r="H1443" t="s">
        <x:v>69</x:v>
      </x:c>
      <x:c r="I1443" s="6">
        <x:v>137.108891282714</x:v>
      </x:c>
      <x:c r="J1443" t="s">
        <x:v>66</x:v>
      </x:c>
      <x:c r="K1443" s="6">
        <x:v>26.3005683820174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3273375</x:v>
      </x:c>
      <x:c r="B1444" s="1">
        <x:v>43758.4258854514</x:v>
      </x:c>
      <x:c r="C1444" s="6">
        <x:v>72.0978293533333</x:v>
      </x:c>
      <x:c r="D1444" s="13" t="s">
        <x:v>68</x:v>
      </x:c>
      <x:c r="E1444">
        <x:v>7</x:v>
      </x:c>
      <x:c r="F1444" s="14" t="s">
        <x:v>63</x:v>
      </x:c>
      <x:c r="G1444" s="15">
        <x:v>43757.3353538542</x:v>
      </x:c>
      <x:c r="H1444" t="s">
        <x:v>69</x:v>
      </x:c>
      <x:c r="I1444" s="6">
        <x:v>137.18932754479</x:v>
      </x:c>
      <x:c r="J1444" t="s">
        <x:v>66</x:v>
      </x:c>
      <x:c r="K1444" s="6">
        <x:v>26.2867829014067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3273384</x:v>
      </x:c>
      <x:c r="B1445" s="1">
        <x:v>43758.4259206829</x:v>
      </x:c>
      <x:c r="C1445" s="6">
        <x:v>72.14856473</x:v>
      </x:c>
      <x:c r="D1445" s="13" t="s">
        <x:v>68</x:v>
      </x:c>
      <x:c r="E1445">
        <x:v>7</x:v>
      </x:c>
      <x:c r="F1445" s="14" t="s">
        <x:v>63</x:v>
      </x:c>
      <x:c r="G1445" s="15">
        <x:v>43757.3353538542</x:v>
      </x:c>
      <x:c r="H1445" t="s">
        <x:v>69</x:v>
      </x:c>
      <x:c r="I1445" s="6">
        <x:v>137.326407832243</x:v>
      </x:c>
      <x:c r="J1445" t="s">
        <x:v>66</x:v>
      </x:c>
      <x:c r="K1445" s="6">
        <x:v>26.2826983254286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3273394</x:v>
      </x:c>
      <x:c r="B1446" s="1">
        <x:v>43758.4259552893</x:v>
      </x:c>
      <x:c r="C1446" s="6">
        <x:v>72.1984355966667</x:v>
      </x:c>
      <x:c r="D1446" s="13" t="s">
        <x:v>68</x:v>
      </x:c>
      <x:c r="E1446">
        <x:v>7</x:v>
      </x:c>
      <x:c r="F1446" s="14" t="s">
        <x:v>63</x:v>
      </x:c>
      <x:c r="G1446" s="15">
        <x:v>43757.3353538542</x:v>
      </x:c>
      <x:c r="H1446" t="s">
        <x:v>69</x:v>
      </x:c>
      <x:c r="I1446" s="6">
        <x:v>137.257255024669</x:v>
      </x:c>
      <x:c r="J1446" t="s">
        <x:v>66</x:v>
      </x:c>
      <x:c r="K1446" s="6">
        <x:v>26.2940210225124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3273404</x:v>
      </x:c>
      <x:c r="B1447" s="1">
        <x:v>43758.4259898495</x:v>
      </x:c>
      <x:c r="C1447" s="6">
        <x:v>72.248193825</x:v>
      </x:c>
      <x:c r="D1447" s="13" t="s">
        <x:v>68</x:v>
      </x:c>
      <x:c r="E1447">
        <x:v>7</x:v>
      </x:c>
      <x:c r="F1447" s="14" t="s">
        <x:v>63</x:v>
      </x:c>
      <x:c r="G1447" s="15">
        <x:v>43757.3353538542</x:v>
      </x:c>
      <x:c r="H1447" t="s">
        <x:v>69</x:v>
      </x:c>
      <x:c r="I1447" s="6">
        <x:v>137.430057559757</x:v>
      </x:c>
      <x:c r="J1447" t="s">
        <x:v>66</x:v>
      </x:c>
      <x:c r="K1447" s="6">
        <x:v>26.2858818915724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3273415</x:v>
      </x:c>
      <x:c r="B1448" s="1">
        <x:v>43758.4260244213</x:v>
      </x:c>
      <x:c r="C1448" s="6">
        <x:v>72.2979775883333</x:v>
      </x:c>
      <x:c r="D1448" s="13" t="s">
        <x:v>68</x:v>
      </x:c>
      <x:c r="E1448">
        <x:v>7</x:v>
      </x:c>
      <x:c r="F1448" s="14" t="s">
        <x:v>63</x:v>
      </x:c>
      <x:c r="G1448" s="15">
        <x:v>43757.3353538542</x:v>
      </x:c>
      <x:c r="H1448" t="s">
        <x:v>69</x:v>
      </x:c>
      <x:c r="I1448" s="6">
        <x:v>137.458768996012</x:v>
      </x:c>
      <x:c r="J1448" t="s">
        <x:v>66</x:v>
      </x:c>
      <x:c r="K1448" s="6">
        <x:v>26.2833290316894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3273424</x:v>
      </x:c>
      <x:c r="B1449" s="1">
        <x:v>43758.4260595718</x:v>
      </x:c>
      <x:c r="C1449" s="6">
        <x:v>72.34857577</x:v>
      </x:c>
      <x:c r="D1449" s="13" t="s">
        <x:v>68</x:v>
      </x:c>
      <x:c r="E1449">
        <x:v>7</x:v>
      </x:c>
      <x:c r="F1449" s="14" t="s">
        <x:v>63</x:v>
      </x:c>
      <x:c r="G1449" s="15">
        <x:v>43757.3353538542</x:v>
      </x:c>
      <x:c r="H1449" t="s">
        <x:v>69</x:v>
      </x:c>
      <x:c r="I1449" s="6">
        <x:v>137.474138478956</x:v>
      </x:c>
      <x:c r="J1449" t="s">
        <x:v>66</x:v>
      </x:c>
      <x:c r="K1449" s="6">
        <x:v>26.290987617162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3273434</x:v>
      </x:c>
      <x:c r="B1450" s="1">
        <x:v>43758.4260941782</x:v>
      </x:c>
      <x:c r="C1450" s="6">
        <x:v>72.3983883783333</x:v>
      </x:c>
      <x:c r="D1450" s="13" t="s">
        <x:v>68</x:v>
      </x:c>
      <x:c r="E1450">
        <x:v>7</x:v>
      </x:c>
      <x:c r="F1450" s="14" t="s">
        <x:v>63</x:v>
      </x:c>
      <x:c r="G1450" s="15">
        <x:v>43757.3353538542</x:v>
      </x:c>
      <x:c r="H1450" t="s">
        <x:v>69</x:v>
      </x:c>
      <x:c r="I1450" s="6">
        <x:v>137.489106157101</x:v>
      </x:c>
      <x:c r="J1450" t="s">
        <x:v>66</x:v>
      </x:c>
      <x:c r="K1450" s="6">
        <x:v>26.2950722032242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3273445</x:v>
      </x:c>
      <x:c r="B1451" s="1">
        <x:v>43758.4261287384</x:v>
      </x:c>
      <x:c r="C1451" s="6">
        <x:v>72.448182225</x:v>
      </x:c>
      <x:c r="D1451" s="13" t="s">
        <x:v>68</x:v>
      </x:c>
      <x:c r="E1451">
        <x:v>7</x:v>
      </x:c>
      <x:c r="F1451" s="14" t="s">
        <x:v>63</x:v>
      </x:c>
      <x:c r="G1451" s="15">
        <x:v>43757.3353538542</x:v>
      </x:c>
      <x:c r="H1451" t="s">
        <x:v>69</x:v>
      </x:c>
      <x:c r="I1451" s="6">
        <x:v>137.527241291655</x:v>
      </x:c>
      <x:c r="J1451" t="s">
        <x:v>66</x:v>
      </x:c>
      <x:c r="K1451" s="6">
        <x:v>26.3014693957925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3273455</x:v>
      </x:c>
      <x:c r="B1452" s="1">
        <x:v>43758.4261634259</x:v>
      </x:c>
      <x:c r="C1452" s="6">
        <x:v>72.4981428183333</x:v>
      </x:c>
      <x:c r="D1452" s="13" t="s">
        <x:v>68</x:v>
      </x:c>
      <x:c r="E1452">
        <x:v>7</x:v>
      </x:c>
      <x:c r="F1452" s="14" t="s">
        <x:v>63</x:v>
      </x:c>
      <x:c r="G1452" s="15">
        <x:v>43757.3353538542</x:v>
      </x:c>
      <x:c r="H1452" t="s">
        <x:v>69</x:v>
      </x:c>
      <x:c r="I1452" s="6">
        <x:v>137.647361883662</x:v>
      </x:c>
      <x:c r="J1452" t="s">
        <x:v>66</x:v>
      </x:c>
      <x:c r="K1452" s="6">
        <x:v>26.2901466735902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3273465</x:v>
      </x:c>
      <x:c r="B1453" s="1">
        <x:v>43758.4261980324</x:v>
      </x:c>
      <x:c r="C1453" s="6">
        <x:v>72.5479498433333</x:v>
      </x:c>
      <x:c r="D1453" s="13" t="s">
        <x:v>68</x:v>
      </x:c>
      <x:c r="E1453">
        <x:v>7</x:v>
      </x:c>
      <x:c r="F1453" s="14" t="s">
        <x:v>63</x:v>
      </x:c>
      <x:c r="G1453" s="15">
        <x:v>43757.3353538542</x:v>
      </x:c>
      <x:c r="H1453" t="s">
        <x:v>69</x:v>
      </x:c>
      <x:c r="I1453" s="6">
        <x:v>137.61485570008</x:v>
      </x:c>
      <x:c r="J1453" t="s">
        <x:v>66</x:v>
      </x:c>
      <x:c r="K1453" s="6">
        <x:v>26.2935104491435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3273475</x:v>
      </x:c>
      <x:c r="B1454" s="1">
        <x:v>43758.4262326736</x:v>
      </x:c>
      <x:c r="C1454" s="6">
        <x:v>72.5978368683333</x:v>
      </x:c>
      <x:c r="D1454" s="13" t="s">
        <x:v>68</x:v>
      </x:c>
      <x:c r="E1454">
        <x:v>7</x:v>
      </x:c>
      <x:c r="F1454" s="14" t="s">
        <x:v>63</x:v>
      </x:c>
      <x:c r="G1454" s="15">
        <x:v>43757.3353538542</x:v>
      </x:c>
      <x:c r="H1454" t="s">
        <x:v>69</x:v>
      </x:c>
      <x:c r="I1454" s="6">
        <x:v>137.628853498996</x:v>
      </x:c>
      <x:c r="J1454" t="s">
        <x:v>66</x:v>
      </x:c>
      <x:c r="K1454" s="6">
        <x:v>26.3051335209693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3273485</x:v>
      </x:c>
      <x:c r="B1455" s="1">
        <x:v>43758.4262673958</x:v>
      </x:c>
      <x:c r="C1455" s="6">
        <x:v>72.64782613</x:v>
      </x:c>
      <x:c r="D1455" s="13" t="s">
        <x:v>68</x:v>
      </x:c>
      <x:c r="E1455">
        <x:v>7</x:v>
      </x:c>
      <x:c r="F1455" s="14" t="s">
        <x:v>63</x:v>
      </x:c>
      <x:c r="G1455" s="15">
        <x:v>43757.3353538542</x:v>
      </x:c>
      <x:c r="H1455" t="s">
        <x:v>69</x:v>
      </x:c>
      <x:c r="I1455" s="6">
        <x:v>137.702086883756</x:v>
      </x:c>
      <x:c r="J1455" t="s">
        <x:v>66</x:v>
      </x:c>
      <x:c r="K1455" s="6">
        <x:v>26.2966339580321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3273494</x:v>
      </x:c>
      <x:c r="B1456" s="1">
        <x:v>43758.4263025463</x:v>
      </x:c>
      <x:c r="C1456" s="6">
        <x:v>72.6984797616667</x:v>
      </x:c>
      <x:c r="D1456" s="13" t="s">
        <x:v>68</x:v>
      </x:c>
      <x:c r="E1456">
        <x:v>7</x:v>
      </x:c>
      <x:c r="F1456" s="14" t="s">
        <x:v>63</x:v>
      </x:c>
      <x:c r="G1456" s="15">
        <x:v>43757.3353538542</x:v>
      </x:c>
      <x:c r="H1456" t="s">
        <x:v>69</x:v>
      </x:c>
      <x:c r="I1456" s="6">
        <x:v>137.726404345892</x:v>
      </x:c>
      <x:c r="J1456" t="s">
        <x:v>66</x:v>
      </x:c>
      <x:c r="K1456" s="6">
        <x:v>26.2987062876473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3273505</x:v>
      </x:c>
      <x:c r="B1457" s="1">
        <x:v>43758.4263373032</x:v>
      </x:c>
      <x:c r="C1457" s="6">
        <x:v>72.7485254516667</x:v>
      </x:c>
      <x:c r="D1457" s="13" t="s">
        <x:v>68</x:v>
      </x:c>
      <x:c r="E1457">
        <x:v>7</x:v>
      </x:c>
      <x:c r="F1457" s="14" t="s">
        <x:v>63</x:v>
      </x:c>
      <x:c r="G1457" s="15">
        <x:v>43757.3353538542</x:v>
      </x:c>
      <x:c r="H1457" t="s">
        <x:v>69</x:v>
      </x:c>
      <x:c r="I1457" s="6">
        <x:v>137.872165825431</x:v>
      </x:c>
      <x:c r="J1457" t="s">
        <x:v>66</x:v>
      </x:c>
      <x:c r="K1457" s="6">
        <x:v>26.2928797409704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3273514</x:v>
      </x:c>
      <x:c r="B1458" s="1">
        <x:v>43758.4263719097</x:v>
      </x:c>
      <x:c r="C1458" s="6">
        <x:v>72.7983570816667</x:v>
      </x:c>
      <x:c r="D1458" s="13" t="s">
        <x:v>68</x:v>
      </x:c>
      <x:c r="E1458">
        <x:v>7</x:v>
      </x:c>
      <x:c r="F1458" s="14" t="s">
        <x:v>63</x:v>
      </x:c>
      <x:c r="G1458" s="15">
        <x:v>43757.3353538542</x:v>
      </x:c>
      <x:c r="H1458" t="s">
        <x:v>69</x:v>
      </x:c>
      <x:c r="I1458" s="6">
        <x:v>137.975883583998</x:v>
      </x:c>
      <x:c r="J1458" t="s">
        <x:v>66</x:v>
      </x:c>
      <x:c r="K1458" s="6">
        <x:v>26.292489302637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3273525</x:v>
      </x:c>
      <x:c r="B1459" s="1">
        <x:v>43758.4264066319</x:v>
      </x:c>
      <x:c r="C1459" s="6">
        <x:v>72.84836259</x:v>
      </x:c>
      <x:c r="D1459" s="13" t="s">
        <x:v>68</x:v>
      </x:c>
      <x:c r="E1459">
        <x:v>7</x:v>
      </x:c>
      <x:c r="F1459" s="14" t="s">
        <x:v>63</x:v>
      </x:c>
      <x:c r="G1459" s="15">
        <x:v>43757.3353538542</x:v>
      </x:c>
      <x:c r="H1459" t="s">
        <x:v>69</x:v>
      </x:c>
      <x:c r="I1459" s="6">
        <x:v>137.990504298337</x:v>
      </x:c>
      <x:c r="J1459" t="s">
        <x:v>66</x:v>
      </x:c>
      <x:c r="K1459" s="6">
        <x:v>26.300328111718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3273534</x:v>
      </x:c>
      <x:c r="B1460" s="1">
        <x:v>43758.4264412384</x:v>
      </x:c>
      <x:c r="C1460" s="6">
        <x:v>72.8982064283333</x:v>
      </x:c>
      <x:c r="D1460" s="13" t="s">
        <x:v>68</x:v>
      </x:c>
      <x:c r="E1460">
        <x:v>7</x:v>
      </x:c>
      <x:c r="F1460" s="14" t="s">
        <x:v>63</x:v>
      </x:c>
      <x:c r="G1460" s="15">
        <x:v>43757.3353538542</x:v>
      </x:c>
      <x:c r="H1460" t="s">
        <x:v>69</x:v>
      </x:c>
      <x:c r="I1460" s="6">
        <x:v>137.939391955468</x:v>
      </x:c>
      <x:c r="J1460" t="s">
        <x:v>66</x:v>
      </x:c>
      <x:c r="K1460" s="6">
        <x:v>26.3003581455046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3273544</x:v>
      </x:c>
      <x:c r="B1461" s="1">
        <x:v>43758.4264758449</x:v>
      </x:c>
      <x:c r="C1461" s="6">
        <x:v>72.94803491</x:v>
      </x:c>
      <x:c r="D1461" s="13" t="s">
        <x:v>68</x:v>
      </x:c>
      <x:c r="E1461">
        <x:v>7</x:v>
      </x:c>
      <x:c r="F1461" s="14" t="s">
        <x:v>63</x:v>
      </x:c>
      <x:c r="G1461" s="15">
        <x:v>43757.3353538542</x:v>
      </x:c>
      <x:c r="H1461" t="s">
        <x:v>69</x:v>
      </x:c>
      <x:c r="I1461" s="6">
        <x:v>138.142015591058</x:v>
      </x:c>
      <x:c r="J1461" t="s">
        <x:v>66</x:v>
      </x:c>
      <x:c r="K1461" s="6">
        <x:v>26.2896661344998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3273554</x:v>
      </x:c>
      <x:c r="B1462" s="1">
        <x:v>43758.4265109606</x:v>
      </x:c>
      <x:c r="C1462" s="6">
        <x:v>72.9986032133333</x:v>
      </x:c>
      <x:c r="D1462" s="13" t="s">
        <x:v>68</x:v>
      </x:c>
      <x:c r="E1462">
        <x:v>7</x:v>
      </x:c>
      <x:c r="F1462" s="14" t="s">
        <x:v>63</x:v>
      </x:c>
      <x:c r="G1462" s="15">
        <x:v>43757.3353538542</x:v>
      </x:c>
      <x:c r="H1462" t="s">
        <x:v>69</x:v>
      </x:c>
      <x:c r="I1462" s="6">
        <x:v>138.049160563877</x:v>
      </x:c>
      <x:c r="J1462" t="s">
        <x:v>66</x:v>
      </x:c>
      <x:c r="K1462" s="6">
        <x:v>26.3133327663836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3273565</x:v>
      </x:c>
      <x:c r="B1463" s="1">
        <x:v>43758.4265458681</x:v>
      </x:c>
      <x:c r="C1463" s="6">
        <x:v>73.0488280666667</x:v>
      </x:c>
      <x:c r="D1463" s="13" t="s">
        <x:v>68</x:v>
      </x:c>
      <x:c r="E1463">
        <x:v>7</x:v>
      </x:c>
      <x:c r="F1463" s="14" t="s">
        <x:v>63</x:v>
      </x:c>
      <x:c r="G1463" s="15">
        <x:v>43757.3353538542</x:v>
      </x:c>
      <x:c r="H1463" t="s">
        <x:v>69</x:v>
      </x:c>
      <x:c r="I1463" s="6">
        <x:v>138.140622728286</x:v>
      </x:c>
      <x:c r="J1463" t="s">
        <x:v>66</x:v>
      </x:c>
      <x:c r="K1463" s="6">
        <x:v>26.2972947006692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3273575</x:v>
      </x:c>
      <x:c r="B1464" s="1">
        <x:v>43758.4265803588</x:v>
      </x:c>
      <x:c r="C1464" s="6">
        <x:v>73.098508235</x:v>
      </x:c>
      <x:c r="D1464" s="13" t="s">
        <x:v>68</x:v>
      </x:c>
      <x:c r="E1464">
        <x:v>7</x:v>
      </x:c>
      <x:c r="F1464" s="14" t="s">
        <x:v>63</x:v>
      </x:c>
      <x:c r="G1464" s="15">
        <x:v>43757.3353538542</x:v>
      </x:c>
      <x:c r="H1464" t="s">
        <x:v>69</x:v>
      </x:c>
      <x:c r="I1464" s="6">
        <x:v>138.238002141466</x:v>
      </x:c>
      <x:c r="J1464" t="s">
        <x:v>66</x:v>
      </x:c>
      <x:c r="K1464" s="6">
        <x:v>26.2836594016821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3273584</x:v>
      </x:c>
      <x:c r="B1465" s="1">
        <x:v>43758.4266149653</x:v>
      </x:c>
      <x:c r="C1465" s="6">
        <x:v>73.1483549466667</x:v>
      </x:c>
      <x:c r="D1465" s="13" t="s">
        <x:v>68</x:v>
      </x:c>
      <x:c r="E1465">
        <x:v>7</x:v>
      </x:c>
      <x:c r="F1465" s="14" t="s">
        <x:v>63</x:v>
      </x:c>
      <x:c r="G1465" s="15">
        <x:v>43757.3353538542</x:v>
      </x:c>
      <x:c r="H1465" t="s">
        <x:v>69</x:v>
      </x:c>
      <x:c r="I1465" s="6">
        <x:v>138.262717222627</x:v>
      </x:c>
      <x:c r="J1465" t="s">
        <x:v>66</x:v>
      </x:c>
      <x:c r="K1465" s="6">
        <x:v>26.2929998758514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3273594</x:v>
      </x:c>
      <x:c r="B1466" s="1">
        <x:v>43758.4266497338</x:v>
      </x:c>
      <x:c r="C1466" s="6">
        <x:v>73.1983937883333</x:v>
      </x:c>
      <x:c r="D1466" s="13" t="s">
        <x:v>68</x:v>
      </x:c>
      <x:c r="E1466">
        <x:v>7</x:v>
      </x:c>
      <x:c r="F1466" s="14" t="s">
        <x:v>63</x:v>
      </x:c>
      <x:c r="G1466" s="15">
        <x:v>43757.3353538542</x:v>
      </x:c>
      <x:c r="H1466" t="s">
        <x:v>69</x:v>
      </x:c>
      <x:c r="I1466" s="6">
        <x:v>138.385784215954</x:v>
      </x:c>
      <x:c r="J1466" t="s">
        <x:v>66</x:v>
      </x:c>
      <x:c r="K1466" s="6">
        <x:v>26.2995171995854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3273604</x:v>
      </x:c>
      <x:c r="B1467" s="1">
        <x:v>43758.4266843403</x:v>
      </x:c>
      <x:c r="C1467" s="6">
        <x:v>73.2482273166667</x:v>
      </x:c>
      <x:c r="D1467" s="13" t="s">
        <x:v>68</x:v>
      </x:c>
      <x:c r="E1467">
        <x:v>7</x:v>
      </x:c>
      <x:c r="F1467" s="14" t="s">
        <x:v>63</x:v>
      </x:c>
      <x:c r="G1467" s="15">
        <x:v>43757.3353538542</x:v>
      </x:c>
      <x:c r="H1467" t="s">
        <x:v>69</x:v>
      </x:c>
      <x:c r="I1467" s="6">
        <x:v>138.331977741684</x:v>
      </x:c>
      <x:c r="J1467" t="s">
        <x:v>66</x:v>
      </x:c>
      <x:c r="K1467" s="6">
        <x:v>26.2890954944205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3273614</x:v>
      </x:c>
      <x:c r="B1468" s="1">
        <x:v>43758.4267188657</x:v>
      </x:c>
      <x:c r="C1468" s="6">
        <x:v>73.2979799933333</x:v>
      </x:c>
      <x:c r="D1468" s="13" t="s">
        <x:v>68</x:v>
      </x:c>
      <x:c r="E1468">
        <x:v>7</x:v>
      </x:c>
      <x:c r="F1468" s="14" t="s">
        <x:v>63</x:v>
      </x:c>
      <x:c r="G1468" s="15">
        <x:v>43757.3353538542</x:v>
      </x:c>
      <x:c r="H1468" t="s">
        <x:v>69</x:v>
      </x:c>
      <x:c r="I1468" s="6">
        <x:v>138.405071098828</x:v>
      </x:c>
      <x:c r="J1468" t="s">
        <x:v>66</x:v>
      </x:c>
      <x:c r="K1468" s="6">
        <x:v>26.2990366591539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3273624</x:v>
      </x:c>
      <x:c r="B1469" s="1">
        <x:v>43758.4267540856</x:v>
      </x:c>
      <x:c r="C1469" s="6">
        <x:v>73.348659045</x:v>
      </x:c>
      <x:c r="D1469" s="13" t="s">
        <x:v>68</x:v>
      </x:c>
      <x:c r="E1469">
        <x:v>7</x:v>
      </x:c>
      <x:c r="F1469" s="14" t="s">
        <x:v>63</x:v>
      </x:c>
      <x:c r="G1469" s="15">
        <x:v>43757.3353538542</x:v>
      </x:c>
      <x:c r="H1469" t="s">
        <x:v>69</x:v>
      </x:c>
      <x:c r="I1469" s="6">
        <x:v>138.410526612447</x:v>
      </x:c>
      <x:c r="J1469" t="s">
        <x:v>66</x:v>
      </x:c>
      <x:c r="K1469" s="6">
        <x:v>26.301529463386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3273635</x:v>
      </x:c>
      <x:c r="B1470" s="1">
        <x:v>43758.4267886227</x:v>
      </x:c>
      <x:c r="C1470" s="6">
        <x:v>73.3983999983333</x:v>
      </x:c>
      <x:c r="D1470" s="13" t="s">
        <x:v>68</x:v>
      </x:c>
      <x:c r="E1470">
        <x:v>7</x:v>
      </x:c>
      <x:c r="F1470" s="14" t="s">
        <x:v>63</x:v>
      </x:c>
      <x:c r="G1470" s="15">
        <x:v>43757.3353538542</x:v>
      </x:c>
      <x:c r="H1470" t="s">
        <x:v>69</x:v>
      </x:c>
      <x:c r="I1470" s="6">
        <x:v>138.380201405007</x:v>
      </x:c>
      <x:c r="J1470" t="s">
        <x:v>66</x:v>
      </x:c>
      <x:c r="K1470" s="6">
        <x:v>26.3043826753201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3273645</x:v>
      </x:c>
      <x:c r="B1471" s="1">
        <x:v>43758.4268231829</x:v>
      </x:c>
      <x:c r="C1471" s="6">
        <x:v>73.448200845</x:v>
      </x:c>
      <x:c r="D1471" s="13" t="s">
        <x:v>68</x:v>
      </x:c>
      <x:c r="E1471">
        <x:v>7</x:v>
      </x:c>
      <x:c r="F1471" s="14" t="s">
        <x:v>63</x:v>
      </x:c>
      <x:c r="G1471" s="15">
        <x:v>43757.3353538542</x:v>
      </x:c>
      <x:c r="H1471" t="s">
        <x:v>69</x:v>
      </x:c>
      <x:c r="I1471" s="6">
        <x:v>138.5927770497</x:v>
      </x:c>
      <x:c r="J1471" t="s">
        <x:v>66</x:v>
      </x:c>
      <x:c r="K1471" s="6">
        <x:v>26.2917084261062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3273655</x:v>
      </x:c>
      <x:c r="B1472" s="1">
        <x:v>43758.4268578704</x:v>
      </x:c>
      <x:c r="C1472" s="6">
        <x:v>73.4981420283333</x:v>
      </x:c>
      <x:c r="D1472" s="13" t="s">
        <x:v>68</x:v>
      </x:c>
      <x:c r="E1472">
        <x:v>7</x:v>
      </x:c>
      <x:c r="F1472" s="14" t="s">
        <x:v>63</x:v>
      </x:c>
      <x:c r="G1472" s="15">
        <x:v>43757.3353538542</x:v>
      </x:c>
      <x:c r="H1472" t="s">
        <x:v>69</x:v>
      </x:c>
      <x:c r="I1472" s="6">
        <x:v>138.585800628344</x:v>
      </x:c>
      <x:c r="J1472" t="s">
        <x:v>66</x:v>
      </x:c>
      <x:c r="K1472" s="6">
        <x:v>26.3005383482287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3273664</x:v>
      </x:c>
      <x:c r="B1473" s="1">
        <x:v>43758.4268925116</x:v>
      </x:c>
      <x:c r="C1473" s="6">
        <x:v>73.5479967683333</x:v>
      </x:c>
      <x:c r="D1473" s="13" t="s">
        <x:v>68</x:v>
      </x:c>
      <x:c r="E1473">
        <x:v>7</x:v>
      </x:c>
      <x:c r="F1473" s="14" t="s">
        <x:v>63</x:v>
      </x:c>
      <x:c r="G1473" s="15">
        <x:v>43757.3353538542</x:v>
      </x:c>
      <x:c r="H1473" t="s">
        <x:v>69</x:v>
      </x:c>
      <x:c r="I1473" s="6">
        <x:v>138.619822039561</x:v>
      </x:c>
      <x:c r="J1473" t="s">
        <x:v>66</x:v>
      </x:c>
      <x:c r="K1473" s="6">
        <x:v>26.3005683820174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3273674</x:v>
      </x:c>
      <x:c r="B1474" s="1">
        <x:v>43758.4269276273</x:v>
      </x:c>
      <x:c r="C1474" s="6">
        <x:v>73.5985788966667</x:v>
      </x:c>
      <x:c r="D1474" s="13" t="s">
        <x:v>68</x:v>
      </x:c>
      <x:c r="E1474">
        <x:v>7</x:v>
      </x:c>
      <x:c r="F1474" s="14" t="s">
        <x:v>63</x:v>
      </x:c>
      <x:c r="G1474" s="15">
        <x:v>43757.3353538542</x:v>
      </x:c>
      <x:c r="H1474" t="s">
        <x:v>69</x:v>
      </x:c>
      <x:c r="I1474" s="6">
        <x:v>138.675853068613</x:v>
      </x:c>
      <x:c r="J1474" t="s">
        <x:v>66</x:v>
      </x:c>
      <x:c r="K1474" s="6">
        <x:v>26.3032113564436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3273684</x:v>
      </x:c>
      <x:c r="B1475" s="1">
        <x:v>43758.4269621875</x:v>
      </x:c>
      <x:c r="C1475" s="6">
        <x:v>73.648365665</x:v>
      </x:c>
      <x:c r="D1475" s="13" t="s">
        <x:v>68</x:v>
      </x:c>
      <x:c r="E1475">
        <x:v>7</x:v>
      </x:c>
      <x:c r="F1475" s="14" t="s">
        <x:v>63</x:v>
      </x:c>
      <x:c r="G1475" s="15">
        <x:v>43757.3353538542</x:v>
      </x:c>
      <x:c r="H1475" t="s">
        <x:v>69</x:v>
      </x:c>
      <x:c r="I1475" s="6">
        <x:v>139.018597373789</x:v>
      </x:c>
      <x:c r="J1475" t="s">
        <x:v>66</x:v>
      </x:c>
      <x:c r="K1475" s="6">
        <x:v>26.3067853819875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3273694</x:v>
      </x:c>
      <x:c r="B1476" s="1">
        <x:v>43758.4269968403</x:v>
      </x:c>
      <x:c r="C1476" s="6">
        <x:v>73.6982254366667</x:v>
      </x:c>
      <x:c r="D1476" s="13" t="s">
        <x:v>68</x:v>
      </x:c>
      <x:c r="E1476">
        <x:v>7</x:v>
      </x:c>
      <x:c r="F1476" s="14" t="s">
        <x:v>63</x:v>
      </x:c>
      <x:c r="G1476" s="15">
        <x:v>43757.3353538542</x:v>
      </x:c>
      <x:c r="H1476" t="s">
        <x:v>69</x:v>
      </x:c>
      <x:c r="I1476" s="6">
        <x:v>138.789171838422</x:v>
      </x:c>
      <x:c r="J1476" t="s">
        <x:v>66</x:v>
      </x:c>
      <x:c r="K1476" s="6">
        <x:v>26.3229135950014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3273705</x:v>
      </x:c>
      <x:c r="B1477" s="1">
        <x:v>43758.4270313657</x:v>
      </x:c>
      <x:c r="C1477" s="6">
        <x:v>73.74794945</x:v>
      </x:c>
      <x:c r="D1477" s="13" t="s">
        <x:v>68</x:v>
      </x:c>
      <x:c r="E1477">
        <x:v>7</x:v>
      </x:c>
      <x:c r="F1477" s="14" t="s">
        <x:v>63</x:v>
      </x:c>
      <x:c r="G1477" s="15">
        <x:v>43757.3353538542</x:v>
      </x:c>
      <x:c r="H1477" t="s">
        <x:v>69</x:v>
      </x:c>
      <x:c r="I1477" s="6">
        <x:v>139.003931929766</x:v>
      </x:c>
      <x:c r="J1477" t="s">
        <x:v>66</x:v>
      </x:c>
      <x:c r="K1477" s="6">
        <x:v>26.295252405665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3273714</x:v>
      </x:c>
      <x:c r="B1478" s="1">
        <x:v>43758.4270664699</x:v>
      </x:c>
      <x:c r="C1478" s="6">
        <x:v>73.798501325</x:v>
      </x:c>
      <x:c r="D1478" s="13" t="s">
        <x:v>68</x:v>
      </x:c>
      <x:c r="E1478">
        <x:v>7</x:v>
      </x:c>
      <x:c r="F1478" s="14" t="s">
        <x:v>63</x:v>
      </x:c>
      <x:c r="G1478" s="15">
        <x:v>43757.3353538542</x:v>
      </x:c>
      <x:c r="H1478" t="s">
        <x:v>69</x:v>
      </x:c>
      <x:c r="I1478" s="6">
        <x:v>138.907964550582</x:v>
      </x:c>
      <x:c r="J1478" t="s">
        <x:v>66</x:v>
      </x:c>
      <x:c r="K1478" s="6">
        <x:v>26.3121314104919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3273724</x:v>
      </x:c>
      <x:c r="B1479" s="1">
        <x:v>43758.4271010764</x:v>
      </x:c>
      <x:c r="C1479" s="6">
        <x:v>73.848333855</x:v>
      </x:c>
      <x:c r="D1479" s="13" t="s">
        <x:v>68</x:v>
      </x:c>
      <x:c r="E1479">
        <x:v>7</x:v>
      </x:c>
      <x:c r="F1479" s="14" t="s">
        <x:v>63</x:v>
      </x:c>
      <x:c r="G1479" s="15">
        <x:v>43757.3353538542</x:v>
      </x:c>
      <x:c r="H1479" t="s">
        <x:v>69</x:v>
      </x:c>
      <x:c r="I1479" s="6">
        <x:v>139.052386456727</x:v>
      </x:c>
      <x:c r="J1479" t="s">
        <x:v>66</x:v>
      </x:c>
      <x:c r="K1479" s="6">
        <x:v>26.2922189992019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3273735</x:v>
      </x:c>
      <x:c r="B1480" s="1">
        <x:v>43758.4271356481</x:v>
      </x:c>
      <x:c r="C1480" s="6">
        <x:v>73.8981234</x:v>
      </x:c>
      <x:c r="D1480" s="13" t="s">
        <x:v>68</x:v>
      </x:c>
      <x:c r="E1480">
        <x:v>7</x:v>
      </x:c>
      <x:c r="F1480" s="14" t="s">
        <x:v>63</x:v>
      </x:c>
      <x:c r="G1480" s="15">
        <x:v>43757.3353538542</x:v>
      </x:c>
      <x:c r="H1480" t="s">
        <x:v>69</x:v>
      </x:c>
      <x:c r="I1480" s="6">
        <x:v>139.177870693787</x:v>
      </x:c>
      <x:c r="J1480" t="s">
        <x:v>66</x:v>
      </x:c>
      <x:c r="K1480" s="6">
        <x:v>26.3057341976091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3273745</x:v>
      </x:c>
      <x:c r="B1481" s="1">
        <x:v>43758.4271701736</x:v>
      </x:c>
      <x:c r="C1481" s="6">
        <x:v>73.94784564</x:v>
      </x:c>
      <x:c r="D1481" s="13" t="s">
        <x:v>68</x:v>
      </x:c>
      <x:c r="E1481">
        <x:v>7</x:v>
      </x:c>
      <x:c r="F1481" s="14" t="s">
        <x:v>63</x:v>
      </x:c>
      <x:c r="G1481" s="15">
        <x:v>43757.3353538542</x:v>
      </x:c>
      <x:c r="H1481" t="s">
        <x:v>69</x:v>
      </x:c>
      <x:c r="I1481" s="6">
        <x:v>139.194795675273</x:v>
      </x:c>
      <x:c r="J1481" t="s">
        <x:v>66</x:v>
      </x:c>
      <x:c r="K1481" s="6">
        <x:v>26.3131225290717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3273754</x:v>
      </x:c>
      <x:c r="B1482" s="1">
        <x:v>43758.4272054051</x:v>
      </x:c>
      <x:c r="C1482" s="6">
        <x:v>73.998587965</x:v>
      </x:c>
      <x:c r="D1482" s="13" t="s">
        <x:v>68</x:v>
      </x:c>
      <x:c r="E1482">
        <x:v>7</x:v>
      </x:c>
      <x:c r="F1482" s="14" t="s">
        <x:v>63</x:v>
      </x:c>
      <x:c r="G1482" s="15">
        <x:v>43757.3353538542</x:v>
      </x:c>
      <x:c r="H1482" t="s">
        <x:v>69</x:v>
      </x:c>
      <x:c r="I1482" s="6">
        <x:v>139.207140604574</x:v>
      </x:c>
      <x:c r="J1482" t="s">
        <x:v>66</x:v>
      </x:c>
      <x:c r="K1482" s="6">
        <x:v>26.3068154158323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3273765</x:v>
      </x:c>
      <x:c r="B1483" s="1">
        <x:v>43758.427240081</x:v>
      </x:c>
      <x:c r="C1483" s="6">
        <x:v>74.0485208933333</x:v>
      </x:c>
      <x:c r="D1483" s="13" t="s">
        <x:v>68</x:v>
      </x:c>
      <x:c r="E1483">
        <x:v>7</x:v>
      </x:c>
      <x:c r="F1483" s="14" t="s">
        <x:v>63</x:v>
      </x:c>
      <x:c r="G1483" s="15">
        <x:v>43757.3353538542</x:v>
      </x:c>
      <x:c r="H1483" t="s">
        <x:v>69</x:v>
      </x:c>
      <x:c r="I1483" s="6">
        <x:v>139.403856787974</x:v>
      </x:c>
      <x:c r="J1483" t="s">
        <x:v>66</x:v>
      </x:c>
      <x:c r="K1483" s="6">
        <x:v>26.3051635547986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3273775</x:v>
      </x:c>
      <x:c r="B1484" s="1">
        <x:v>43758.4272746875</x:v>
      </x:c>
      <x:c r="C1484" s="6">
        <x:v>74.0983443483333</x:v>
      </x:c>
      <x:c r="D1484" s="13" t="s">
        <x:v>68</x:v>
      </x:c>
      <x:c r="E1484">
        <x:v>7</x:v>
      </x:c>
      <x:c r="F1484" s="14" t="s">
        <x:v>63</x:v>
      </x:c>
      <x:c r="G1484" s="15">
        <x:v>43757.3353538542</x:v>
      </x:c>
      <x:c r="H1484" t="s">
        <x:v>69</x:v>
      </x:c>
      <x:c r="I1484" s="6">
        <x:v>139.384056071019</x:v>
      </x:c>
      <x:c r="J1484" t="s">
        <x:v>66</x:v>
      </x:c>
      <x:c r="K1484" s="6">
        <x:v>26.2947117983717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3273785</x:v>
      </x:c>
      <x:c r="B1485" s="1">
        <x:v>43758.427309294</x:v>
      </x:c>
      <x:c r="C1485" s="6">
        <x:v>74.1481811583333</x:v>
      </x:c>
      <x:c r="D1485" s="13" t="s">
        <x:v>68</x:v>
      </x:c>
      <x:c r="E1485">
        <x:v>7</x:v>
      </x:c>
      <x:c r="F1485" s="14" t="s">
        <x:v>63</x:v>
      </x:c>
      <x:c r="G1485" s="15">
        <x:v>43757.3353538542</x:v>
      </x:c>
      <x:c r="H1485" t="s">
        <x:v>69</x:v>
      </x:c>
      <x:c r="I1485" s="6">
        <x:v>139.485210200838</x:v>
      </x:c>
      <x:c r="J1485" t="s">
        <x:v>66</x:v>
      </x:c>
      <x:c r="K1485" s="6">
        <x:v>26.3061546713216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3273795</x:v>
      </x:c>
      <x:c r="B1486" s="1">
        <x:v>43758.4273439005</x:v>
      </x:c>
      <x:c r="C1486" s="6">
        <x:v>74.1980003383333</x:v>
      </x:c>
      <x:c r="D1486" s="13" t="s">
        <x:v>68</x:v>
      </x:c>
      <x:c r="E1486">
        <x:v>7</x:v>
      </x:c>
      <x:c r="F1486" s="14" t="s">
        <x:v>63</x:v>
      </x:c>
      <x:c r="G1486" s="15">
        <x:v>43757.3353538542</x:v>
      </x:c>
      <x:c r="H1486" t="s">
        <x:v>69</x:v>
      </x:c>
      <x:c r="I1486" s="6">
        <x:v>139.480986048069</x:v>
      </x:c>
      <x:c r="J1486" t="s">
        <x:v>66</x:v>
      </x:c>
      <x:c r="K1486" s="6">
        <x:v>26.3070556865955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3273805</x:v>
      </x:c>
      <x:c r="B1487" s="1">
        <x:v>43758.427378588</x:v>
      </x:c>
      <x:c r="C1487" s="6">
        <x:v>74.2479834816667</x:v>
      </x:c>
      <x:c r="D1487" s="13" t="s">
        <x:v>68</x:v>
      </x:c>
      <x:c r="E1487">
        <x:v>7</x:v>
      </x:c>
      <x:c r="F1487" s="14" t="s">
        <x:v>63</x:v>
      </x:c>
      <x:c r="G1487" s="15">
        <x:v>43757.3353538542</x:v>
      </x:c>
      <x:c r="H1487" t="s">
        <x:v>69</x:v>
      </x:c>
      <x:c r="I1487" s="6">
        <x:v>139.686024599333</x:v>
      </x:c>
      <x:c r="J1487" t="s">
        <x:v>66</x:v>
      </x:c>
      <x:c r="K1487" s="6">
        <x:v>26.2853713194404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3273814</x:v>
      </x:c>
      <x:c r="B1488" s="1">
        <x:v>43758.4274136574</x:v>
      </x:c>
      <x:c r="C1488" s="6">
        <x:v>74.2984656383333</x:v>
      </x:c>
      <x:c r="D1488" s="13" t="s">
        <x:v>68</x:v>
      </x:c>
      <x:c r="E1488">
        <x:v>7</x:v>
      </x:c>
      <x:c r="F1488" s="14" t="s">
        <x:v>63</x:v>
      </x:c>
      <x:c r="G1488" s="15">
        <x:v>43757.3353538542</x:v>
      </x:c>
      <x:c r="H1488" t="s">
        <x:v>69</x:v>
      </x:c>
      <x:c r="I1488" s="6">
        <x:v>139.61862245613</x:v>
      </x:c>
      <x:c r="J1488" t="s">
        <x:v>66</x:v>
      </x:c>
      <x:c r="K1488" s="6">
        <x:v>26.3144139870533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3273824</x:v>
      </x:c>
      <x:c r="B1489" s="1">
        <x:v>43758.4274482292</x:v>
      </x:c>
      <x:c r="C1489" s="6">
        <x:v>74.348260405</x:v>
      </x:c>
      <x:c r="D1489" s="13" t="s">
        <x:v>68</x:v>
      </x:c>
      <x:c r="E1489">
        <x:v>7</x:v>
      </x:c>
      <x:c r="F1489" s="14" t="s">
        <x:v>63</x:v>
      </x:c>
      <x:c r="G1489" s="15">
        <x:v>43757.3353538542</x:v>
      </x:c>
      <x:c r="H1489" t="s">
        <x:v>69</x:v>
      </x:c>
      <x:c r="I1489" s="6">
        <x:v>139.692195966625</x:v>
      </x:c>
      <x:c r="J1489" t="s">
        <x:v>66</x:v>
      </x:c>
      <x:c r="K1489" s="6">
        <x:v>26.3134228680929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3273835</x:v>
      </x:c>
      <x:c r="B1490" s="1">
        <x:v>43758.4274827199</x:v>
      </x:c>
      <x:c r="C1490" s="6">
        <x:v>74.397910465</x:v>
      </x:c>
      <x:c r="D1490" s="13" t="s">
        <x:v>68</x:v>
      </x:c>
      <x:c r="E1490">
        <x:v>7</x:v>
      </x:c>
      <x:c r="F1490" s="14" t="s">
        <x:v>63</x:v>
      </x:c>
      <x:c r="G1490" s="15">
        <x:v>43757.3353538542</x:v>
      </x:c>
      <x:c r="H1490" t="s">
        <x:v>69</x:v>
      </x:c>
      <x:c r="I1490" s="6">
        <x:v>139.663369428635</x:v>
      </x:c>
      <x:c r="J1490" t="s">
        <x:v>66</x:v>
      </x:c>
      <x:c r="K1490" s="6">
        <x:v>26.3122215121689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3273844</x:v>
      </x:c>
      <x:c r="B1491" s="1">
        <x:v>43758.4275179398</x:v>
      </x:c>
      <x:c r="C1491" s="6">
        <x:v>74.44861743</x:v>
      </x:c>
      <x:c r="D1491" s="13" t="s">
        <x:v>68</x:v>
      </x:c>
      <x:c r="E1491">
        <x:v>7</x:v>
      </x:c>
      <x:c r="F1491" s="14" t="s">
        <x:v>63</x:v>
      </x:c>
      <x:c r="G1491" s="15">
        <x:v>43757.3353538542</x:v>
      </x:c>
      <x:c r="H1491" t="s">
        <x:v>69</x:v>
      </x:c>
      <x:c r="I1491" s="6">
        <x:v>139.727390337624</x:v>
      </x:c>
      <x:c r="J1491" t="s">
        <x:v>66</x:v>
      </x:c>
      <x:c r="K1491" s="6">
        <x:v>26.2985861525622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3273854</x:v>
      </x:c>
      <x:c r="B1492" s="1">
        <x:v>43758.427552581</x:v>
      </x:c>
      <x:c r="C1492" s="6">
        <x:v>74.49851231</x:v>
      </x:c>
      <x:c r="D1492" s="13" t="s">
        <x:v>68</x:v>
      </x:c>
      <x:c r="E1492">
        <x:v>7</x:v>
      </x:c>
      <x:c r="F1492" s="14" t="s">
        <x:v>63</x:v>
      </x:c>
      <x:c r="G1492" s="15">
        <x:v>43757.3353538542</x:v>
      </x:c>
      <x:c r="H1492" t="s">
        <x:v>69</x:v>
      </x:c>
      <x:c r="I1492" s="6">
        <x:v>139.787716662838</x:v>
      </x:c>
      <x:c r="J1492" t="s">
        <x:v>66</x:v>
      </x:c>
      <x:c r="K1492" s="6">
        <x:v>26.3114406310492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3273865</x:v>
      </x:c>
      <x:c r="B1493" s="1">
        <x:v>43758.4275871528</x:v>
      </x:c>
      <x:c r="C1493" s="6">
        <x:v>74.5483099666667</x:v>
      </x:c>
      <x:c r="D1493" s="13" t="s">
        <x:v>68</x:v>
      </x:c>
      <x:c r="E1493">
        <x:v>7</x:v>
      </x:c>
      <x:c r="F1493" s="14" t="s">
        <x:v>63</x:v>
      </x:c>
      <x:c r="G1493" s="15">
        <x:v>43757.3353538542</x:v>
      </x:c>
      <x:c r="H1493" t="s">
        <x:v>69</x:v>
      </x:c>
      <x:c r="I1493" s="6">
        <x:v>139.919532205354</x:v>
      </x:c>
      <x:c r="J1493" t="s">
        <x:v>66</x:v>
      </x:c>
      <x:c r="K1493" s="6">
        <x:v>26.2944114610241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3273875</x:v>
      </x:c>
      <x:c r="B1494" s="1">
        <x:v>43758.4276217593</x:v>
      </x:c>
      <x:c r="C1494" s="6">
        <x:v>74.5981301383333</x:v>
      </x:c>
      <x:c r="D1494" s="13" t="s">
        <x:v>68</x:v>
      </x:c>
      <x:c r="E1494">
        <x:v>7</x:v>
      </x:c>
      <x:c r="F1494" s="14" t="s">
        <x:v>63</x:v>
      </x:c>
      <x:c r="G1494" s="15">
        <x:v>43757.3353538542</x:v>
      </x:c>
      <x:c r="H1494" t="s">
        <x:v>69</x:v>
      </x:c>
      <x:c r="I1494" s="6">
        <x:v>139.956155856613</x:v>
      </x:c>
      <x:c r="J1494" t="s">
        <x:v>66</x:v>
      </x:c>
      <x:c r="K1494" s="6">
        <x:v>26.3049833518262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3273885</x:v>
      </x:c>
      <x:c r="B1495" s="1">
        <x:v>43758.4276563657</x:v>
      </x:c>
      <x:c r="C1495" s="6">
        <x:v>74.64796348</x:v>
      </x:c>
      <x:c r="D1495" s="13" t="s">
        <x:v>68</x:v>
      </x:c>
      <x:c r="E1495">
        <x:v>7</x:v>
      </x:c>
      <x:c r="F1495" s="14" t="s">
        <x:v>63</x:v>
      </x:c>
      <x:c r="G1495" s="15">
        <x:v>43757.3353538542</x:v>
      </x:c>
      <x:c r="H1495" t="s">
        <x:v>69</x:v>
      </x:c>
      <x:c r="I1495" s="6">
        <x:v>139.939558675987</x:v>
      </x:c>
      <x:c r="J1495" t="s">
        <x:v>66</x:v>
      </x:c>
      <x:c r="K1495" s="6">
        <x:v>26.3158556151543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3273895</x:v>
      </x:c>
      <x:c r="B1496" s="1">
        <x:v>43758.4276910069</x:v>
      </x:c>
      <x:c r="C1496" s="6">
        <x:v>74.6978401983333</x:v>
      </x:c>
      <x:c r="D1496" s="13" t="s">
        <x:v>68</x:v>
      </x:c>
      <x:c r="E1496">
        <x:v>7</x:v>
      </x:c>
      <x:c r="F1496" s="14" t="s">
        <x:v>63</x:v>
      </x:c>
      <x:c r="G1496" s="15">
        <x:v>43757.3353538542</x:v>
      </x:c>
      <x:c r="H1496" t="s">
        <x:v>69</x:v>
      </x:c>
      <x:c r="I1496" s="6">
        <x:v>140.07110326616</x:v>
      </x:c>
      <x:c r="J1496" t="s">
        <x:v>66</x:v>
      </x:c>
      <x:c r="K1496" s="6">
        <x:v>26.2989165240574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3273905</x:v>
      </x:c>
      <x:c r="B1497" s="1">
        <x:v>43758.4277261227</x:v>
      </x:c>
      <x:c r="C1497" s="6">
        <x:v>74.74838232</x:v>
      </x:c>
      <x:c r="D1497" s="13" t="s">
        <x:v>68</x:v>
      </x:c>
      <x:c r="E1497">
        <x:v>7</x:v>
      </x:c>
      <x:c r="F1497" s="14" t="s">
        <x:v>63</x:v>
      </x:c>
      <x:c r="G1497" s="15">
        <x:v>43757.3353538542</x:v>
      </x:c>
      <x:c r="H1497" t="s">
        <x:v>69</x:v>
      </x:c>
      <x:c r="I1497" s="6">
        <x:v>140.02477359943</x:v>
      </x:c>
      <x:c r="J1497" t="s">
        <x:v>66</x:v>
      </x:c>
      <x:c r="K1497" s="6">
        <x:v>26.3124317494248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3273915</x:v>
      </x:c>
      <x:c r="B1498" s="1">
        <x:v>43758.4277606134</x:v>
      </x:c>
      <x:c r="C1498" s="6">
        <x:v>74.7980541633333</x:v>
      </x:c>
      <x:c r="D1498" s="13" t="s">
        <x:v>68</x:v>
      </x:c>
      <x:c r="E1498">
        <x:v>7</x:v>
      </x:c>
      <x:c r="F1498" s="14" t="s">
        <x:v>63</x:v>
      </x:c>
      <x:c r="G1498" s="15">
        <x:v>43757.3353538542</x:v>
      </x:c>
      <x:c r="H1498" t="s">
        <x:v>69</x:v>
      </x:c>
      <x:c r="I1498" s="6">
        <x:v>140.099092422076</x:v>
      </x:c>
      <x:c r="J1498" t="s">
        <x:v>66</x:v>
      </x:c>
      <x:c r="K1498" s="6">
        <x:v>26.3186788053131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3273924</x:v>
      </x:c>
      <x:c r="B1499" s="1">
        <x:v>43758.4277956829</x:v>
      </x:c>
      <x:c r="C1499" s="6">
        <x:v>74.848583255</x:v>
      </x:c>
      <x:c r="D1499" s="13" t="s">
        <x:v>68</x:v>
      </x:c>
      <x:c r="E1499">
        <x:v>7</x:v>
      </x:c>
      <x:c r="F1499" s="14" t="s">
        <x:v>63</x:v>
      </x:c>
      <x:c r="G1499" s="15">
        <x:v>43757.3353538542</x:v>
      </x:c>
      <x:c r="H1499" t="s">
        <x:v>69</x:v>
      </x:c>
      <x:c r="I1499" s="6">
        <x:v>140.087363184258</x:v>
      </x:c>
      <x:c r="J1499" t="s">
        <x:v>66</x:v>
      </x:c>
      <x:c r="K1499" s="6">
        <x:v>26.2954626418577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3273934</x:v>
      </x:c>
      <x:c r="B1500" s="1">
        <x:v>43758.4278302431</x:v>
      </x:c>
      <x:c r="C1500" s="6">
        <x:v>74.8983542983333</x:v>
      </x:c>
      <x:c r="D1500" s="13" t="s">
        <x:v>68</x:v>
      </x:c>
      <x:c r="E1500">
        <x:v>7</x:v>
      </x:c>
      <x:c r="F1500" s="14" t="s">
        <x:v>63</x:v>
      </x:c>
      <x:c r="G1500" s="15">
        <x:v>43757.3353538542</x:v>
      </x:c>
      <x:c r="H1500" t="s">
        <x:v>69</x:v>
      </x:c>
      <x:c r="I1500" s="6">
        <x:v>140.177200246723</x:v>
      </x:c>
      <x:c r="J1500" t="s">
        <x:v>66</x:v>
      </x:c>
      <x:c r="K1500" s="6">
        <x:v>26.316786666966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3273944</x:v>
      </x:c>
      <x:c r="B1501" s="1">
        <x:v>43758.4278648148</x:v>
      </x:c>
      <x:c r="C1501" s="6">
        <x:v>74.9481260033333</x:v>
      </x:c>
      <x:c r="D1501" s="13" t="s">
        <x:v>68</x:v>
      </x:c>
      <x:c r="E1501">
        <x:v>7</x:v>
      </x:c>
      <x:c r="F1501" s="14" t="s">
        <x:v>63</x:v>
      </x:c>
      <x:c r="G1501" s="15">
        <x:v>43757.3353538542</x:v>
      </x:c>
      <x:c r="H1501" t="s">
        <x:v>69</x:v>
      </x:c>
      <x:c r="I1501" s="6">
        <x:v>140.295144785863</x:v>
      </x:c>
      <x:c r="J1501" t="s">
        <x:v>66</x:v>
      </x:c>
      <x:c r="K1501" s="6">
        <x:v>26.3064550097192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3273954</x:v>
      </x:c>
      <x:c r="B1502" s="1">
        <x:v>43758.4278993866</x:v>
      </x:c>
      <x:c r="C1502" s="6">
        <x:v>74.997882335</x:v>
      </x:c>
      <x:c r="D1502" s="13" t="s">
        <x:v>68</x:v>
      </x:c>
      <x:c r="E1502">
        <x:v>7</x:v>
      </x:c>
      <x:c r="F1502" s="14" t="s">
        <x:v>63</x:v>
      </x:c>
      <x:c r="G1502" s="15">
        <x:v>43757.3353538542</x:v>
      </x:c>
      <x:c r="H1502" t="s">
        <x:v>69</x:v>
      </x:c>
      <x:c r="I1502" s="6">
        <x:v>140.298248930314</x:v>
      </x:c>
      <x:c r="J1502" t="s">
        <x:v>66</x:v>
      </x:c>
      <x:c r="K1502" s="6">
        <x:v>26.3168167008994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3273964</x:v>
      </x:c>
      <x:c r="B1503" s="1">
        <x:v>43758.4279346065</x:v>
      </x:c>
      <x:c r="C1503" s="6">
        <x:v>75.0486530183333</x:v>
      </x:c>
      <x:c r="D1503" s="13" t="s">
        <x:v>68</x:v>
      </x:c>
      <x:c r="E1503">
        <x:v>7</x:v>
      </x:c>
      <x:c r="F1503" s="14" t="s">
        <x:v>63</x:v>
      </x:c>
      <x:c r="G1503" s="15">
        <x:v>43757.3353538542</x:v>
      </x:c>
      <x:c r="H1503" t="s">
        <x:v>69</x:v>
      </x:c>
      <x:c r="I1503" s="6">
        <x:v>140.277573192408</x:v>
      </x:c>
      <x:c r="J1503" t="s">
        <x:v>66</x:v>
      </x:c>
      <x:c r="K1503" s="6">
        <x:v>26.321201658101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3273974</x:v>
      </x:c>
      <x:c r="B1504" s="1">
        <x:v>43758.4279692477</x:v>
      </x:c>
      <x:c r="C1504" s="6">
        <x:v>75.09851514</x:v>
      </x:c>
      <x:c r="D1504" s="13" t="s">
        <x:v>68</x:v>
      </x:c>
      <x:c r="E1504">
        <x:v>7</x:v>
      </x:c>
      <x:c r="F1504" s="14" t="s">
        <x:v>63</x:v>
      </x:c>
      <x:c r="G1504" s="15">
        <x:v>43757.3353538542</x:v>
      </x:c>
      <x:c r="H1504" t="s">
        <x:v>69</x:v>
      </x:c>
      <x:c r="I1504" s="6">
        <x:v>140.355280151192</x:v>
      </x:c>
      <x:c r="J1504" t="s">
        <x:v>66</x:v>
      </x:c>
      <x:c r="K1504" s="6">
        <x:v>26.3120713427093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3273985</x:v>
      </x:c>
      <x:c r="B1505" s="1">
        <x:v>43758.4280038542</x:v>
      </x:c>
      <x:c r="C1505" s="6">
        <x:v>75.1483271316667</x:v>
      </x:c>
      <x:c r="D1505" s="13" t="s">
        <x:v>68</x:v>
      </x:c>
      <x:c r="E1505">
        <x:v>7</x:v>
      </x:c>
      <x:c r="F1505" s="14" t="s">
        <x:v>63</x:v>
      </x:c>
      <x:c r="G1505" s="15">
        <x:v>43757.3353538542</x:v>
      </x:c>
      <x:c r="H1505" t="s">
        <x:v>69</x:v>
      </x:c>
      <x:c r="I1505" s="6">
        <x:v>140.49635487041</x:v>
      </x:c>
      <x:c r="J1505" t="s">
        <x:v>66</x:v>
      </x:c>
      <x:c r="K1505" s="6">
        <x:v>26.3078966344033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3273995</x:v>
      </x:c>
      <x:c r="B1506" s="1">
        <x:v>43758.4280384606</x:v>
      </x:c>
      <x:c r="C1506" s="6">
        <x:v>75.198189395</x:v>
      </x:c>
      <x:c r="D1506" s="13" t="s">
        <x:v>68</x:v>
      </x:c>
      <x:c r="E1506">
        <x:v>7</x:v>
      </x:c>
      <x:c r="F1506" s="14" t="s">
        <x:v>63</x:v>
      </x:c>
      <x:c r="G1506" s="15">
        <x:v>43757.3353538542</x:v>
      </x:c>
      <x:c r="H1506" t="s">
        <x:v>69</x:v>
      </x:c>
      <x:c r="I1506" s="6">
        <x:v>140.580007242327</x:v>
      </x:c>
      <x:c r="J1506" t="s">
        <x:v>66</x:v>
      </x:c>
      <x:c r="K1506" s="6">
        <x:v>26.3085573792573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3274005</x:v>
      </x:c>
      <x:c r="B1507" s="1">
        <x:v>43758.4280730324</x:v>
      </x:c>
      <x:c r="C1507" s="6">
        <x:v>75.2479790166667</x:v>
      </x:c>
      <x:c r="D1507" s="13" t="s">
        <x:v>68</x:v>
      </x:c>
      <x:c r="E1507">
        <x:v>7</x:v>
      </x:c>
      <x:c r="F1507" s="14" t="s">
        <x:v>63</x:v>
      </x:c>
      <x:c r="G1507" s="15">
        <x:v>43757.3353538542</x:v>
      </x:c>
      <x:c r="H1507" t="s">
        <x:v>69</x:v>
      </x:c>
      <x:c r="I1507" s="6">
        <x:v>140.597091866499</x:v>
      </x:c>
      <x:c r="J1507" t="s">
        <x:v>66</x:v>
      </x:c>
      <x:c r="K1507" s="6">
        <x:v>26.3196398918658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3274015</x:v>
      </x:c>
      <x:c r="B1508" s="1">
        <x:v>43758.4281082176</x:v>
      </x:c>
      <x:c r="C1508" s="6">
        <x:v>75.2986164683333</x:v>
      </x:c>
      <x:c r="D1508" s="13" t="s">
        <x:v>68</x:v>
      </x:c>
      <x:c r="E1508">
        <x:v>7</x:v>
      </x:c>
      <x:c r="F1508" s="14" t="s">
        <x:v>63</x:v>
      </x:c>
      <x:c r="G1508" s="15">
        <x:v>43757.3353538542</x:v>
      </x:c>
      <x:c r="H1508" t="s">
        <x:v>69</x:v>
      </x:c>
      <x:c r="I1508" s="6">
        <x:v>140.602626934486</x:v>
      </x:c>
      <x:c r="J1508" t="s">
        <x:v>66</x:v>
      </x:c>
      <x:c r="K1508" s="6">
        <x:v>26.3184685676656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3274025</x:v>
      </x:c>
      <x:c r="B1509" s="1">
        <x:v>43758.4281427431</x:v>
      </x:c>
      <x:c r="C1509" s="6">
        <x:v>75.3483327133333</x:v>
      </x:c>
      <x:c r="D1509" s="13" t="s">
        <x:v>68</x:v>
      </x:c>
      <x:c r="E1509">
        <x:v>7</x:v>
      </x:c>
      <x:c r="F1509" s="14" t="s">
        <x:v>63</x:v>
      </x:c>
      <x:c r="G1509" s="15">
        <x:v>43757.3353538542</x:v>
      </x:c>
      <x:c r="H1509" t="s">
        <x:v>69</x:v>
      </x:c>
      <x:c r="I1509" s="6">
        <x:v>140.610482900464</x:v>
      </x:c>
      <x:c r="J1509" t="s">
        <x:v>66</x:v>
      </x:c>
      <x:c r="K1509" s="6">
        <x:v>26.3204808428259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3274035</x:v>
      </x:c>
      <x:c r="B1510" s="1">
        <x:v>43758.4281773495</x:v>
      </x:c>
      <x:c r="C1510" s="6">
        <x:v>75.3981787683333</x:v>
      </x:c>
      <x:c r="D1510" s="13" t="s">
        <x:v>68</x:v>
      </x:c>
      <x:c r="E1510">
        <x:v>7</x:v>
      </x:c>
      <x:c r="F1510" s="14" t="s">
        <x:v>63</x:v>
      </x:c>
      <x:c r="G1510" s="15">
        <x:v>43757.3353538542</x:v>
      </x:c>
      <x:c r="H1510" t="s">
        <x:v>69</x:v>
      </x:c>
      <x:c r="I1510" s="6">
        <x:v>140.771033753787</x:v>
      </x:c>
      <x:c r="J1510" t="s">
        <x:v>66</x:v>
      </x:c>
      <x:c r="K1510" s="6">
        <x:v>26.3122515460623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3274045</x:v>
      </x:c>
      <x:c r="B1511" s="1">
        <x:v>43758.428211956</x:v>
      </x:c>
      <x:c r="C1511" s="6">
        <x:v>75.44799925</x:v>
      </x:c>
      <x:c r="D1511" s="13" t="s">
        <x:v>68</x:v>
      </x:c>
      <x:c r="E1511">
        <x:v>7</x:v>
      </x:c>
      <x:c r="F1511" s="14" t="s">
        <x:v>63</x:v>
      </x:c>
      <x:c r="G1511" s="15">
        <x:v>43757.3353538542</x:v>
      </x:c>
      <x:c r="H1511" t="s">
        <x:v>69</x:v>
      </x:c>
      <x:c r="I1511" s="6">
        <x:v>140.90612291741</x:v>
      </x:c>
      <x:c r="J1511" t="s">
        <x:v>66</x:v>
      </x:c>
      <x:c r="K1511" s="6">
        <x:v>26.3057642314438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3274054</x:v>
      </x:c>
      <x:c r="B1512" s="1">
        <x:v>43758.4282471065</x:v>
      </x:c>
      <x:c r="C1512" s="6">
        <x:v>75.4986528933333</x:v>
      </x:c>
      <x:c r="D1512" s="13" t="s">
        <x:v>68</x:v>
      </x:c>
      <x:c r="E1512">
        <x:v>7</x:v>
      </x:c>
      <x:c r="F1512" s="14" t="s">
        <x:v>63</x:v>
      </x:c>
      <x:c r="G1512" s="15">
        <x:v>43757.3353538542</x:v>
      </x:c>
      <x:c r="H1512" t="s">
        <x:v>69</x:v>
      </x:c>
      <x:c r="I1512" s="6">
        <x:v>140.881829067636</x:v>
      </x:c>
      <x:c r="J1512" t="s">
        <x:v>66</x:v>
      </x:c>
      <x:c r="K1512" s="6">
        <x:v>26.3219224735317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3274065</x:v>
      </x:c>
      <x:c r="B1513" s="1">
        <x:v>43758.4282817477</x:v>
      </x:c>
      <x:c r="C1513" s="6">
        <x:v>75.5485107316667</x:v>
      </x:c>
      <x:c r="D1513" s="13" t="s">
        <x:v>68</x:v>
      </x:c>
      <x:c r="E1513">
        <x:v>7</x:v>
      </x:c>
      <x:c r="F1513" s="14" t="s">
        <x:v>63</x:v>
      </x:c>
      <x:c r="G1513" s="15">
        <x:v>43757.3353538542</x:v>
      </x:c>
      <x:c r="H1513" t="s">
        <x:v>69</x:v>
      </x:c>
      <x:c r="I1513" s="6">
        <x:v>140.93297256965</x:v>
      </x:c>
      <x:c r="J1513" t="s">
        <x:v>66</x:v>
      </x:c>
      <x:c r="K1513" s="6">
        <x:v>26.3258268931368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3274074</x:v>
      </x:c>
      <x:c r="B1514" s="1">
        <x:v>43758.4283162384</x:v>
      </x:c>
      <x:c r="C1514" s="6">
        <x:v>75.5982028716667</x:v>
      </x:c>
      <x:c r="D1514" s="13" t="s">
        <x:v>68</x:v>
      </x:c>
      <x:c r="E1514">
        <x:v>7</x:v>
      </x:c>
      <x:c r="F1514" s="14" t="s">
        <x:v>63</x:v>
      </x:c>
      <x:c r="G1514" s="15">
        <x:v>43757.3353538542</x:v>
      </x:c>
      <x:c r="H1514" t="s">
        <x:v>69</x:v>
      </x:c>
      <x:c r="I1514" s="6">
        <x:v>140.899179246412</x:v>
      </x:c>
      <x:c r="J1514" t="s">
        <x:v>66</x:v>
      </x:c>
      <x:c r="K1514" s="6">
        <x:v>26.3182583300327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3274085</x:v>
      </x:c>
      <x:c r="B1515" s="1">
        <x:v>43758.4283508912</x:v>
      </x:c>
      <x:c r="C1515" s="6">
        <x:v>75.648069855</x:v>
      </x:c>
      <x:c r="D1515" s="13" t="s">
        <x:v>68</x:v>
      </x:c>
      <x:c r="E1515">
        <x:v>7</x:v>
      </x:c>
      <x:c r="F1515" s="14" t="s">
        <x:v>63</x:v>
      </x:c>
      <x:c r="G1515" s="15">
        <x:v>43757.3353538542</x:v>
      </x:c>
      <x:c r="H1515" t="s">
        <x:v>69</x:v>
      </x:c>
      <x:c r="I1515" s="6">
        <x:v>141.045169870871</x:v>
      </x:c>
      <x:c r="J1515" t="s">
        <x:v>66</x:v>
      </x:c>
      <x:c r="K1515" s="6">
        <x:v>26.3058242991142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3274094</x:v>
      </x:c>
      <x:c r="B1516" s="1">
        <x:v>43758.4283859954</x:v>
      </x:c>
      <x:c r="C1516" s="6">
        <x:v>75.69864807</x:v>
      </x:c>
      <x:c r="D1516" s="13" t="s">
        <x:v>68</x:v>
      </x:c>
      <x:c r="E1516">
        <x:v>7</x:v>
      </x:c>
      <x:c r="F1516" s="14" t="s">
        <x:v>63</x:v>
      </x:c>
      <x:c r="G1516" s="15">
        <x:v>43757.3353538542</x:v>
      </x:c>
      <x:c r="H1516" t="s">
        <x:v>69</x:v>
      </x:c>
      <x:c r="I1516" s="6">
        <x:v>141.080858320704</x:v>
      </x:c>
      <x:c r="J1516" t="s">
        <x:v>66</x:v>
      </x:c>
      <x:c r="K1516" s="6">
        <x:v>26.3130023934705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3274105</x:v>
      </x:c>
      <x:c r="B1517" s="1">
        <x:v>43758.4284205208</x:v>
      </x:c>
      <x:c r="C1517" s="6">
        <x:v>75.7483255116667</x:v>
      </x:c>
      <x:c r="D1517" s="13" t="s">
        <x:v>68</x:v>
      </x:c>
      <x:c r="E1517">
        <x:v>7</x:v>
      </x:c>
      <x:c r="F1517" s="14" t="s">
        <x:v>63</x:v>
      </x:c>
      <x:c r="G1517" s="15">
        <x:v>43757.3353538542</x:v>
      </x:c>
      <x:c r="H1517" t="s">
        <x:v>69</x:v>
      </x:c>
      <x:c r="I1517" s="6">
        <x:v>141.148469405639</x:v>
      </x:c>
      <x:c r="J1517" t="s">
        <x:v>66</x:v>
      </x:c>
      <x:c r="K1517" s="6">
        <x:v>26.3134529019967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3274115</x:v>
      </x:c>
      <x:c r="B1518" s="1">
        <x:v>43758.4284550579</x:v>
      </x:c>
      <x:c r="C1518" s="6">
        <x:v>75.7980616633333</x:v>
      </x:c>
      <x:c r="D1518" s="13" t="s">
        <x:v>68</x:v>
      </x:c>
      <x:c r="E1518">
        <x:v>7</x:v>
      </x:c>
      <x:c r="F1518" s="14" t="s">
        <x:v>63</x:v>
      </x:c>
      <x:c r="G1518" s="15">
        <x:v>43757.3353538542</x:v>
      </x:c>
      <x:c r="H1518" t="s">
        <x:v>69</x:v>
      </x:c>
      <x:c r="I1518" s="6">
        <x:v>141.234300701166</x:v>
      </x:c>
      <x:c r="J1518" t="s">
        <x:v>66</x:v>
      </x:c>
      <x:c r="K1518" s="6">
        <x:v>26.3063949420375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3274124</x:v>
      </x:c>
      <x:c r="B1519" s="1">
        <x:v>43758.428490162</x:v>
      </x:c>
      <x:c r="C1519" s="6">
        <x:v>75.8486384</x:v>
      </x:c>
      <x:c r="D1519" s="13" t="s">
        <x:v>68</x:v>
      </x:c>
      <x:c r="E1519">
        <x:v>7</x:v>
      </x:c>
      <x:c r="F1519" s="14" t="s">
        <x:v>63</x:v>
      </x:c>
      <x:c r="G1519" s="15">
        <x:v>43757.3353538542</x:v>
      </x:c>
      <x:c r="H1519" t="s">
        <x:v>69</x:v>
      </x:c>
      <x:c r="I1519" s="6">
        <x:v>141.476657412857</x:v>
      </x:c>
      <x:c r="J1519" t="s">
        <x:v>66</x:v>
      </x:c>
      <x:c r="K1519" s="6">
        <x:v>26.3252562469106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3274134</x:v>
      </x:c>
      <x:c r="B1520" s="1">
        <x:v>43758.4285247338</x:v>
      </x:c>
      <x:c r="C1520" s="6">
        <x:v>75.8984104783333</x:v>
      </x:c>
      <x:c r="D1520" s="13" t="s">
        <x:v>68</x:v>
      </x:c>
      <x:c r="E1520">
        <x:v>7</x:v>
      </x:c>
      <x:c r="F1520" s="14" t="s">
        <x:v>63</x:v>
      </x:c>
      <x:c r="G1520" s="15">
        <x:v>43757.3353538542</x:v>
      </x:c>
      <x:c r="H1520" t="s">
        <x:v>69</x:v>
      </x:c>
      <x:c r="I1520" s="6">
        <x:v>141.532782438206</x:v>
      </x:c>
      <x:c r="J1520" t="s">
        <x:v>66</x:v>
      </x:c>
      <x:c r="K1520" s="6">
        <x:v>26.3208112164743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3274145</x:v>
      </x:c>
      <x:c r="B1521" s="1">
        <x:v>43758.4285592245</x:v>
      </x:c>
      <x:c r="C1521" s="6">
        <x:v>75.9481059233333</x:v>
      </x:c>
      <x:c r="D1521" s="13" t="s">
        <x:v>68</x:v>
      </x:c>
      <x:c r="E1521">
        <x:v>7</x:v>
      </x:c>
      <x:c r="F1521" s="14" t="s">
        <x:v>63</x:v>
      </x:c>
      <x:c r="G1521" s="15">
        <x:v>43757.3353538542</x:v>
      </x:c>
      <x:c r="H1521" t="s">
        <x:v>69</x:v>
      </x:c>
      <x:c r="I1521" s="6">
        <x:v>141.696864690139</x:v>
      </x:c>
      <x:c r="J1521" t="s">
        <x:v>66</x:v>
      </x:c>
      <x:c r="K1521" s="6">
        <x:v>26.3231238329267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3274154</x:v>
      </x:c>
      <x:c r="B1522" s="1">
        <x:v>43758.4285939005</x:v>
      </x:c>
      <x:c r="C1522" s="6">
        <x:v>75.9980111766667</x:v>
      </x:c>
      <x:c r="D1522" s="13" t="s">
        <x:v>68</x:v>
      </x:c>
      <x:c r="E1522">
        <x:v>7</x:v>
      </x:c>
      <x:c r="F1522" s="14" t="s">
        <x:v>63</x:v>
      </x:c>
      <x:c r="G1522" s="15">
        <x:v>43757.3353538542</x:v>
      </x:c>
      <x:c r="H1522" t="s">
        <x:v>69</x:v>
      </x:c>
      <x:c r="I1522" s="6">
        <x:v>141.785426525414</x:v>
      </x:c>
      <x:c r="J1522" t="s">
        <x:v>66</x:v>
      </x:c>
      <x:c r="K1522" s="6">
        <x:v>26.3192494504201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3274165</x:v>
      </x:c>
      <x:c r="B1523" s="1">
        <x:v>43758.4286285532</x:v>
      </x:c>
      <x:c r="C1523" s="6">
        <x:v>76.04793556</x:v>
      </x:c>
      <x:c r="D1523" s="13" t="s">
        <x:v>68</x:v>
      </x:c>
      <x:c r="E1523">
        <x:v>7</x:v>
      </x:c>
      <x:c r="F1523" s="14" t="s">
        <x:v>63</x:v>
      </x:c>
      <x:c r="G1523" s="15">
        <x:v>43757.3353538542</x:v>
      </x:c>
      <x:c r="H1523" t="s">
        <x:v>69</x:v>
      </x:c>
      <x:c r="I1523" s="6">
        <x:v>141.710236350619</x:v>
      </x:c>
      <x:c r="J1523" t="s">
        <x:v>66</x:v>
      </x:c>
      <x:c r="K1523" s="6">
        <x:v>26.3166364973013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3274174</x:v>
      </x:c>
      <x:c r="B1524" s="1">
        <x:v>43758.4286632292</x:v>
      </x:c>
      <x:c r="C1524" s="6">
        <x:v>76.09787134</x:v>
      </x:c>
      <x:c r="D1524" s="13" t="s">
        <x:v>68</x:v>
      </x:c>
      <x:c r="E1524">
        <x:v>7</x:v>
      </x:c>
      <x:c r="F1524" s="14" t="s">
        <x:v>63</x:v>
      </x:c>
      <x:c r="G1524" s="15">
        <x:v>43757.3353538542</x:v>
      </x:c>
      <x:c r="H1524" t="s">
        <x:v>69</x:v>
      </x:c>
      <x:c r="I1524" s="6">
        <x:v>141.812985838204</x:v>
      </x:c>
      <x:c r="J1524" t="s">
        <x:v>66</x:v>
      </x:c>
      <x:c r="K1524" s="6">
        <x:v>26.3245053967621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3274185</x:v>
      </x:c>
      <x:c r="B1525" s="1">
        <x:v>43758.4286982292</x:v>
      </x:c>
      <x:c r="C1525" s="6">
        <x:v>76.1482274716667</x:v>
      </x:c>
      <x:c r="D1525" s="13" t="s">
        <x:v>68</x:v>
      </x:c>
      <x:c r="E1525">
        <x:v>7</x:v>
      </x:c>
      <x:c r="F1525" s="14" t="s">
        <x:v>63</x:v>
      </x:c>
      <x:c r="G1525" s="15">
        <x:v>43757.3353538542</x:v>
      </x:c>
      <x:c r="H1525" t="s">
        <x:v>69</x:v>
      </x:c>
      <x:c r="I1525" s="6">
        <x:v>142.044080902187</x:v>
      </x:c>
      <x:c r="J1525" t="s">
        <x:v>66</x:v>
      </x:c>
      <x:c r="K1525" s="6">
        <x:v>26.3054939269405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3274194</x:v>
      </x:c>
      <x:c r="B1526" s="1">
        <x:v>43758.4287329051</x:v>
      </x:c>
      <x:c r="C1526" s="6">
        <x:v>76.1981918183333</x:v>
      </x:c>
      <x:c r="D1526" s="13" t="s">
        <x:v>68</x:v>
      </x:c>
      <x:c r="E1526">
        <x:v>7</x:v>
      </x:c>
      <x:c r="F1526" s="14" t="s">
        <x:v>63</x:v>
      </x:c>
      <x:c r="G1526" s="15">
        <x:v>43757.3353538542</x:v>
      </x:c>
      <x:c r="H1526" t="s">
        <x:v>69</x:v>
      </x:c>
      <x:c r="I1526" s="6">
        <x:v>141.954236081997</x:v>
      </x:c>
      <x:c r="J1526" t="s">
        <x:v>66</x:v>
      </x:c>
      <x:c r="K1526" s="6">
        <x:v>26.3316835310575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3274205</x:v>
      </x:c>
      <x:c r="B1527" s="1">
        <x:v>43758.4287675116</x:v>
      </x:c>
      <x:c r="C1527" s="6">
        <x:v>76.248040855</x:v>
      </x:c>
      <x:c r="D1527" s="13" t="s">
        <x:v>68</x:v>
      </x:c>
      <x:c r="E1527">
        <x:v>7</x:v>
      </x:c>
      <x:c r="F1527" s="14" t="s">
        <x:v>63</x:v>
      </x:c>
      <x:c r="G1527" s="15">
        <x:v>43757.3353538542</x:v>
      </x:c>
      <x:c r="H1527" t="s">
        <x:v>69</x:v>
      </x:c>
      <x:c r="I1527" s="6">
        <x:v>142.046566034794</x:v>
      </x:c>
      <x:c r="J1527" t="s">
        <x:v>66</x:v>
      </x:c>
      <x:c r="K1527" s="6">
        <x:v>26.3270582879536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3274215</x:v>
      </x:c>
      <x:c r="B1528" s="1">
        <x:v>43758.4288021644</x:v>
      </x:c>
      <x:c r="C1528" s="6">
        <x:v>76.2979307066667</x:v>
      </x:c>
      <x:c r="D1528" s="13" t="s">
        <x:v>68</x:v>
      </x:c>
      <x:c r="E1528">
        <x:v>7</x:v>
      </x:c>
      <x:c r="F1528" s="14" t="s">
        <x:v>63</x:v>
      </x:c>
      <x:c r="G1528" s="15">
        <x:v>43757.3353538542</x:v>
      </x:c>
      <x:c r="H1528" t="s">
        <x:v>69</x:v>
      </x:c>
      <x:c r="I1528" s="6">
        <x:v>142.022673973221</x:v>
      </x:c>
      <x:c r="J1528" t="s">
        <x:v>66</x:v>
      </x:c>
      <x:c r="K1528" s="6">
        <x:v>26.3210214542678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3274224</x:v>
      </x:c>
      <x:c r="B1529" s="1">
        <x:v>43758.4288372685</x:v>
      </x:c>
      <x:c r="C1529" s="6">
        <x:v>76.3484516516667</x:v>
      </x:c>
      <x:c r="D1529" s="13" t="s">
        <x:v>68</x:v>
      </x:c>
      <x:c r="E1529">
        <x:v>7</x:v>
      </x:c>
      <x:c r="F1529" s="14" t="s">
        <x:v>63</x:v>
      </x:c>
      <x:c r="G1529" s="15">
        <x:v>43757.3353538542</x:v>
      </x:c>
      <x:c r="H1529" t="s">
        <x:v>69</x:v>
      </x:c>
      <x:c r="I1529" s="6">
        <x:v>142.079176942659</x:v>
      </x:c>
      <x:c r="J1529" t="s">
        <x:v>66</x:v>
      </x:c>
      <x:c r="K1529" s="6">
        <x:v>26.3165463955061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3274235</x:v>
      </x:c>
      <x:c r="B1530" s="1">
        <x:v>43758.4288717593</x:v>
      </x:c>
      <x:c r="C1530" s="6">
        <x:v>76.3981384066667</x:v>
      </x:c>
      <x:c r="D1530" s="13" t="s">
        <x:v>68</x:v>
      </x:c>
      <x:c r="E1530">
        <x:v>7</x:v>
      </x:c>
      <x:c r="F1530" s="14" t="s">
        <x:v>63</x:v>
      </x:c>
      <x:c r="G1530" s="15">
        <x:v>43757.3353538542</x:v>
      </x:c>
      <x:c r="H1530" t="s">
        <x:v>69</x:v>
      </x:c>
      <x:c r="I1530" s="6">
        <x:v>142.148859266469</x:v>
      </x:c>
      <x:c r="J1530" t="s">
        <x:v>66</x:v>
      </x:c>
      <x:c r="K1530" s="6">
        <x:v>26.3203607069613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3274245</x:v>
      </x:c>
      <x:c r="B1531" s="1">
        <x:v>43758.428906331</x:v>
      </x:c>
      <x:c r="C1531" s="6">
        <x:v>76.4479161233333</x:v>
      </x:c>
      <x:c r="D1531" s="13" t="s">
        <x:v>68</x:v>
      </x:c>
      <x:c r="E1531">
        <x:v>7</x:v>
      </x:c>
      <x:c r="F1531" s="14" t="s">
        <x:v>63</x:v>
      </x:c>
      <x:c r="G1531" s="15">
        <x:v>43757.3353538542</x:v>
      </x:c>
      <x:c r="H1531" t="s">
        <x:v>69</x:v>
      </x:c>
      <x:c r="I1531" s="6">
        <x:v>142.275806202498</x:v>
      </x:c>
      <x:c r="J1531" t="s">
        <x:v>66</x:v>
      </x:c>
      <x:c r="K1531" s="6">
        <x:v>26.3158856490795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3274255</x:v>
      </x:c>
      <x:c r="B1532" s="1">
        <x:v>43758.4289414005</x:v>
      </x:c>
      <x:c r="C1532" s="6">
        <x:v>76.4984099166667</x:v>
      </x:c>
      <x:c r="D1532" s="13" t="s">
        <x:v>68</x:v>
      </x:c>
      <x:c r="E1532">
        <x:v>7</x:v>
      </x:c>
      <x:c r="F1532" s="14" t="s">
        <x:v>63</x:v>
      </x:c>
      <x:c r="G1532" s="15">
        <x:v>43757.3353538542</x:v>
      </x:c>
      <x:c r="H1532" t="s">
        <x:v>69</x:v>
      </x:c>
      <x:c r="I1532" s="6">
        <x:v>142.301218109092</x:v>
      </x:c>
      <x:c r="J1532" t="s">
        <x:v>66</x:v>
      </x:c>
      <x:c r="K1532" s="6">
        <x:v>26.3289804661317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3274265</x:v>
      </x:c>
      <x:c r="B1533" s="1">
        <x:v>43758.4289760069</x:v>
      </x:c>
      <x:c r="C1533" s="6">
        <x:v>76.548235425</x:v>
      </x:c>
      <x:c r="D1533" s="13" t="s">
        <x:v>68</x:v>
      </x:c>
      <x:c r="E1533">
        <x:v>7</x:v>
      </x:c>
      <x:c r="F1533" s="14" t="s">
        <x:v>63</x:v>
      </x:c>
      <x:c r="G1533" s="15">
        <x:v>43757.3353538542</x:v>
      </x:c>
      <x:c r="H1533" t="s">
        <x:v>69</x:v>
      </x:c>
      <x:c r="I1533" s="6">
        <x:v>142.185838460967</x:v>
      </x:c>
      <x:c r="J1533" t="s">
        <x:v>66</x:v>
      </x:c>
      <x:c r="K1533" s="6">
        <x:v>26.3236644447943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3274275</x:v>
      </x:c>
      <x:c r="B1534" s="1">
        <x:v>43758.4290105671</x:v>
      </x:c>
      <x:c r="C1534" s="6">
        <x:v>76.5980335816667</x:v>
      </x:c>
      <x:c r="D1534" s="13" t="s">
        <x:v>68</x:v>
      </x:c>
      <x:c r="E1534">
        <x:v>7</x:v>
      </x:c>
      <x:c r="F1534" s="14" t="s">
        <x:v>63</x:v>
      </x:c>
      <x:c r="G1534" s="15">
        <x:v>43757.3353538542</x:v>
      </x:c>
      <x:c r="H1534" t="s">
        <x:v>69</x:v>
      </x:c>
      <x:c r="I1534" s="6">
        <x:v>142.537535496784</x:v>
      </x:c>
      <x:c r="J1534" t="s">
        <x:v>66</x:v>
      </x:c>
      <x:c r="K1534" s="6">
        <x:v>26.3164262597825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3274284</x:v>
      </x:c>
      <x:c r="B1535" s="1">
        <x:v>43758.4290457176</x:v>
      </x:c>
      <x:c r="C1535" s="6">
        <x:v>76.648619255</x:v>
      </x:c>
      <x:c r="D1535" s="13" t="s">
        <x:v>68</x:v>
      </x:c>
      <x:c r="E1535">
        <x:v>7</x:v>
      </x:c>
      <x:c r="F1535" s="14" t="s">
        <x:v>63</x:v>
      </x:c>
      <x:c r="G1535" s="15">
        <x:v>43757.3353538542</x:v>
      </x:c>
      <x:c r="H1535" t="s">
        <x:v>69</x:v>
      </x:c>
      <x:c r="I1535" s="6">
        <x:v>142.621056135575</x:v>
      </x:c>
      <x:c r="J1535" t="s">
        <x:v>66</x:v>
      </x:c>
      <x:c r="K1535" s="6">
        <x:v>26.3247757027966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3274295</x:v>
      </x:c>
      <x:c r="B1536" s="1">
        <x:v>43758.4290804398</x:v>
      </x:c>
      <x:c r="C1536" s="6">
        <x:v>76.6986224716667</x:v>
      </x:c>
      <x:c r="D1536" s="13" t="s">
        <x:v>68</x:v>
      </x:c>
      <x:c r="E1536">
        <x:v>7</x:v>
      </x:c>
      <x:c r="F1536" s="14" t="s">
        <x:v>63</x:v>
      </x:c>
      <x:c r="G1536" s="15">
        <x:v>43757.3353538542</x:v>
      </x:c>
      <x:c r="H1536" t="s">
        <x:v>69</x:v>
      </x:c>
      <x:c r="I1536" s="6">
        <x:v>142.791415266389</x:v>
      </x:c>
      <x:c r="J1536" t="s">
        <x:v>66</x:v>
      </x:c>
      <x:c r="K1536" s="6">
        <x:v>26.3224030172382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3274305</x:v>
      </x:c>
      <x:c r="B1537" s="1">
        <x:v>43758.4291150116</x:v>
      </x:c>
      <x:c r="C1537" s="6">
        <x:v>76.74842577</x:v>
      </x:c>
      <x:c r="D1537" s="13" t="s">
        <x:v>68</x:v>
      </x:c>
      <x:c r="E1537">
        <x:v>7</x:v>
      </x:c>
      <x:c r="F1537" s="14" t="s">
        <x:v>63</x:v>
      </x:c>
      <x:c r="G1537" s="15">
        <x:v>43757.3353538542</x:v>
      </x:c>
      <x:c r="H1537" t="s">
        <x:v>69</x:v>
      </x:c>
      <x:c r="I1537" s="6">
        <x:v>142.716402038458</x:v>
      </x:c>
      <x:c r="J1537" t="s">
        <x:v>66</x:v>
      </x:c>
      <x:c r="K1537" s="6">
        <x:v>26.3343565640675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3274315</x:v>
      </x:c>
      <x:c r="B1538" s="1">
        <x:v>43758.4291495718</x:v>
      </x:c>
      <x:c r="C1538" s="6">
        <x:v>76.798197735</x:v>
      </x:c>
      <x:c r="D1538" s="13" t="s">
        <x:v>68</x:v>
      </x:c>
      <x:c r="E1538">
        <x:v>7</x:v>
      </x:c>
      <x:c r="F1538" s="14" t="s">
        <x:v>63</x:v>
      </x:c>
      <x:c r="G1538" s="15">
        <x:v>43757.3353538542</x:v>
      </x:c>
      <x:c r="H1538" t="s">
        <x:v>69</x:v>
      </x:c>
      <x:c r="I1538" s="6">
        <x:v>142.709344167502</x:v>
      </x:c>
      <x:c r="J1538" t="s">
        <x:v>66</x:v>
      </x:c>
      <x:c r="K1538" s="6">
        <x:v>26.3358282348354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3274325</x:v>
      </x:c>
      <x:c r="B1539" s="1">
        <x:v>43758.4291841782</x:v>
      </x:c>
      <x:c r="C1539" s="6">
        <x:v>76.8480163783333</x:v>
      </x:c>
      <x:c r="D1539" s="13" t="s">
        <x:v>68</x:v>
      </x:c>
      <x:c r="E1539">
        <x:v>7</x:v>
      </x:c>
      <x:c r="F1539" s="14" t="s">
        <x:v>63</x:v>
      </x:c>
      <x:c r="G1539" s="15">
        <x:v>43757.3353538542</x:v>
      </x:c>
      <x:c r="H1539" t="s">
        <x:v>69</x:v>
      </x:c>
      <x:c r="I1539" s="6">
        <x:v>142.840996792999</x:v>
      </x:c>
      <x:c r="J1539" t="s">
        <x:v>66</x:v>
      </x:c>
      <x:c r="K1539" s="6">
        <x:v>26.3231238329267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3274335</x:v>
      </x:c>
      <x:c r="B1540" s="1">
        <x:v>43758.4292193287</x:v>
      </x:c>
      <x:c r="C1540" s="6">
        <x:v>76.8986180416667</x:v>
      </x:c>
      <x:c r="D1540" s="13" t="s">
        <x:v>68</x:v>
      </x:c>
      <x:c r="E1540">
        <x:v>7</x:v>
      </x:c>
      <x:c r="F1540" s="14" t="s">
        <x:v>63</x:v>
      </x:c>
      <x:c r="G1540" s="15">
        <x:v>43757.3353538542</x:v>
      </x:c>
      <x:c r="H1540" t="s">
        <x:v>69</x:v>
      </x:c>
      <x:c r="I1540" s="6">
        <x:v>142.942491983501</x:v>
      </x:c>
      <x:c r="J1540" t="s">
        <x:v>66</x:v>
      </x:c>
      <x:c r="K1540" s="6">
        <x:v>26.3388316465675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3274344</x:v>
      </x:c>
      <x:c r="B1541" s="1">
        <x:v>43758.4292540162</x:v>
      </x:c>
      <x:c r="C1541" s="6">
        <x:v>76.948548485</x:v>
      </x:c>
      <x:c r="D1541" s="13" t="s">
        <x:v>68</x:v>
      </x:c>
      <x:c r="E1541">
        <x:v>7</x:v>
      </x:c>
      <x:c r="F1541" s="14" t="s">
        <x:v>63</x:v>
      </x:c>
      <x:c r="G1541" s="15">
        <x:v>43757.3353538542</x:v>
      </x:c>
      <x:c r="H1541" t="s">
        <x:v>69</x:v>
      </x:c>
      <x:c r="I1541" s="6">
        <x:v>143.004162272789</x:v>
      </x:c>
      <x:c r="J1541" t="s">
        <x:v>66</x:v>
      </x:c>
      <x:c r="K1541" s="6">
        <x:v>26.3333654392204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3274354</x:v>
      </x:c>
      <x:c r="B1542" s="1">
        <x:v>43758.4292885417</x:v>
      </x:c>
      <x:c r="C1542" s="6">
        <x:v>76.9982903933333</x:v>
      </x:c>
      <x:c r="D1542" s="13" t="s">
        <x:v>68</x:v>
      </x:c>
      <x:c r="E1542">
        <x:v>7</x:v>
      </x:c>
      <x:c r="F1542" s="14" t="s">
        <x:v>63</x:v>
      </x:c>
      <x:c r="G1542" s="15">
        <x:v>43757.3353538542</x:v>
      </x:c>
      <x:c r="H1542" t="s">
        <x:v>69</x:v>
      </x:c>
      <x:c r="I1542" s="6">
        <x:v>143.089353328682</x:v>
      </x:c>
      <x:c r="J1542" t="s">
        <x:v>66</x:v>
      </x:c>
      <x:c r="K1542" s="6">
        <x:v>26.3266978796682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3274365</x:v>
      </x:c>
      <x:c r="B1543" s="1">
        <x:v>43758.4293231829</x:v>
      </x:c>
      <x:c r="C1543" s="6">
        <x:v>77.048207405</x:v>
      </x:c>
      <x:c r="D1543" s="13" t="s">
        <x:v>68</x:v>
      </x:c>
      <x:c r="E1543">
        <x:v>7</x:v>
      </x:c>
      <x:c r="F1543" s="14" t="s">
        <x:v>63</x:v>
      </x:c>
      <x:c r="G1543" s="15">
        <x:v>43757.3353538542</x:v>
      </x:c>
      <x:c r="H1543" t="s">
        <x:v>69</x:v>
      </x:c>
      <x:c r="I1543" s="6">
        <x:v>142.986699648195</x:v>
      </x:c>
      <x:c r="J1543" t="s">
        <x:v>66</x:v>
      </x:c>
      <x:c r="K1543" s="6">
        <x:v>26.3369995650914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3274375</x:v>
      </x:c>
      <x:c r="B1544" s="1">
        <x:v>43758.4293577546</x:v>
      </x:c>
      <x:c r="C1544" s="6">
        <x:v>77.0979568883333</x:v>
      </x:c>
      <x:c r="D1544" s="13" t="s">
        <x:v>68</x:v>
      </x:c>
      <x:c r="E1544">
        <x:v>7</x:v>
      </x:c>
      <x:c r="F1544" s="14" t="s">
        <x:v>63</x:v>
      </x:c>
      <x:c r="G1544" s="15">
        <x:v>43757.3353538542</x:v>
      </x:c>
      <x:c r="H1544" t="s">
        <x:v>69</x:v>
      </x:c>
      <x:c r="I1544" s="6">
        <x:v>143.224556225014</x:v>
      </x:c>
      <x:c r="J1544" t="s">
        <x:v>66</x:v>
      </x:c>
      <x:c r="K1544" s="6">
        <x:v>26.3133327663836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3274384</x:v>
      </x:c>
      <x:c r="B1545" s="1">
        <x:v>43758.4293929051</x:v>
      </x:c>
      <x:c r="C1545" s="6">
        <x:v>77.148596875</x:v>
      </x:c>
      <x:c r="D1545" s="13" t="s">
        <x:v>68</x:v>
      </x:c>
      <x:c r="E1545">
        <x:v>7</x:v>
      </x:c>
      <x:c r="F1545" s="14" t="s">
        <x:v>63</x:v>
      </x:c>
      <x:c r="G1545" s="15">
        <x:v>43757.3353538542</x:v>
      </x:c>
      <x:c r="H1545" t="s">
        <x:v>69</x:v>
      </x:c>
      <x:c r="I1545" s="6">
        <x:v>143.167643437809</x:v>
      </x:c>
      <x:c r="J1545" t="s">
        <x:v>66</x:v>
      </x:c>
      <x:c r="K1545" s="6">
        <x:v>26.3362186782088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3274394</x:v>
      </x:c>
      <x:c r="B1546" s="1">
        <x:v>43758.4294274306</x:v>
      </x:c>
      <x:c r="C1546" s="6">
        <x:v>77.1982880333333</x:v>
      </x:c>
      <x:c r="D1546" s="13" t="s">
        <x:v>68</x:v>
      </x:c>
      <x:c r="E1546">
        <x:v>7</x:v>
      </x:c>
      <x:c r="F1546" s="14" t="s">
        <x:v>63</x:v>
      </x:c>
      <x:c r="G1546" s="15">
        <x:v>43757.3353538542</x:v>
      </x:c>
      <x:c r="H1546" t="s">
        <x:v>69</x:v>
      </x:c>
      <x:c r="I1546" s="6">
        <x:v>143.131545246286</x:v>
      </x:c>
      <x:c r="J1546" t="s">
        <x:v>66</x:v>
      </x:c>
      <x:c r="K1546" s="6">
        <x:v>26.3289804661317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3274405</x:v>
      </x:c>
      <x:c r="B1547" s="1">
        <x:v>43758.429461956</x:v>
      </x:c>
      <x:c r="C1547" s="6">
        <x:v>77.2480295933333</x:v>
      </x:c>
      <x:c r="D1547" s="13" t="s">
        <x:v>68</x:v>
      </x:c>
      <x:c r="E1547">
        <x:v>7</x:v>
      </x:c>
      <x:c r="F1547" s="14" t="s">
        <x:v>63</x:v>
      </x:c>
      <x:c r="G1547" s="15">
        <x:v>43757.3353538542</x:v>
      </x:c>
      <x:c r="H1547" t="s">
        <x:v>69</x:v>
      </x:c>
      <x:c r="I1547" s="6">
        <x:v>143.200301529124</x:v>
      </x:c>
      <x:c r="J1547" t="s">
        <x:v>66</x:v>
      </x:c>
      <x:c r="K1547" s="6">
        <x:v>26.3294309768021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3274415</x:v>
      </x:c>
      <x:c r="B1548" s="1">
        <x:v>43758.4294967245</x:v>
      </x:c>
      <x:c r="C1548" s="6">
        <x:v>77.2981036683333</x:v>
      </x:c>
      <x:c r="D1548" s="13" t="s">
        <x:v>68</x:v>
      </x:c>
      <x:c r="E1548">
        <x:v>7</x:v>
      </x:c>
      <x:c r="F1548" s="14" t="s">
        <x:v>63</x:v>
      </x:c>
      <x:c r="G1548" s="15">
        <x:v>43757.3353538542</x:v>
      </x:c>
      <x:c r="H1548" t="s">
        <x:v>69</x:v>
      </x:c>
      <x:c r="I1548" s="6">
        <x:v>143.266339718755</x:v>
      </x:c>
      <x:c r="J1548" t="s">
        <x:v>66</x:v>
      </x:c>
      <x:c r="K1548" s="6">
        <x:v>26.3451988883257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3274425</x:v>
      </x:c>
      <x:c r="B1549" s="1">
        <x:v>43758.4295315162</x:v>
      </x:c>
      <x:c r="C1549" s="6">
        <x:v>77.3481962683333</x:v>
      </x:c>
      <x:c r="D1549" s="13" t="s">
        <x:v>68</x:v>
      </x:c>
      <x:c r="E1549">
        <x:v>7</x:v>
      </x:c>
      <x:c r="F1549" s="14" t="s">
        <x:v>63</x:v>
      </x:c>
      <x:c r="G1549" s="15">
        <x:v>43757.3353538542</x:v>
      </x:c>
      <x:c r="H1549" t="s">
        <x:v>69</x:v>
      </x:c>
      <x:c r="I1549" s="6">
        <x:v>143.446350837306</x:v>
      </x:c>
      <x:c r="J1549" t="s">
        <x:v>66</x:v>
      </x:c>
      <x:c r="K1549" s="6">
        <x:v>26.3188890429733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3274435</x:v>
      </x:c>
      <x:c r="B1550" s="1">
        <x:v>43758.429566169</x:v>
      </x:c>
      <x:c r="C1550" s="6">
        <x:v>77.398098795</x:v>
      </x:c>
      <x:c r="D1550" s="13" t="s">
        <x:v>68</x:v>
      </x:c>
      <x:c r="E1550">
        <x:v>7</x:v>
      </x:c>
      <x:c r="F1550" s="14" t="s">
        <x:v>63</x:v>
      </x:c>
      <x:c r="G1550" s="15">
        <x:v>43757.3353538542</x:v>
      </x:c>
      <x:c r="H1550" t="s">
        <x:v>69</x:v>
      </x:c>
      <x:c r="I1550" s="6">
        <x:v>143.384732311512</x:v>
      </x:c>
      <x:c r="J1550" t="s">
        <x:v>66</x:v>
      </x:c>
      <x:c r="K1550" s="6">
        <x:v>26.3279893428717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3274444</x:v>
      </x:c>
      <x:c r="B1551" s="1">
        <x:v>43758.4296010417</x:v>
      </x:c>
      <x:c r="C1551" s="6">
        <x:v>77.4483220283333</x:v>
      </x:c>
      <x:c r="D1551" s="13" t="s">
        <x:v>68</x:v>
      </x:c>
      <x:c r="E1551">
        <x:v>7</x:v>
      </x:c>
      <x:c r="F1551" s="14" t="s">
        <x:v>63</x:v>
      </x:c>
      <x:c r="G1551" s="15">
        <x:v>43757.3353538542</x:v>
      </x:c>
      <x:c r="H1551" t="s">
        <x:v>69</x:v>
      </x:c>
      <x:c r="I1551" s="6">
        <x:v>143.371818090626</x:v>
      </x:c>
      <x:c r="J1551" t="s">
        <x:v>66</x:v>
      </x:c>
      <x:c r="K1551" s="6">
        <x:v>26.3343565640675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3274454</x:v>
      </x:c>
      <x:c r="B1552" s="1">
        <x:v>43758.4296358449</x:v>
      </x:c>
      <x:c r="C1552" s="6">
        <x:v>77.4983764433333</x:v>
      </x:c>
      <x:c r="D1552" s="13" t="s">
        <x:v>68</x:v>
      </x:c>
      <x:c r="E1552">
        <x:v>7</x:v>
      </x:c>
      <x:c r="F1552" s="14" t="s">
        <x:v>63</x:v>
      </x:c>
      <x:c r="G1552" s="15">
        <x:v>43757.3353538542</x:v>
      </x:c>
      <x:c r="H1552" t="s">
        <x:v>69</x:v>
      </x:c>
      <x:c r="I1552" s="6">
        <x:v>143.543535291045</x:v>
      </x:c>
      <x:c r="J1552" t="s">
        <x:v>66</x:v>
      </x:c>
      <x:c r="K1552" s="6">
        <x:v>26.3282296151501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3274464</x:v>
      </x:c>
      <x:c r="B1553" s="1">
        <x:v>43758.4296704861</x:v>
      </x:c>
      <x:c r="C1553" s="6">
        <x:v>77.5483158583333</x:v>
      </x:c>
      <x:c r="D1553" s="13" t="s">
        <x:v>68</x:v>
      </x:c>
      <x:c r="E1553">
        <x:v>7</x:v>
      </x:c>
      <x:c r="F1553" s="14" t="s">
        <x:v>63</x:v>
      </x:c>
      <x:c r="G1553" s="15">
        <x:v>43757.3353538542</x:v>
      </x:c>
      <x:c r="H1553" t="s">
        <x:v>69</x:v>
      </x:c>
      <x:c r="I1553" s="6">
        <x:v>143.563204827326</x:v>
      </x:c>
      <x:c r="J1553" t="s">
        <x:v>66</x:v>
      </x:c>
      <x:c r="K1553" s="6">
        <x:v>26.3278391727063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3274474</x:v>
      </x:c>
      <x:c r="B1554" s="1">
        <x:v>43758.4297052894</x:v>
      </x:c>
      <x:c r="C1554" s="6">
        <x:v>77.5983869333333</x:v>
      </x:c>
      <x:c r="D1554" s="13" t="s">
        <x:v>68</x:v>
      </x:c>
      <x:c r="E1554">
        <x:v>7</x:v>
      </x:c>
      <x:c r="F1554" s="14" t="s">
        <x:v>63</x:v>
      </x:c>
      <x:c r="G1554" s="15">
        <x:v>43757.3353538542</x:v>
      </x:c>
      <x:c r="H1554" t="s">
        <x:v>69</x:v>
      </x:c>
      <x:c r="I1554" s="6">
        <x:v>143.56998201598</x:v>
      </x:c>
      <x:c r="J1554" t="s">
        <x:v>66</x:v>
      </x:c>
      <x:c r="K1554" s="6">
        <x:v>26.330121759946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3274485</x:v>
      </x:c>
      <x:c r="B1555" s="1">
        <x:v>43758.429740081</x:v>
      </x:c>
      <x:c r="C1555" s="6">
        <x:v>77.6484986766667</x:v>
      </x:c>
      <x:c r="D1555" s="13" t="s">
        <x:v>68</x:v>
      </x:c>
      <x:c r="E1555">
        <x:v>7</x:v>
      </x:c>
      <x:c r="F1555" s="14" t="s">
        <x:v>63</x:v>
      </x:c>
      <x:c r="G1555" s="15">
        <x:v>43757.3353538542</x:v>
      </x:c>
      <x:c r="H1555" t="s">
        <x:v>69</x:v>
      </x:c>
      <x:c r="I1555" s="6">
        <x:v>143.519245903889</x:v>
      </x:c>
      <x:c r="J1555" t="s">
        <x:v>66</x:v>
      </x:c>
      <x:c r="K1555" s="6">
        <x:v>26.3443278969949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3274494</x:v>
      </x:c>
      <x:c r="B1556" s="1">
        <x:v>43758.4297747338</x:v>
      </x:c>
      <x:c r="C1556" s="6">
        <x:v>77.6983897883333</x:v>
      </x:c>
      <x:c r="D1556" s="13" t="s">
        <x:v>68</x:v>
      </x:c>
      <x:c r="E1556">
        <x:v>7</x:v>
      </x:c>
      <x:c r="F1556" s="14" t="s">
        <x:v>63</x:v>
      </x:c>
      <x:c r="G1556" s="15">
        <x:v>43757.3353538542</x:v>
      </x:c>
      <x:c r="H1556" t="s">
        <x:v>69</x:v>
      </x:c>
      <x:c r="I1556" s="6">
        <x:v>143.72815427319</x:v>
      </x:c>
      <x:c r="J1556" t="s">
        <x:v>66</x:v>
      </x:c>
      <x:c r="K1556" s="6">
        <x:v>26.3305422367121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3274505</x:v>
      </x:c>
      <x:c r="B1557" s="1">
        <x:v>43758.4298095255</x:v>
      </x:c>
      <x:c r="C1557" s="6">
        <x:v>77.7485227116667</x:v>
      </x:c>
      <x:c r="D1557" s="13" t="s">
        <x:v>68</x:v>
      </x:c>
      <x:c r="E1557">
        <x:v>7</x:v>
      </x:c>
      <x:c r="F1557" s="14" t="s">
        <x:v>63</x:v>
      </x:c>
      <x:c r="G1557" s="15">
        <x:v>43757.3353538542</x:v>
      </x:c>
      <x:c r="H1557" t="s">
        <x:v>69</x:v>
      </x:c>
      <x:c r="I1557" s="6">
        <x:v>143.656233992701</x:v>
      </x:c>
      <x:c r="J1557" t="s">
        <x:v>66</x:v>
      </x:c>
      <x:c r="K1557" s="6">
        <x:v>26.326998219904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3274514</x:v>
      </x:c>
      <x:c r="B1558" s="1">
        <x:v>43758.429844294</x:v>
      </x:c>
      <x:c r="C1558" s="6">
        <x:v>77.7985479866667</x:v>
      </x:c>
      <x:c r="D1558" s="13" t="s">
        <x:v>68</x:v>
      </x:c>
      <x:c r="E1558">
        <x:v>7</x:v>
      </x:c>
      <x:c r="F1558" s="14" t="s">
        <x:v>63</x:v>
      </x:c>
      <x:c r="G1558" s="15">
        <x:v>43757.3353538542</x:v>
      </x:c>
      <x:c r="H1558" t="s">
        <x:v>69</x:v>
      </x:c>
      <x:c r="I1558" s="6">
        <x:v>143.80025609208</x:v>
      </x:c>
      <x:c r="J1558" t="s">
        <x:v>66</x:v>
      </x:c>
      <x:c r="K1558" s="6">
        <x:v>26.3156153437612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3274525</x:v>
      </x:c>
      <x:c r="B1559" s="1">
        <x:v>43758.4298785069</x:v>
      </x:c>
      <x:c r="C1559" s="6">
        <x:v>77.8478719833333</x:v>
      </x:c>
      <x:c r="D1559" s="13" t="s">
        <x:v>68</x:v>
      </x:c>
      <x:c r="E1559">
        <x:v>7</x:v>
      </x:c>
      <x:c r="F1559" s="14" t="s">
        <x:v>63</x:v>
      </x:c>
      <x:c r="G1559" s="15">
        <x:v>43757.3353538542</x:v>
      </x:c>
      <x:c r="H1559" t="s">
        <x:v>69</x:v>
      </x:c>
      <x:c r="I1559" s="6">
        <x:v>143.750722919242</x:v>
      </x:c>
      <x:c r="J1559" t="s">
        <x:v>66</x:v>
      </x:c>
      <x:c r="K1559" s="6">
        <x:v>26.3148044279365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3274534</x:v>
      </x:c>
      <x:c r="B1560" s="1">
        <x:v>43758.4299137384</x:v>
      </x:c>
      <x:c r="C1560" s="6">
        <x:v>77.8985760016667</x:v>
      </x:c>
      <x:c r="D1560" s="13" t="s">
        <x:v>68</x:v>
      </x:c>
      <x:c r="E1560">
        <x:v>7</x:v>
      </x:c>
      <x:c r="F1560" s="14" t="s">
        <x:v>63</x:v>
      </x:c>
      <x:c r="G1560" s="15">
        <x:v>43757.3353538542</x:v>
      </x:c>
      <x:c r="H1560" t="s">
        <x:v>69</x:v>
      </x:c>
      <x:c r="I1560" s="6">
        <x:v>143.932251673097</x:v>
      </x:c>
      <x:c r="J1560" t="s">
        <x:v>66</x:v>
      </x:c>
      <x:c r="K1560" s="6">
        <x:v>26.303061187386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3274544</x:v>
      </x:c>
      <x:c r="B1561" s="1">
        <x:v>43758.4299482986</x:v>
      </x:c>
      <x:c r="C1561" s="6">
        <x:v>77.948369165</x:v>
      </x:c>
      <x:c r="D1561" s="13" t="s">
        <x:v>68</x:v>
      </x:c>
      <x:c r="E1561">
        <x:v>7</x:v>
      </x:c>
      <x:c r="F1561" s="14" t="s">
        <x:v>63</x:v>
      </x:c>
      <x:c r="G1561" s="15">
        <x:v>43757.3353538542</x:v>
      </x:c>
      <x:c r="H1561" t="s">
        <x:v>69</x:v>
      </x:c>
      <x:c r="I1561" s="6">
        <x:v>143.925206492355</x:v>
      </x:c>
      <x:c r="J1561" t="s">
        <x:v>66</x:v>
      </x:c>
      <x:c r="K1561" s="6">
        <x:v>26.3155853098383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3274554</x:v>
      </x:c>
      <x:c r="B1562" s="1">
        <x:v>43758.4299829514</x:v>
      </x:c>
      <x:c r="C1562" s="6">
        <x:v>77.99825359</x:v>
      </x:c>
      <x:c r="D1562" s="13" t="s">
        <x:v>68</x:v>
      </x:c>
      <x:c r="E1562">
        <x:v>7</x:v>
      </x:c>
      <x:c r="F1562" s="14" t="s">
        <x:v>63</x:v>
      </x:c>
      <x:c r="G1562" s="15">
        <x:v>43757.3353538542</x:v>
      </x:c>
      <x:c r="H1562" t="s">
        <x:v>69</x:v>
      </x:c>
      <x:c r="I1562" s="6">
        <x:v>143.961348007308</x:v>
      </x:c>
      <x:c r="J1562" t="s">
        <x:v>66</x:v>
      </x:c>
      <x:c r="K1562" s="6">
        <x:v>26.3118010376975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3274565</x:v>
      </x:c>
      <x:c r="B1563" s="1">
        <x:v>43758.4300175579</x:v>
      </x:c>
      <x:c r="C1563" s="6">
        <x:v>78.0480776183333</x:v>
      </x:c>
      <x:c r="D1563" s="13" t="s">
        <x:v>68</x:v>
      </x:c>
      <x:c r="E1563">
        <x:v>7</x:v>
      </x:c>
      <x:c r="F1563" s="14" t="s">
        <x:v>63</x:v>
      </x:c>
      <x:c r="G1563" s="15">
        <x:v>43757.3353538542</x:v>
      </x:c>
      <x:c r="H1563" t="s">
        <x:v>69</x:v>
      </x:c>
      <x:c r="I1563" s="6">
        <x:v>144.143999361778</x:v>
      </x:c>
      <x:c r="J1563" t="s">
        <x:v>66</x:v>
      </x:c>
      <x:c r="K1563" s="6">
        <x:v>26.3072659235277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3274575</x:v>
      </x:c>
      <x:c r="B1564" s="1">
        <x:v>43758.4300521181</x:v>
      </x:c>
      <x:c r="C1564" s="6">
        <x:v>78.097855005</x:v>
      </x:c>
      <x:c r="D1564" s="13" t="s">
        <x:v>68</x:v>
      </x:c>
      <x:c r="E1564">
        <x:v>7</x:v>
      </x:c>
      <x:c r="F1564" s="14" t="s">
        <x:v>63</x:v>
      </x:c>
      <x:c r="G1564" s="15">
        <x:v>43757.3353538542</x:v>
      </x:c>
      <x:c r="H1564" t="s">
        <x:v>69</x:v>
      </x:c>
      <x:c r="I1564" s="6">
        <x:v>144.077713176993</x:v>
      </x:c>
      <x:c r="J1564" t="s">
        <x:v>66</x:v>
      </x:c>
      <x:c r="K1564" s="6">
        <x:v>26.3172672099367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3274585</x:v>
      </x:c>
      <x:c r="B1565" s="1">
        <x:v>43758.4300873032</x:v>
      </x:c>
      <x:c r="C1565" s="6">
        <x:v>78.14853321</x:v>
      </x:c>
      <x:c r="D1565" s="13" t="s">
        <x:v>68</x:v>
      </x:c>
      <x:c r="E1565">
        <x:v>7</x:v>
      </x:c>
      <x:c r="F1565" s="14" t="s">
        <x:v>63</x:v>
      </x:c>
      <x:c r="G1565" s="15">
        <x:v>43757.3353538542</x:v>
      </x:c>
      <x:c r="H1565" t="s">
        <x:v>69</x:v>
      </x:c>
      <x:c r="I1565" s="6">
        <x:v>144.233084460854</x:v>
      </x:c>
      <x:c r="J1565" t="s">
        <x:v>66</x:v>
      </x:c>
      <x:c r="K1565" s="6">
        <x:v>26.3073259912248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3274595</x:v>
      </x:c>
      <x:c r="B1566" s="1">
        <x:v>43758.430121956</x:v>
      </x:c>
      <x:c r="C1566" s="6">
        <x:v>78.19839197</x:v>
      </x:c>
      <x:c r="D1566" s="13" t="s">
        <x:v>68</x:v>
      </x:c>
      <x:c r="E1566">
        <x:v>7</x:v>
      </x:c>
      <x:c r="F1566" s="14" t="s">
        <x:v>63</x:v>
      </x:c>
      <x:c r="G1566" s="15">
        <x:v>43757.3353538542</x:v>
      </x:c>
      <x:c r="H1566" t="s">
        <x:v>69</x:v>
      </x:c>
      <x:c r="I1566" s="6">
        <x:v>144.280806762478</x:v>
      </x:c>
      <x:c r="J1566" t="s">
        <x:v>66</x:v>
      </x:c>
      <x:c r="K1566" s="6">
        <x:v>26.3011690578401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3274604</x:v>
      </x:c>
      <x:c r="B1567" s="1">
        <x:v>43758.4301565972</x:v>
      </x:c>
      <x:c r="C1567" s="6">
        <x:v>78.24830078</x:v>
      </x:c>
      <x:c r="D1567" s="13" t="s">
        <x:v>68</x:v>
      </x:c>
      <x:c r="E1567">
        <x:v>7</x:v>
      </x:c>
      <x:c r="F1567" s="14" t="s">
        <x:v>63</x:v>
      </x:c>
      <x:c r="G1567" s="15">
        <x:v>43757.3353538542</x:v>
      </x:c>
      <x:c r="H1567" t="s">
        <x:v>69</x:v>
      </x:c>
      <x:c r="I1567" s="6">
        <x:v>144.324659918085</x:v>
      </x:c>
      <x:c r="J1567" t="s">
        <x:v>66</x:v>
      </x:c>
      <x:c r="K1567" s="6">
        <x:v>26.3179579905786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3274614</x:v>
      </x:c>
      <x:c r="B1568" s="1">
        <x:v>43758.4301912037</x:v>
      </x:c>
      <x:c r="C1568" s="6">
        <x:v>78.29811917</x:v>
      </x:c>
      <x:c r="D1568" s="13" t="s">
        <x:v>68</x:v>
      </x:c>
      <x:c r="E1568">
        <x:v>7</x:v>
      </x:c>
      <x:c r="F1568" s="14" t="s">
        <x:v>63</x:v>
      </x:c>
      <x:c r="G1568" s="15">
        <x:v>43757.3353538542</x:v>
      </x:c>
      <x:c r="H1568" t="s">
        <x:v>69</x:v>
      </x:c>
      <x:c r="I1568" s="6">
        <x:v>144.349013022538</x:v>
      </x:c>
      <x:c r="J1568" t="s">
        <x:v>66</x:v>
      </x:c>
      <x:c r="K1568" s="6">
        <x:v>26.3055539946058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3274625</x:v>
      </x:c>
      <x:c r="B1569" s="1">
        <x:v>43758.4302257755</x:v>
      </x:c>
      <x:c r="C1569" s="6">
        <x:v>78.347913945</x:v>
      </x:c>
      <x:c r="D1569" s="13" t="s">
        <x:v>68</x:v>
      </x:c>
      <x:c r="E1569">
        <x:v>7</x:v>
      </x:c>
      <x:c r="F1569" s="14" t="s">
        <x:v>63</x:v>
      </x:c>
      <x:c r="G1569" s="15">
        <x:v>43757.3353538542</x:v>
      </x:c>
      <x:c r="H1569" t="s">
        <x:v>69</x:v>
      </x:c>
      <x:c r="I1569" s="6">
        <x:v>144.463603039843</x:v>
      </x:c>
      <x:c r="J1569" t="s">
        <x:v>66</x:v>
      </x:c>
      <x:c r="K1569" s="6">
        <x:v>26.3003881792911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3274635</x:v>
      </x:c>
      <x:c r="B1570" s="1">
        <x:v>43758.4302606134</x:v>
      </x:c>
      <x:c r="C1570" s="6">
        <x:v>78.398072655</x:v>
      </x:c>
      <x:c r="D1570" s="13" t="s">
        <x:v>68</x:v>
      </x:c>
      <x:c r="E1570">
        <x:v>7</x:v>
      </x:c>
      <x:c r="F1570" s="14" t="s">
        <x:v>63</x:v>
      </x:c>
      <x:c r="G1570" s="15">
        <x:v>43757.3353538542</x:v>
      </x:c>
      <x:c r="H1570" t="s">
        <x:v>69</x:v>
      </x:c>
      <x:c r="I1570" s="6">
        <x:v>144.448563837384</x:v>
      </x:c>
      <x:c r="J1570" t="s">
        <x:v>66</x:v>
      </x:c>
      <x:c r="K1570" s="6">
        <x:v>26.3108699872687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3274645</x:v>
      </x:c>
      <x:c r="B1571" s="1">
        <x:v>43758.4302956829</x:v>
      </x:c>
      <x:c r="C1571" s="6">
        <x:v>78.448587995</x:v>
      </x:c>
      <x:c r="D1571" s="13" t="s">
        <x:v>68</x:v>
      </x:c>
      <x:c r="E1571">
        <x:v>7</x:v>
      </x:c>
      <x:c r="F1571" s="14" t="s">
        <x:v>63</x:v>
      </x:c>
      <x:c r="G1571" s="15">
        <x:v>43757.3353538542</x:v>
      </x:c>
      <x:c r="H1571" t="s">
        <x:v>69</x:v>
      </x:c>
      <x:c r="I1571" s="6">
        <x:v>144.611937455248</x:v>
      </x:c>
      <x:c r="J1571" t="s">
        <x:v>66</x:v>
      </x:c>
      <x:c r="K1571" s="6">
        <x:v>26.3067553481442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3274655</x:v>
      </x:c>
      <x:c r="B1572" s="1">
        <x:v>43758.4303302894</x:v>
      </x:c>
      <x:c r="C1572" s="6">
        <x:v>78.4984039016667</x:v>
      </x:c>
      <x:c r="D1572" s="13" t="s">
        <x:v>68</x:v>
      </x:c>
      <x:c r="E1572">
        <x:v>7</x:v>
      </x:c>
      <x:c r="F1572" s="14" t="s">
        <x:v>63</x:v>
      </x:c>
      <x:c r="G1572" s="15">
        <x:v>43757.3353538542</x:v>
      </x:c>
      <x:c r="H1572" t="s">
        <x:v>69</x:v>
      </x:c>
      <x:c r="I1572" s="6">
        <x:v>144.549816285897</x:v>
      </x:c>
      <x:c r="J1572" t="s">
        <x:v>66</x:v>
      </x:c>
      <x:c r="K1572" s="6">
        <x:v>26.3121614443844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3274665</x:v>
      </x:c>
      <x:c r="B1573" s="1">
        <x:v>43758.4303650463</x:v>
      </x:c>
      <x:c r="C1573" s="6">
        <x:v>78.5484775566667</x:v>
      </x:c>
      <x:c r="D1573" s="13" t="s">
        <x:v>68</x:v>
      </x:c>
      <x:c r="E1573">
        <x:v>7</x:v>
      </x:c>
      <x:c r="F1573" s="14" t="s">
        <x:v>63</x:v>
      </x:c>
      <x:c r="G1573" s="15">
        <x:v>43757.3353538542</x:v>
      </x:c>
      <x:c r="H1573" t="s">
        <x:v>69</x:v>
      </x:c>
      <x:c r="I1573" s="6">
        <x:v>144.660657758788</x:v>
      </x:c>
      <x:c r="J1573" t="s">
        <x:v>66</x:v>
      </x:c>
      <x:c r="K1573" s="6">
        <x:v>26.3041123709281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3274675</x:v>
      </x:c>
      <x:c r="B1574" s="1">
        <x:v>43758.4303996528</x:v>
      </x:c>
      <x:c r="C1574" s="6">
        <x:v>78.5982877466667</x:v>
      </x:c>
      <x:c r="D1574" s="13" t="s">
        <x:v>68</x:v>
      </x:c>
      <x:c r="E1574">
        <x:v>7</x:v>
      </x:c>
      <x:c r="F1574" s="14" t="s">
        <x:v>63</x:v>
      </x:c>
      <x:c r="G1574" s="15">
        <x:v>43757.3353538542</x:v>
      </x:c>
      <x:c r="H1574" t="s">
        <x:v>69</x:v>
      </x:c>
      <x:c r="I1574" s="6">
        <x:v>144.697853860359</x:v>
      </x:c>
      <x:c r="J1574" t="s">
        <x:v>66</x:v>
      </x:c>
      <x:c r="K1574" s="6">
        <x:v>26.3075362281743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3274685</x:v>
      </x:c>
      <x:c r="B1575" s="1">
        <x:v>43758.4304342245</x:v>
      </x:c>
      <x:c r="C1575" s="6">
        <x:v>78.6480847816667</x:v>
      </x:c>
      <x:c r="D1575" s="13" t="s">
        <x:v>68</x:v>
      </x:c>
      <x:c r="E1575">
        <x:v>7</x:v>
      </x:c>
      <x:c r="F1575" s="14" t="s">
        <x:v>63</x:v>
      </x:c>
      <x:c r="G1575" s="15">
        <x:v>43757.3353538542</x:v>
      </x:c>
      <x:c r="H1575" t="s">
        <x:v>69</x:v>
      </x:c>
      <x:c r="I1575" s="6">
        <x:v>144.74164888888</x:v>
      </x:c>
      <x:c r="J1575" t="s">
        <x:v>66</x:v>
      </x:c>
      <x:c r="K1575" s="6">
        <x:v>26.3022202407892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3274695</x:v>
      </x:c>
      <x:c r="B1576" s="1">
        <x:v>43758.430468831</x:v>
      </x:c>
      <x:c r="C1576" s="6">
        <x:v>78.6978874683333</x:v>
      </x:c>
      <x:c r="D1576" s="13" t="s">
        <x:v>68</x:v>
      </x:c>
      <x:c r="E1576">
        <x:v>7</x:v>
      </x:c>
      <x:c r="F1576" s="14" t="s">
        <x:v>63</x:v>
      </x:c>
      <x:c r="G1576" s="15">
        <x:v>43757.3353538542</x:v>
      </x:c>
      <x:c r="H1576" t="s">
        <x:v>69</x:v>
      </x:c>
      <x:c r="I1576" s="6">
        <x:v>144.84943071985</x:v>
      </x:c>
      <x:c r="J1576" t="s">
        <x:v>66</x:v>
      </x:c>
      <x:c r="K1576" s="6">
        <x:v>26.2948319333186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3274704</x:v>
      </x:c>
      <x:c r="B1577" s="1">
        <x:v>43758.4305039699</x:v>
      </x:c>
      <x:c r="C1577" s="6">
        <x:v>78.7485027133333</x:v>
      </x:c>
      <x:c r="D1577" s="13" t="s">
        <x:v>68</x:v>
      </x:c>
      <x:c r="E1577">
        <x:v>7</x:v>
      </x:c>
      <x:c r="F1577" s="14" t="s">
        <x:v>63</x:v>
      </x:c>
      <x:c r="G1577" s="15">
        <x:v>43757.3353538542</x:v>
      </x:c>
      <x:c r="H1577" t="s">
        <x:v>69</x:v>
      </x:c>
      <x:c r="I1577" s="6">
        <x:v>144.869145216443</x:v>
      </x:c>
      <x:c r="J1577" t="s">
        <x:v>66</x:v>
      </x:c>
      <x:c r="K1577" s="6">
        <x:v>26.3018598351696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3274714</x:v>
      </x:c>
      <x:c r="B1578" s="1">
        <x:v>43758.4305385764</x:v>
      </x:c>
      <x:c r="C1578" s="6">
        <x:v>78.79834483</x:v>
      </x:c>
      <x:c r="D1578" s="13" t="s">
        <x:v>68</x:v>
      </x:c>
      <x:c r="E1578">
        <x:v>7</x:v>
      </x:c>
      <x:c r="F1578" s="14" t="s">
        <x:v>63</x:v>
      </x:c>
      <x:c r="G1578" s="15">
        <x:v>43757.3353538542</x:v>
      </x:c>
      <x:c r="H1578" t="s">
        <x:v>69</x:v>
      </x:c>
      <x:c r="I1578" s="6">
        <x:v>144.985217544158</x:v>
      </x:c>
      <x:c r="J1578" t="s">
        <x:v>66</x:v>
      </x:c>
      <x:c r="K1578" s="6">
        <x:v>26.3001779427896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3274724</x:v>
      </x:c>
      <x:c r="B1579" s="1">
        <x:v>43758.4305732639</x:v>
      </x:c>
      <x:c r="C1579" s="6">
        <x:v>78.8483158316667</x:v>
      </x:c>
      <x:c r="D1579" s="13" t="s">
        <x:v>68</x:v>
      </x:c>
      <x:c r="E1579">
        <x:v>7</x:v>
      </x:c>
      <x:c r="F1579" s="14" t="s">
        <x:v>63</x:v>
      </x:c>
      <x:c r="G1579" s="15">
        <x:v>43757.3353538542</x:v>
      </x:c>
      <x:c r="H1579" t="s">
        <x:v>69</x:v>
      </x:c>
      <x:c r="I1579" s="6">
        <x:v>145.079000310908</x:v>
      </x:c>
      <x:c r="J1579" t="s">
        <x:v>66</x:v>
      </x:c>
      <x:c r="K1579" s="6">
        <x:v>26.2993970644711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3274734</x:v>
      </x:c>
      <x:c r="B1580" s="1">
        <x:v>43758.4306078356</x:v>
      </x:c>
      <x:c r="C1580" s="6">
        <x:v>78.89808154</x:v>
      </x:c>
      <x:c r="D1580" s="13" t="s">
        <x:v>68</x:v>
      </x:c>
      <x:c r="E1580">
        <x:v>7</x:v>
      </x:c>
      <x:c r="F1580" s="14" t="s">
        <x:v>63</x:v>
      </x:c>
      <x:c r="G1580" s="15">
        <x:v>43757.3353538542</x:v>
      </x:c>
      <x:c r="H1580" t="s">
        <x:v>69</x:v>
      </x:c>
      <x:c r="I1580" s="6">
        <x:v>144.947188504818</x:v>
      </x:c>
      <x:c r="J1580" t="s">
        <x:v>66</x:v>
      </x:c>
      <x:c r="K1580" s="6">
        <x:v>26.3116809021435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3274745</x:v>
      </x:c>
      <x:c r="B1581" s="1">
        <x:v>43758.4306424421</x:v>
      </x:c>
      <x:c r="C1581" s="6">
        <x:v>78.9479036783333</x:v>
      </x:c>
      <x:c r="D1581" s="13" t="s">
        <x:v>68</x:v>
      </x:c>
      <x:c r="E1581">
        <x:v>7</x:v>
      </x:c>
      <x:c r="F1581" s="14" t="s">
        <x:v>63</x:v>
      </x:c>
      <x:c r="G1581" s="15">
        <x:v>43757.3353538542</x:v>
      </x:c>
      <x:c r="H1581" t="s">
        <x:v>69</x:v>
      </x:c>
      <x:c r="I1581" s="6">
        <x:v>145.007298872946</x:v>
      </x:c>
      <x:c r="J1581" t="s">
        <x:v>66</x:v>
      </x:c>
      <x:c r="K1581" s="6">
        <x:v>26.3104194790899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3274754</x:v>
      </x:c>
      <x:c r="B1582" s="1">
        <x:v>43758.4306776273</x:v>
      </x:c>
      <x:c r="C1582" s="6">
        <x:v>78.99857503</x:v>
      </x:c>
      <x:c r="D1582" s="13" t="s">
        <x:v>68</x:v>
      </x:c>
      <x:c r="E1582">
        <x:v>7</x:v>
      </x:c>
      <x:c r="F1582" s="14" t="s">
        <x:v>63</x:v>
      </x:c>
      <x:c r="G1582" s="15">
        <x:v>43757.3353538542</x:v>
      </x:c>
      <x:c r="H1582" t="s">
        <x:v>69</x:v>
      </x:c>
      <x:c r="I1582" s="6">
        <x:v>145.086025835578</x:v>
      </x:c>
      <x:c r="J1582" t="s">
        <x:v>66</x:v>
      </x:c>
      <x:c r="K1582" s="6">
        <x:v>26.305343757781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3274764</x:v>
      </x:c>
      <x:c r="B1583" s="1">
        <x:v>43758.4307122685</x:v>
      </x:c>
      <x:c r="C1583" s="6">
        <x:v>79.04846353</x:v>
      </x:c>
      <x:c r="D1583" s="13" t="s">
        <x:v>68</x:v>
      </x:c>
      <x:c r="E1583">
        <x:v>7</x:v>
      </x:c>
      <x:c r="F1583" s="14" t="s">
        <x:v>63</x:v>
      </x:c>
      <x:c r="G1583" s="15">
        <x:v>43757.3353538542</x:v>
      </x:c>
      <x:c r="H1583" t="s">
        <x:v>69</x:v>
      </x:c>
      <x:c r="I1583" s="6">
        <x:v>145.071388761347</x:v>
      </x:c>
      <x:c r="J1583" t="s">
        <x:v>66</x:v>
      </x:c>
      <x:c r="K1583" s="6">
        <x:v>26.3120413088177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3274775</x:v>
      </x:c>
      <x:c r="B1584" s="1">
        <x:v>43758.430746875</x:v>
      </x:c>
      <x:c r="C1584" s="6">
        <x:v>79.098301785</x:v>
      </x:c>
      <x:c r="D1584" s="13" t="s">
        <x:v>68</x:v>
      </x:c>
      <x:c r="E1584">
        <x:v>7</x:v>
      </x:c>
      <x:c r="F1584" s="14" t="s">
        <x:v>63</x:v>
      </x:c>
      <x:c r="G1584" s="15">
        <x:v>43757.3353538542</x:v>
      </x:c>
      <x:c r="H1584" t="s">
        <x:v>69</x:v>
      </x:c>
      <x:c r="I1584" s="6">
        <x:v>145.17666643036</x:v>
      </x:c>
      <x:c r="J1584" t="s">
        <x:v>66</x:v>
      </x:c>
      <x:c r="K1584" s="6">
        <x:v>26.3089177855959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3274784</x:v>
      </x:c>
      <x:c r="B1585" s="1">
        <x:v>43758.4307815625</x:v>
      </x:c>
      <x:c r="C1585" s="6">
        <x:v>79.148209455</x:v>
      </x:c>
      <x:c r="D1585" s="13" t="s">
        <x:v>68</x:v>
      </x:c>
      <x:c r="E1585">
        <x:v>7</x:v>
      </x:c>
      <x:c r="F1585" s="14" t="s">
        <x:v>63</x:v>
      </x:c>
      <x:c r="G1585" s="15">
        <x:v>43757.3353538542</x:v>
      </x:c>
      <x:c r="H1585" t="s">
        <x:v>69</x:v>
      </x:c>
      <x:c r="I1585" s="6">
        <x:v>145.232186270072</x:v>
      </x:c>
      <x:c r="J1585" t="s">
        <x:v>66</x:v>
      </x:c>
      <x:c r="K1585" s="6">
        <x:v>26.2975349707513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3274794</x:v>
      </x:c>
      <x:c r="B1586" s="1">
        <x:v>43758.4308162037</x:v>
      </x:c>
      <x:c r="C1586" s="6">
        <x:v>79.1981347066667</x:v>
      </x:c>
      <x:c r="D1586" s="13" t="s">
        <x:v>68</x:v>
      </x:c>
      <x:c r="E1586">
        <x:v>7</x:v>
      </x:c>
      <x:c r="F1586" s="14" t="s">
        <x:v>63</x:v>
      </x:c>
      <x:c r="G1586" s="15">
        <x:v>43757.3353538542</x:v>
      </x:c>
      <x:c r="H1586" t="s">
        <x:v>69</x:v>
      </x:c>
      <x:c r="I1586" s="6">
        <x:v>145.436772611031</x:v>
      </x:c>
      <x:c r="J1586" t="s">
        <x:v>66</x:v>
      </x:c>
      <x:c r="K1586" s="6">
        <x:v>26.2962735530114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3274805</x:v>
      </x:c>
      <x:c r="B1587" s="1">
        <x:v>43758.4308508102</x:v>
      </x:c>
      <x:c r="C1587" s="6">
        <x:v>79.2479464983333</x:v>
      </x:c>
      <x:c r="D1587" s="13" t="s">
        <x:v>68</x:v>
      </x:c>
      <x:c r="E1587">
        <x:v>7</x:v>
      </x:c>
      <x:c r="F1587" s="14" t="s">
        <x:v>63</x:v>
      </x:c>
      <x:c r="G1587" s="15">
        <x:v>43757.3353538542</x:v>
      </x:c>
      <x:c r="H1587" t="s">
        <x:v>69</x:v>
      </x:c>
      <x:c r="I1587" s="6">
        <x:v>145.308271678646</x:v>
      </x:c>
      <x:c r="J1587" t="s">
        <x:v>66</x:v>
      </x:c>
      <x:c r="K1587" s="6">
        <x:v>26.3041123709281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3274815</x:v>
      </x:c>
      <x:c r="B1588" s="1">
        <x:v>43758.4308854514</x:v>
      </x:c>
      <x:c r="C1588" s="6">
        <x:v>79.2978660283333</x:v>
      </x:c>
      <x:c r="D1588" s="13" t="s">
        <x:v>68</x:v>
      </x:c>
      <x:c r="E1588">
        <x:v>7</x:v>
      </x:c>
      <x:c r="F1588" s="14" t="s">
        <x:v>63</x:v>
      </x:c>
      <x:c r="G1588" s="15">
        <x:v>43757.3353538542</x:v>
      </x:c>
      <x:c r="H1588" t="s">
        <x:v>69</x:v>
      </x:c>
      <x:c r="I1588" s="6">
        <x:v>145.414305252729</x:v>
      </x:c>
      <x:c r="J1588" t="s">
        <x:v>66</x:v>
      </x:c>
      <x:c r="K1588" s="6">
        <x:v>26.2897862692662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3274825</x:v>
      </x:c>
      <x:c r="B1589" s="1">
        <x:v>43758.4309205671</x:v>
      </x:c>
      <x:c r="C1589" s="6">
        <x:v>79.34839767</x:v>
      </x:c>
      <x:c r="D1589" s="13" t="s">
        <x:v>68</x:v>
      </x:c>
      <x:c r="E1589">
        <x:v>7</x:v>
      </x:c>
      <x:c r="F1589" s="14" t="s">
        <x:v>63</x:v>
      </x:c>
      <x:c r="G1589" s="15">
        <x:v>43757.3353538542</x:v>
      </x:c>
      <x:c r="H1589" t="s">
        <x:v>69</x:v>
      </x:c>
      <x:c r="I1589" s="6">
        <x:v>145.268561436612</x:v>
      </x:c>
      <x:c r="J1589" t="s">
        <x:v>66</x:v>
      </x:c>
      <x:c r="K1589" s="6">
        <x:v>26.3233340708648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3274835</x:v>
      </x:c>
      <x:c r="B1590" s="1">
        <x:v>43758.4309551273</x:v>
      </x:c>
      <x:c r="C1590" s="6">
        <x:v>79.3981880866667</x:v>
      </x:c>
      <x:c r="D1590" s="13" t="s">
        <x:v>68</x:v>
      </x:c>
      <x:c r="E1590">
        <x:v>7</x:v>
      </x:c>
      <x:c r="F1590" s="14" t="s">
        <x:v>63</x:v>
      </x:c>
      <x:c r="G1590" s="15">
        <x:v>43757.3353538542</x:v>
      </x:c>
      <x:c r="H1590" t="s">
        <x:v>69</x:v>
      </x:c>
      <x:c r="I1590" s="6">
        <x:v>145.411553535911</x:v>
      </x:c>
      <x:c r="J1590" t="s">
        <x:v>66</x:v>
      </x:c>
      <x:c r="K1590" s="6">
        <x:v>26.3088276840072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3274845</x:v>
      </x:c>
      <x:c r="B1591" s="1">
        <x:v>43758.4309896991</x:v>
      </x:c>
      <x:c r="C1591" s="6">
        <x:v>79.4479875533333</x:v>
      </x:c>
      <x:c r="D1591" s="13" t="s">
        <x:v>68</x:v>
      </x:c>
      <x:c r="E1591">
        <x:v>7</x:v>
      </x:c>
      <x:c r="F1591" s="14" t="s">
        <x:v>63</x:v>
      </x:c>
      <x:c r="G1591" s="15">
        <x:v>43757.3353538542</x:v>
      </x:c>
      <x:c r="H1591" t="s">
        <x:v>69</x:v>
      </x:c>
      <x:c r="I1591" s="6">
        <x:v>145.383656485709</x:v>
      </x:c>
      <x:c r="J1591" t="s">
        <x:v>66</x:v>
      </x:c>
      <x:c r="K1591" s="6">
        <x:v>26.2997574698256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3274854</x:v>
      </x:c>
      <x:c r="B1592" s="1">
        <x:v>43758.4310244213</x:v>
      </x:c>
      <x:c r="C1592" s="6">
        <x:v>79.4979837</x:v>
      </x:c>
      <x:c r="D1592" s="13" t="s">
        <x:v>68</x:v>
      </x:c>
      <x:c r="E1592">
        <x:v>7</x:v>
      </x:c>
      <x:c r="F1592" s="14" t="s">
        <x:v>63</x:v>
      </x:c>
      <x:c r="G1592" s="15">
        <x:v>43757.3353538542</x:v>
      </x:c>
      <x:c r="H1592" t="s">
        <x:v>69</x:v>
      </x:c>
      <x:c r="I1592" s="6">
        <x:v>145.394837289329</x:v>
      </x:c>
      <x:c r="J1592" t="s">
        <x:v>66</x:v>
      </x:c>
      <x:c r="K1592" s="6">
        <x:v>26.3159457169318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3274864</x:v>
      </x:c>
      <x:c r="B1593" s="1">
        <x:v>43758.4310591435</x:v>
      </x:c>
      <x:c r="C1593" s="6">
        <x:v>79.547976295</x:v>
      </x:c>
      <x:c r="D1593" s="13" t="s">
        <x:v>68</x:v>
      </x:c>
      <x:c r="E1593">
        <x:v>7</x:v>
      </x:c>
      <x:c r="F1593" s="14" t="s">
        <x:v>63</x:v>
      </x:c>
      <x:c r="G1593" s="15">
        <x:v>43757.3353538542</x:v>
      </x:c>
      <x:c r="H1593" t="s">
        <x:v>69</x:v>
      </x:c>
      <x:c r="I1593" s="6">
        <x:v>145.578201034142</x:v>
      </x:c>
      <x:c r="J1593" t="s">
        <x:v>66</x:v>
      </x:c>
      <x:c r="K1593" s="6">
        <x:v>26.296904261822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3274875</x:v>
      </x:c>
      <x:c r="B1594" s="1">
        <x:v>43758.431093831</x:v>
      </x:c>
      <x:c r="C1594" s="6">
        <x:v>79.5978966933333</x:v>
      </x:c>
      <x:c r="D1594" s="13" t="s">
        <x:v>68</x:v>
      </x:c>
      <x:c r="E1594">
        <x:v>7</x:v>
      </x:c>
      <x:c r="F1594" s="14" t="s">
        <x:v>63</x:v>
      </x:c>
      <x:c r="G1594" s="15">
        <x:v>43757.3353538542</x:v>
      </x:c>
      <x:c r="H1594" t="s">
        <x:v>69</x:v>
      </x:c>
      <x:c r="I1594" s="6">
        <x:v>145.503457496834</x:v>
      </x:c>
      <x:c r="J1594" t="s">
        <x:v>66</x:v>
      </x:c>
      <x:c r="K1594" s="6">
        <x:v>26.3084973115374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3274885</x:v>
      </x:c>
      <x:c r="B1595" s="1">
        <x:v>43758.4311290162</x:v>
      </x:c>
      <x:c r="C1595" s="6">
        <x:v>79.648588515</x:v>
      </x:c>
      <x:c r="D1595" s="13" t="s">
        <x:v>68</x:v>
      </x:c>
      <x:c r="E1595">
        <x:v>7</x:v>
      </x:c>
      <x:c r="F1595" s="14" t="s">
        <x:v>63</x:v>
      </x:c>
      <x:c r="G1595" s="15">
        <x:v>43757.3353538542</x:v>
      </x:c>
      <x:c r="H1595" t="s">
        <x:v>69</x:v>
      </x:c>
      <x:c r="I1595" s="6">
        <x:v>145.563966917252</x:v>
      </x:c>
      <x:c r="J1595" t="s">
        <x:v>66</x:v>
      </x:c>
      <x:c r="K1595" s="6">
        <x:v>26.303511694578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3274895</x:v>
      </x:c>
      <x:c r="B1596" s="1">
        <x:v>43758.4311635417</x:v>
      </x:c>
      <x:c r="C1596" s="6">
        <x:v>79.69830741</x:v>
      </x:c>
      <x:c r="D1596" s="13" t="s">
        <x:v>68</x:v>
      </x:c>
      <x:c r="E1596">
        <x:v>7</x:v>
      </x:c>
      <x:c r="F1596" s="14" t="s">
        <x:v>63</x:v>
      </x:c>
      <x:c r="G1596" s="15">
        <x:v>43757.3353538542</x:v>
      </x:c>
      <x:c r="H1596" t="s">
        <x:v>69</x:v>
      </x:c>
      <x:c r="I1596" s="6">
        <x:v>145.496998775714</x:v>
      </x:c>
      <x:c r="J1596" t="s">
        <x:v>66</x:v>
      </x:c>
      <x:c r="K1596" s="6">
        <x:v>26.3098188016115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3274905</x:v>
      </x:c>
      <x:c r="B1597" s="1">
        <x:v>43758.4311981134</x:v>
      </x:c>
      <x:c r="C1597" s="6">
        <x:v>79.7480615233333</x:v>
      </x:c>
      <x:c r="D1597" s="13" t="s">
        <x:v>68</x:v>
      </x:c>
      <x:c r="E1597">
        <x:v>7</x:v>
      </x:c>
      <x:c r="F1597" s="14" t="s">
        <x:v>63</x:v>
      </x:c>
      <x:c r="G1597" s="15">
        <x:v>43757.3353538542</x:v>
      </x:c>
      <x:c r="H1597" t="s">
        <x:v>69</x:v>
      </x:c>
      <x:c r="I1597" s="6">
        <x:v>145.652012305767</x:v>
      </x:c>
      <x:c r="J1597" t="s">
        <x:v>66</x:v>
      </x:c>
      <x:c r="K1597" s="6">
        <x:v>26.3039922356493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3274914</x:v>
      </x:c>
      <x:c r="B1598" s="1">
        <x:v>43758.4312327546</x:v>
      </x:c>
      <x:c r="C1598" s="6">
        <x:v>79.7979723233333</x:v>
      </x:c>
      <x:c r="D1598" s="13" t="s">
        <x:v>68</x:v>
      </x:c>
      <x:c r="E1598">
        <x:v>7</x:v>
      </x:c>
      <x:c r="F1598" s="14" t="s">
        <x:v>63</x:v>
      </x:c>
      <x:c r="G1598" s="15">
        <x:v>43757.3353538542</x:v>
      </x:c>
      <x:c r="H1598" t="s">
        <x:v>69</x:v>
      </x:c>
      <x:c r="I1598" s="6">
        <x:v>145.694481898061</x:v>
      </x:c>
      <x:c r="J1598" t="s">
        <x:v>66</x:v>
      </x:c>
      <x:c r="K1598" s="6">
        <x:v>26.2953124731471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3274924</x:v>
      </x:c>
      <x:c r="B1599" s="1">
        <x:v>43758.4312679398</x:v>
      </x:c>
      <x:c r="C1599" s="6">
        <x:v>79.8486086466667</x:v>
      </x:c>
      <x:c r="D1599" s="13" t="s">
        <x:v>68</x:v>
      </x:c>
      <x:c r="E1599">
        <x:v>7</x:v>
      </x:c>
      <x:c r="F1599" s="14" t="s">
        <x:v>63</x:v>
      </x:c>
      <x:c r="G1599" s="15">
        <x:v>43757.3353538542</x:v>
      </x:c>
      <x:c r="H1599" t="s">
        <x:v>69</x:v>
      </x:c>
      <x:c r="I1599" s="6">
        <x:v>145.609123777291</x:v>
      </x:c>
      <x:c r="J1599" t="s">
        <x:v>66</x:v>
      </x:c>
      <x:c r="K1599" s="6">
        <x:v>26.3164562937127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3274934</x:v>
      </x:c>
      <x:c r="B1600" s="1">
        <x:v>43758.431302581</x:v>
      </x:c>
      <x:c r="C1600" s="6">
        <x:v>79.8985179933333</x:v>
      </x:c>
      <x:c r="D1600" s="13" t="s">
        <x:v>68</x:v>
      </x:c>
      <x:c r="E1600">
        <x:v>7</x:v>
      </x:c>
      <x:c r="F1600" s="14" t="s">
        <x:v>63</x:v>
      </x:c>
      <x:c r="G1600" s="15">
        <x:v>43757.3353538542</x:v>
      </x:c>
      <x:c r="H1600" t="s">
        <x:v>69</x:v>
      </x:c>
      <x:c r="I1600" s="6">
        <x:v>145.734945937107</x:v>
      </x:c>
      <x:c r="J1600" t="s">
        <x:v>66</x:v>
      </x:c>
      <x:c r="K1600" s="6">
        <x:v>26.2981356460318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3274945</x:v>
      </x:c>
      <x:c r="B1601" s="1">
        <x:v>43758.4313368056</x:v>
      </x:c>
      <x:c r="C1601" s="6">
        <x:v>79.9478217116667</x:v>
      </x:c>
      <x:c r="D1601" s="13" t="s">
        <x:v>68</x:v>
      </x:c>
      <x:c r="E1601">
        <x:v>7</x:v>
      </x:c>
      <x:c r="F1601" s="14" t="s">
        <x:v>63</x:v>
      </x:c>
      <x:c r="G1601" s="15">
        <x:v>43757.3353538542</x:v>
      </x:c>
      <x:c r="H1601" t="s">
        <x:v>69</x:v>
      </x:c>
      <x:c r="I1601" s="6">
        <x:v>145.873555226301</x:v>
      </x:c>
      <x:c r="J1601" t="s">
        <x:v>66</x:v>
      </x:c>
      <x:c r="K1601" s="6">
        <x:v>26.2846204782109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3274954</x:v>
      </x:c>
      <x:c r="B1602" s="1">
        <x:v>43758.431371956</x:v>
      </x:c>
      <x:c r="C1602" s="6">
        <x:v>79.9983998566667</x:v>
      </x:c>
      <x:c r="D1602" s="13" t="s">
        <x:v>68</x:v>
      </x:c>
      <x:c r="E1602">
        <x:v>7</x:v>
      </x:c>
      <x:c r="F1602" s="14" t="s">
        <x:v>63</x:v>
      </x:c>
      <x:c r="G1602" s="15">
        <x:v>43757.3353538542</x:v>
      </x:c>
      <x:c r="H1602" t="s">
        <x:v>69</x:v>
      </x:c>
      <x:c r="I1602" s="6">
        <x:v>145.654816576069</x:v>
      </x:c>
      <x:c r="J1602" t="s">
        <x:v>66</x:v>
      </x:c>
      <x:c r="K1602" s="6">
        <x:v>26.307115754289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3274965</x:v>
      </x:c>
      <x:c r="B1603" s="1">
        <x:v>43758.4314065162</x:v>
      </x:c>
      <x:c r="C1603" s="6">
        <x:v>80.0481691516667</x:v>
      </x:c>
      <x:c r="D1603" s="13" t="s">
        <x:v>68</x:v>
      </x:c>
      <x:c r="E1603">
        <x:v>7</x:v>
      </x:c>
      <x:c r="F1603" s="14" t="s">
        <x:v>63</x:v>
      </x:c>
      <x:c r="G1603" s="15">
        <x:v>43757.3353538542</x:v>
      </x:c>
      <x:c r="H1603" t="s">
        <x:v>69</x:v>
      </x:c>
      <x:c r="I1603" s="6">
        <x:v>145.761778410772</x:v>
      </x:c>
      <x:c r="J1603" t="s">
        <x:v>66</x:v>
      </x:c>
      <x:c r="K1603" s="6">
        <x:v>26.3111402922054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3274975</x:v>
      </x:c>
      <x:c r="B1604" s="1">
        <x:v>43758.4314413194</x:v>
      </x:c>
      <x:c r="C1604" s="6">
        <x:v>80.0983134933333</x:v>
      </x:c>
      <x:c r="D1604" s="13" t="s">
        <x:v>68</x:v>
      </x:c>
      <x:c r="E1604">
        <x:v>7</x:v>
      </x:c>
      <x:c r="F1604" s="14" t="s">
        <x:v>63</x:v>
      </x:c>
      <x:c r="G1604" s="15">
        <x:v>43757.3353538542</x:v>
      </x:c>
      <x:c r="H1604" t="s">
        <x:v>69</x:v>
      </x:c>
      <x:c r="I1604" s="6">
        <x:v>145.771586012042</x:v>
      </x:c>
      <x:c r="J1604" t="s">
        <x:v>66</x:v>
      </x:c>
      <x:c r="K1604" s="6">
        <x:v>26.2980455447328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3274984</x:v>
      </x:c>
      <x:c r="B1605" s="1">
        <x:v>43758.4314758912</x:v>
      </x:c>
      <x:c r="C1605" s="6">
        <x:v>80.1480515683333</x:v>
      </x:c>
      <x:c r="D1605" s="13" t="s">
        <x:v>68</x:v>
      </x:c>
      <x:c r="E1605">
        <x:v>7</x:v>
      </x:c>
      <x:c r="F1605" s="14" t="s">
        <x:v>63</x:v>
      </x:c>
      <x:c r="G1605" s="15">
        <x:v>43757.3353538542</x:v>
      </x:c>
      <x:c r="H1605" t="s">
        <x:v>69</x:v>
      </x:c>
      <x:c r="I1605" s="6">
        <x:v>145.869322254034</x:v>
      </x:c>
      <x:c r="J1605" t="s">
        <x:v>66</x:v>
      </x:c>
      <x:c r="K1605" s="6">
        <x:v>26.2928797409704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3274994</x:v>
      </x:c>
      <x:c r="B1606" s="1">
        <x:v>43758.4315109954</x:v>
      </x:c>
      <x:c r="C1606" s="6">
        <x:v>80.1986117366667</x:v>
      </x:c>
      <x:c r="D1606" s="13" t="s">
        <x:v>68</x:v>
      </x:c>
      <x:c r="E1606">
        <x:v>7</x:v>
      </x:c>
      <x:c r="F1606" s="14" t="s">
        <x:v>63</x:v>
      </x:c>
      <x:c r="G1606" s="15">
        <x:v>43757.3353538542</x:v>
      </x:c>
      <x:c r="H1606" t="s">
        <x:v>69</x:v>
      </x:c>
      <x:c r="I1606" s="6">
        <x:v>145.762072512475</x:v>
      </x:c>
      <x:c r="J1606" t="s">
        <x:v>66</x:v>
      </x:c>
      <x:c r="K1606" s="6">
        <x:v>26.3110802244396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3275004</x:v>
      </x:c>
      <x:c r="B1607" s="1">
        <x:v>43758.4315455671</x:v>
      </x:c>
      <x:c r="C1607" s="6">
        <x:v>80.24840676</x:v>
      </x:c>
      <x:c r="D1607" s="13" t="s">
        <x:v>68</x:v>
      </x:c>
      <x:c r="E1607">
        <x:v>7</x:v>
      </x:c>
      <x:c r="F1607" s="14" t="s">
        <x:v>63</x:v>
      </x:c>
      <x:c r="G1607" s="15">
        <x:v>43757.3353538542</x:v>
      </x:c>
      <x:c r="H1607" t="s">
        <x:v>69</x:v>
      </x:c>
      <x:c r="I1607" s="6">
        <x:v>145.976404886938</x:v>
      </x:c>
      <x:c r="J1607" t="s">
        <x:v>66</x:v>
      </x:c>
      <x:c r="K1607" s="6">
        <x:v>26.2858218242591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3275014</x:v>
      </x:c>
      <x:c r="B1608" s="1">
        <x:v>43758.4315802893</x:v>
      </x:c>
      <x:c r="C1608" s="6">
        <x:v>80.298434805</x:v>
      </x:c>
      <x:c r="D1608" s="13" t="s">
        <x:v>68</x:v>
      </x:c>
      <x:c r="E1608">
        <x:v>7</x:v>
      </x:c>
      <x:c r="F1608" s="14" t="s">
        <x:v>63</x:v>
      </x:c>
      <x:c r="G1608" s="15">
        <x:v>43757.3353538542</x:v>
      </x:c>
      <x:c r="H1608" t="s">
        <x:v>69</x:v>
      </x:c>
      <x:c r="I1608" s="6">
        <x:v>145.792267180134</x:v>
      </x:c>
      <x:c r="J1608" t="s">
        <x:v>66</x:v>
      </x:c>
      <x:c r="K1608" s="6">
        <x:v>26.316005784784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3275024</x:v>
      </x:c>
      <x:c r="B1609" s="1">
        <x:v>43758.4316150463</x:v>
      </x:c>
      <x:c r="C1609" s="6">
        <x:v>80.348453125</x:v>
      </x:c>
      <x:c r="D1609" s="13" t="s">
        <x:v>68</x:v>
      </x:c>
      <x:c r="E1609">
        <x:v>7</x:v>
      </x:c>
      <x:c r="F1609" s="14" t="s">
        <x:v>63</x:v>
      </x:c>
      <x:c r="G1609" s="15">
        <x:v>43757.3353538542</x:v>
      </x:c>
      <x:c r="H1609" t="s">
        <x:v>69</x:v>
      </x:c>
      <x:c r="I1609" s="6">
        <x:v>145.905135199242</x:v>
      </x:c>
      <x:c r="J1609" t="s">
        <x:v>66</x:v>
      </x:c>
      <x:c r="K1609" s="6">
        <x:v>26.2966639917854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3275035</x:v>
      </x:c>
      <x:c r="B1610" s="1">
        <x:v>43758.4316496875</x:v>
      </x:c>
      <x:c r="C1610" s="6">
        <x:v>80.3983358983333</x:v>
      </x:c>
      <x:c r="D1610" s="13" t="s">
        <x:v>68</x:v>
      </x:c>
      <x:c r="E1610">
        <x:v>7</x:v>
      </x:c>
      <x:c r="F1610" s="14" t="s">
        <x:v>63</x:v>
      </x:c>
      <x:c r="G1610" s="15">
        <x:v>43757.3353538542</x:v>
      </x:c>
      <x:c r="H1610" t="s">
        <x:v>69</x:v>
      </x:c>
      <x:c r="I1610" s="6">
        <x:v>145.810001802585</x:v>
      </x:c>
      <x:c r="J1610" t="s">
        <x:v>66</x:v>
      </x:c>
      <x:c r="K1610" s="6">
        <x:v>26.2975950382743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3275045</x:v>
      </x:c>
      <x:c r="B1611" s="1">
        <x:v>43758.431684294</x:v>
      </x:c>
      <x:c r="C1611" s="6">
        <x:v>80.4481625316667</x:v>
      </x:c>
      <x:c r="D1611" s="13" t="s">
        <x:v>68</x:v>
      </x:c>
      <x:c r="E1611">
        <x:v>7</x:v>
      </x:c>
      <x:c r="F1611" s="14" t="s">
        <x:v>63</x:v>
      </x:c>
      <x:c r="G1611" s="15">
        <x:v>43757.3353538542</x:v>
      </x:c>
      <x:c r="H1611" t="s">
        <x:v>69</x:v>
      </x:c>
      <x:c r="I1611" s="6">
        <x:v>145.92128956366</x:v>
      </x:c>
      <x:c r="J1611" t="s">
        <x:v>66</x:v>
      </x:c>
      <x:c r="K1611" s="6">
        <x:v>26.2859719925445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3275055</x:v>
      </x:c>
      <x:c r="B1612" s="1">
        <x:v>43758.4317187847</x:v>
      </x:c>
      <x:c r="C1612" s="6">
        <x:v>80.4978356116667</x:v>
      </x:c>
      <x:c r="D1612" s="13" t="s">
        <x:v>68</x:v>
      </x:c>
      <x:c r="E1612">
        <x:v>7</x:v>
      </x:c>
      <x:c r="F1612" s="14" t="s">
        <x:v>63</x:v>
      </x:c>
      <x:c r="G1612" s="15">
        <x:v>43757.3353538542</x:v>
      </x:c>
      <x:c r="H1612" t="s">
        <x:v>69</x:v>
      </x:c>
      <x:c r="I1612" s="6">
        <x:v>145.948393195253</x:v>
      </x:c>
      <x:c r="J1612" t="s">
        <x:v>66</x:v>
      </x:c>
      <x:c r="K1612" s="6">
        <x:v>26.2841399399126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3275065</x:v>
      </x:c>
      <x:c r="B1613" s="1">
        <x:v>43758.4317534722</x:v>
      </x:c>
      <x:c r="C1613" s="6">
        <x:v>80.5478214566667</x:v>
      </x:c>
      <x:c r="D1613" s="13" t="s">
        <x:v>68</x:v>
      </x:c>
      <x:c r="E1613">
        <x:v>7</x:v>
      </x:c>
      <x:c r="F1613" s="14" t="s">
        <x:v>63</x:v>
      </x:c>
      <x:c r="G1613" s="15">
        <x:v>43757.3353538542</x:v>
      </x:c>
      <x:c r="H1613" t="s">
        <x:v>69</x:v>
      </x:c>
      <x:c r="I1613" s="6">
        <x:v>145.960835892998</x:v>
      </x:c>
      <x:c r="J1613" t="s">
        <x:v>66</x:v>
      </x:c>
      <x:c r="K1613" s="6">
        <x:v>26.2963936880137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3275074</x:v>
      </x:c>
      <x:c r="B1614" s="1">
        <x:v>43758.4317887384</x:v>
      </x:c>
      <x:c r="C1614" s="6">
        <x:v>80.5985589416667</x:v>
      </x:c>
      <x:c r="D1614" s="13" t="s">
        <x:v>68</x:v>
      </x:c>
      <x:c r="E1614">
        <x:v>7</x:v>
      </x:c>
      <x:c r="F1614" s="14" t="s">
        <x:v>63</x:v>
      </x:c>
      <x:c r="G1614" s="15">
        <x:v>43757.3353538542</x:v>
      </x:c>
      <x:c r="H1614" t="s">
        <x:v>69</x:v>
      </x:c>
      <x:c r="I1614" s="6">
        <x:v>145.892130920559</x:v>
      </x:c>
      <x:c r="J1614" t="s">
        <x:v>66</x:v>
      </x:c>
      <x:c r="K1614" s="6">
        <x:v>26.2882245176438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3275084</x:v>
      </x:c>
      <x:c r="B1615" s="1">
        <x:v>43758.4318232639</x:v>
      </x:c>
      <x:c r="C1615" s="6">
        <x:v>80.6482807316667</x:v>
      </x:c>
      <x:c r="D1615" s="13" t="s">
        <x:v>68</x:v>
      </x:c>
      <x:c r="E1615">
        <x:v>7</x:v>
      </x:c>
      <x:c r="F1615" s="14" t="s">
        <x:v>63</x:v>
      </x:c>
      <x:c r="G1615" s="15">
        <x:v>43757.3353538542</x:v>
      </x:c>
      <x:c r="H1615" t="s">
        <x:v>69</x:v>
      </x:c>
      <x:c r="I1615" s="6">
        <x:v>145.902651000547</x:v>
      </x:c>
      <x:c r="J1615" t="s">
        <x:v>66</x:v>
      </x:c>
      <x:c r="K1615" s="6">
        <x:v>26.3008687199153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3275094</x:v>
      </x:c>
      <x:c r="B1616" s="1">
        <x:v>43758.4318579514</x:v>
      </x:c>
      <x:c r="C1616" s="6">
        <x:v>80.6982477883333</x:v>
      </x:c>
      <x:c r="D1616" s="13" t="s">
        <x:v>68</x:v>
      </x:c>
      <x:c r="E1616">
        <x:v>7</x:v>
      </x:c>
      <x:c r="F1616" s="14" t="s">
        <x:v>63</x:v>
      </x:c>
      <x:c r="G1616" s="15">
        <x:v>43757.3353538542</x:v>
      </x:c>
      <x:c r="H1616" t="s">
        <x:v>69</x:v>
      </x:c>
      <x:c r="I1616" s="6">
        <x:v>145.954652049784</x:v>
      </x:c>
      <x:c r="J1616" t="s">
        <x:v>66</x:v>
      </x:c>
      <x:c r="K1616" s="6">
        <x:v>26.2976551057991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3275104</x:v>
      </x:c>
      <x:c r="B1617" s="1">
        <x:v>43758.4318925579</x:v>
      </x:c>
      <x:c r="C1617" s="6">
        <x:v>80.7480944583333</x:v>
      </x:c>
      <x:c r="D1617" s="13" t="s">
        <x:v>68</x:v>
      </x:c>
      <x:c r="E1617">
        <x:v>7</x:v>
      </x:c>
      <x:c r="F1617" s="14" t="s">
        <x:v>63</x:v>
      </x:c>
      <x:c r="G1617" s="15">
        <x:v>43757.3353538542</x:v>
      </x:c>
      <x:c r="H1617" t="s">
        <x:v>69</x:v>
      </x:c>
      <x:c r="I1617" s="6">
        <x:v>146.081992629246</x:v>
      </x:c>
      <x:c r="J1617" t="s">
        <x:v>66</x:v>
      </x:c>
      <x:c r="K1617" s="6">
        <x:v>26.286482564768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3275115</x:v>
      </x:c>
      <x:c r="B1618" s="1">
        <x:v>43758.4319272338</x:v>
      </x:c>
      <x:c r="C1618" s="6">
        <x:v>80.7979934216667</x:v>
      </x:c>
      <x:c r="D1618" s="13" t="s">
        <x:v>68</x:v>
      </x:c>
      <x:c r="E1618">
        <x:v>7</x:v>
      </x:c>
      <x:c r="F1618" s="14" t="s">
        <x:v>63</x:v>
      </x:c>
      <x:c r="G1618" s="15">
        <x:v>43757.3353538542</x:v>
      </x:c>
      <x:c r="H1618" t="s">
        <x:v>69</x:v>
      </x:c>
      <x:c r="I1618" s="6">
        <x:v>145.881899467097</x:v>
      </x:c>
      <x:c r="J1618" t="s">
        <x:v>66</x:v>
      </x:c>
      <x:c r="K1618" s="6">
        <x:v>26.3051034871401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3275125</x:v>
      </x:c>
      <x:c r="B1619" s="1">
        <x:v>43758.4319618866</x:v>
      </x:c>
      <x:c r="C1619" s="6">
        <x:v>80.847886925</x:v>
      </x:c>
      <x:c r="D1619" s="13" t="s">
        <x:v>68</x:v>
      </x:c>
      <x:c r="E1619">
        <x:v>7</x:v>
      </x:c>
      <x:c r="F1619" s="14" t="s">
        <x:v>63</x:v>
      </x:c>
      <x:c r="G1619" s="15">
        <x:v>43757.3353538542</x:v>
      </x:c>
      <x:c r="H1619" t="s">
        <x:v>69</x:v>
      </x:c>
      <x:c r="I1619" s="6">
        <x:v>145.906571236618</x:v>
      </x:c>
      <x:c r="J1619" t="s">
        <x:v>66</x:v>
      </x:c>
      <x:c r="K1619" s="6">
        <x:v>26.2889753596792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3275134</x:v>
      </x:c>
      <x:c r="B1620" s="1">
        <x:v>43758.4319970718</x:v>
      </x:c>
      <x:c r="C1620" s="6">
        <x:v>80.8985679816667</x:v>
      </x:c>
      <x:c r="D1620" s="13" t="s">
        <x:v>68</x:v>
      </x:c>
      <x:c r="E1620">
        <x:v>7</x:v>
      </x:c>
      <x:c r="F1620" s="14" t="s">
        <x:v>63</x:v>
      </x:c>
      <x:c r="G1620" s="15">
        <x:v>43757.3353538542</x:v>
      </x:c>
      <x:c r="H1620" t="s">
        <x:v>69</x:v>
      </x:c>
      <x:c r="I1620" s="6">
        <x:v>145.938088452458</x:v>
      </x:c>
      <x:c r="J1620" t="s">
        <x:v>66</x:v>
      </x:c>
      <x:c r="K1620" s="6">
        <x:v>26.2862422954772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3275145</x:v>
      </x:c>
      <x:c r="B1621" s="1">
        <x:v>43758.4320316782</x:v>
      </x:c>
      <x:c r="C1621" s="6">
        <x:v>80.948392205</x:v>
      </x:c>
      <x:c r="D1621" s="13" t="s">
        <x:v>68</x:v>
      </x:c>
      <x:c r="E1621">
        <x:v>7</x:v>
      </x:c>
      <x:c r="F1621" s="14" t="s">
        <x:v>63</x:v>
      </x:c>
      <x:c r="G1621" s="15">
        <x:v>43757.3353538542</x:v>
      </x:c>
      <x:c r="H1621" t="s">
        <x:v>69</x:v>
      </x:c>
      <x:c r="I1621" s="6">
        <x:v>145.925502558796</x:v>
      </x:c>
      <x:c r="J1621" t="s">
        <x:v>66</x:v>
      </x:c>
      <x:c r="K1621" s="6">
        <x:v>26.3036017960239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3275155</x:v>
      </x:c>
      <x:c r="B1622" s="1">
        <x:v>43758.4320662384</x:v>
      </x:c>
      <x:c r="C1622" s="6">
        <x:v>80.9982047266667</x:v>
      </x:c>
      <x:c r="D1622" s="13" t="s">
        <x:v>68</x:v>
      </x:c>
      <x:c r="E1622">
        <x:v>7</x:v>
      </x:c>
      <x:c r="F1622" s="14" t="s">
        <x:v>63</x:v>
      </x:c>
      <x:c r="G1622" s="15">
        <x:v>43757.3353538542</x:v>
      </x:c>
      <x:c r="H1622" t="s">
        <x:v>69</x:v>
      </x:c>
      <x:c r="I1622" s="6">
        <x:v>145.981342179352</x:v>
      </x:c>
      <x:c r="J1622" t="s">
        <x:v>66</x:v>
      </x:c>
      <x:c r="K1622" s="6">
        <x:v>26.2996073009231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3275164</x:v>
      </x:c>
      <x:c r="B1623" s="1">
        <x:v>43758.4321008102</x:v>
      </x:c>
      <x:c r="C1623" s="6">
        <x:v>81.0479694283333</x:v>
      </x:c>
      <x:c r="D1623" s="13" t="s">
        <x:v>68</x:v>
      </x:c>
      <x:c r="E1623">
        <x:v>7</x:v>
      </x:c>
      <x:c r="F1623" s="14" t="s">
        <x:v>63</x:v>
      </x:c>
      <x:c r="G1623" s="15">
        <x:v>43757.3353538542</x:v>
      </x:c>
      <x:c r="H1623" t="s">
        <x:v>69</x:v>
      </x:c>
      <x:c r="I1623" s="6">
        <x:v>146.070162185223</x:v>
      </x:c>
      <x:c r="J1623" t="s">
        <x:v>66</x:v>
      </x:c>
      <x:c r="K1623" s="6">
        <x:v>26.2814969804986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3275174</x:v>
      </x:c>
      <x:c r="B1624" s="1">
        <x:v>43758.4321356134</x:v>
      </x:c>
      <x:c r="C1624" s="6">
        <x:v>81.0980490216667</x:v>
      </x:c>
      <x:c r="D1624" s="13" t="s">
        <x:v>68</x:v>
      </x:c>
      <x:c r="E1624">
        <x:v>7</x:v>
      </x:c>
      <x:c r="F1624" s="14" t="s">
        <x:v>63</x:v>
      </x:c>
      <x:c r="G1624" s="15">
        <x:v>43757.3353538542</x:v>
      </x:c>
      <x:c r="H1624" t="s">
        <x:v>69</x:v>
      </x:c>
      <x:c r="I1624" s="6">
        <x:v>145.929881885127</x:v>
      </x:c>
      <x:c r="J1624" t="s">
        <x:v>66</x:v>
      </x:c>
      <x:c r="K1624" s="6">
        <x:v>26.2953124731471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3275185</x:v>
      </x:c>
      <x:c r="B1625" s="1">
        <x:v>43758.4321704861</x:v>
      </x:c>
      <x:c r="C1625" s="6">
        <x:v>81.1483085383333</x:v>
      </x:c>
      <x:c r="D1625" s="13" t="s">
        <x:v>68</x:v>
      </x:c>
      <x:c r="E1625">
        <x:v>7</x:v>
      </x:c>
      <x:c r="F1625" s="14" t="s">
        <x:v>63</x:v>
      </x:c>
      <x:c r="G1625" s="15">
        <x:v>43757.3353538542</x:v>
      </x:c>
      <x:c r="H1625" t="s">
        <x:v>69</x:v>
      </x:c>
      <x:c r="I1625" s="6">
        <x:v>145.993505749663</x:v>
      </x:c>
      <x:c r="J1625" t="s">
        <x:v>66</x:v>
      </x:c>
      <x:c r="K1625" s="6">
        <x:v>26.2860320598616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3275194</x:v>
      </x:c>
      <x:c r="B1626" s="1">
        <x:v>43758.4322052431</x:v>
      </x:c>
      <x:c r="C1626" s="6">
        <x:v>81.1983424966667</x:v>
      </x:c>
      <x:c r="D1626" s="13" t="s">
        <x:v>68</x:v>
      </x:c>
      <x:c r="E1626">
        <x:v>7</x:v>
      </x:c>
      <x:c r="F1626" s="14" t="s">
        <x:v>63</x:v>
      </x:c>
      <x:c r="G1626" s="15">
        <x:v>43757.3353538542</x:v>
      </x:c>
      <x:c r="H1626" t="s">
        <x:v>69</x:v>
      </x:c>
      <x:c r="I1626" s="6">
        <x:v>146.002950673778</x:v>
      </x:c>
      <x:c r="J1626" t="s">
        <x:v>66</x:v>
      </x:c>
      <x:c r="K1626" s="6">
        <x:v>26.2878040461774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3275205</x:v>
      </x:c>
      <x:c r="B1627" s="1">
        <x:v>43758.4322397801</x:v>
      </x:c>
      <x:c r="C1627" s="6">
        <x:v>81.248073175</x:v>
      </x:c>
      <x:c r="D1627" s="13" t="s">
        <x:v>68</x:v>
      </x:c>
      <x:c r="E1627">
        <x:v>7</x:v>
      </x:c>
      <x:c r="F1627" s="14" t="s">
        <x:v>63</x:v>
      </x:c>
      <x:c r="G1627" s="15">
        <x:v>43757.3353538542</x:v>
      </x:c>
      <x:c r="H1627" t="s">
        <x:v>69</x:v>
      </x:c>
      <x:c r="I1627" s="6">
        <x:v>145.937630171686</x:v>
      </x:c>
      <x:c r="J1627" t="s">
        <x:v>66</x:v>
      </x:c>
      <x:c r="K1627" s="6">
        <x:v>26.3122215121689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3275215</x:v>
      </x:c>
      <x:c r="B1628" s="1">
        <x:v>43758.4322748843</x:v>
      </x:c>
      <x:c r="C1628" s="6">
        <x:v>81.2986266583333</x:v>
      </x:c>
      <x:c r="D1628" s="13" t="s">
        <x:v>68</x:v>
      </x:c>
      <x:c r="E1628">
        <x:v>7</x:v>
      </x:c>
      <x:c r="F1628" s="14" t="s">
        <x:v>63</x:v>
      </x:c>
      <x:c r="G1628" s="15">
        <x:v>43757.3353538542</x:v>
      </x:c>
      <x:c r="H1628" t="s">
        <x:v>69</x:v>
      </x:c>
      <x:c r="I1628" s="6">
        <x:v>145.911794654909</x:v>
      </x:c>
      <x:c r="J1628" t="s">
        <x:v>66</x:v>
      </x:c>
      <x:c r="K1628" s="6">
        <x:v>26.3027007816759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3275224</x:v>
      </x:c>
      <x:c r="B1629" s="1">
        <x:v>43758.4323095718</x:v>
      </x:c>
      <x:c r="C1629" s="6">
        <x:v>81.3486022416667</x:v>
      </x:c>
      <x:c r="D1629" s="13" t="s">
        <x:v>68</x:v>
      </x:c>
      <x:c r="E1629">
        <x:v>7</x:v>
      </x:c>
      <x:c r="F1629" s="14" t="s">
        <x:v>63</x:v>
      </x:c>
      <x:c r="G1629" s="15">
        <x:v>43757.3353538542</x:v>
      </x:c>
      <x:c r="H1629" t="s">
        <x:v>69</x:v>
      </x:c>
      <x:c r="I1629" s="6">
        <x:v>146.03057511017</x:v>
      </x:c>
      <x:c r="J1629" t="s">
        <x:v>66</x:v>
      </x:c>
      <x:c r="K1629" s="6">
        <x:v>26.2969643293345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3275234</x:v>
      </x:c>
      <x:c r="B1630" s="1">
        <x:v>43758.4323443287</x:v>
      </x:c>
      <x:c r="C1630" s="6">
        <x:v>81.3986099283333</x:v>
      </x:c>
      <x:c r="D1630" s="13" t="s">
        <x:v>68</x:v>
      </x:c>
      <x:c r="E1630">
        <x:v>7</x:v>
      </x:c>
      <x:c r="F1630" s="14" t="s">
        <x:v>63</x:v>
      </x:c>
      <x:c r="G1630" s="15">
        <x:v>43757.3353538542</x:v>
      </x:c>
      <x:c r="H1630" t="s">
        <x:v>69</x:v>
      </x:c>
      <x:c r="I1630" s="6">
        <x:v>146.030554442768</x:v>
      </x:c>
      <x:c r="J1630" t="s">
        <x:v>66</x:v>
      </x:c>
      <x:c r="K1630" s="6">
        <x:v>26.2932701793488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3275245</x:v>
      </x:c>
      <x:c r="B1631" s="1">
        <x:v>43758.4323789005</x:v>
      </x:c>
      <x:c r="C1631" s="6">
        <x:v>81.44843622</x:v>
      </x:c>
      <x:c r="D1631" s="13" t="s">
        <x:v>68</x:v>
      </x:c>
      <x:c r="E1631">
        <x:v>7</x:v>
      </x:c>
      <x:c r="F1631" s="14" t="s">
        <x:v>63</x:v>
      </x:c>
      <x:c r="G1631" s="15">
        <x:v>43757.3353538542</x:v>
      </x:c>
      <x:c r="H1631" t="s">
        <x:v>69</x:v>
      </x:c>
      <x:c r="I1631" s="6">
        <x:v>146.131826522155</x:v>
      </x:c>
      <x:c r="J1631" t="s">
        <x:v>66</x:v>
      </x:c>
      <x:c r="K1631" s="6">
        <x:v>26.2800253335449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3275255</x:v>
      </x:c>
      <x:c r="B1632" s="1">
        <x:v>43758.4324135069</x:v>
      </x:c>
      <x:c r="C1632" s="6">
        <x:v>81.498260635</x:v>
      </x:c>
      <x:c r="D1632" s="13" t="s">
        <x:v>68</x:v>
      </x:c>
      <x:c r="E1632">
        <x:v>7</x:v>
      </x:c>
      <x:c r="F1632" s="14" t="s">
        <x:v>63</x:v>
      </x:c>
      <x:c r="G1632" s="15">
        <x:v>43757.3353538542</x:v>
      </x:c>
      <x:c r="H1632" t="s">
        <x:v>69</x:v>
      </x:c>
      <x:c r="I1632" s="6">
        <x:v>145.910692244539</x:v>
      </x:c>
      <x:c r="J1632" t="s">
        <x:v>66</x:v>
      </x:c>
      <x:c r="K1632" s="6">
        <x:v>26.2881344166108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3275265</x:v>
      </x:c>
      <x:c r="B1633" s="1">
        <x:v>43758.4324480671</x:v>
      </x:c>
      <x:c r="C1633" s="6">
        <x:v>81.5480409133333</x:v>
      </x:c>
      <x:c r="D1633" s="13" t="s">
        <x:v>68</x:v>
      </x:c>
      <x:c r="E1633">
        <x:v>7</x:v>
      </x:c>
      <x:c r="F1633" s="14" t="s">
        <x:v>63</x:v>
      </x:c>
      <x:c r="G1633" s="15">
        <x:v>43757.3353538542</x:v>
      </x:c>
      <x:c r="H1633" t="s">
        <x:v>69</x:v>
      </x:c>
      <x:c r="I1633" s="6">
        <x:v>146.102011215282</x:v>
      </x:c>
      <x:c r="J1633" t="s">
        <x:v>66</x:v>
      </x:c>
      <x:c r="K1633" s="6">
        <x:v>26.2787038551978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3275274</x:v>
      </x:c>
      <x:c r="B1634" s="1">
        <x:v>43758.4324831366</x:v>
      </x:c>
      <x:c r="C1634" s="6">
        <x:v>81.5985328966667</x:v>
      </x:c>
      <x:c r="D1634" s="13" t="s">
        <x:v>68</x:v>
      </x:c>
      <x:c r="E1634">
        <x:v>7</x:v>
      </x:c>
      <x:c r="F1634" s="14" t="s">
        <x:v>63</x:v>
      </x:c>
      <x:c r="G1634" s="15">
        <x:v>43757.3353538542</x:v>
      </x:c>
      <x:c r="H1634" t="s">
        <x:v>69</x:v>
      </x:c>
      <x:c r="I1634" s="6">
        <x:v>146.011573563962</x:v>
      </x:c>
      <x:c r="J1634" t="s">
        <x:v>66</x:v>
      </x:c>
      <x:c r="K1634" s="6">
        <x:v>26.3008386861243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3275285</x:v>
      </x:c>
      <x:c r="B1635" s="1">
        <x:v>43758.4325177893</x:v>
      </x:c>
      <x:c r="C1635" s="6">
        <x:v>81.6483813283333</x:v>
      </x:c>
      <x:c r="D1635" s="13" t="s">
        <x:v>68</x:v>
      </x:c>
      <x:c r="E1635">
        <x:v>7</x:v>
      </x:c>
      <x:c r="F1635" s="14" t="s">
        <x:v>63</x:v>
      </x:c>
      <x:c r="G1635" s="15">
        <x:v>43757.3353538542</x:v>
      </x:c>
      <x:c r="H1635" t="s">
        <x:v>69</x:v>
      </x:c>
      <x:c r="I1635" s="6">
        <x:v>145.943757233211</x:v>
      </x:c>
      <x:c r="J1635" t="s">
        <x:v>66</x:v>
      </x:c>
      <x:c r="K1635" s="6">
        <x:v>26.2998776049531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3275294</x:v>
      </x:c>
      <x:c r="B1636" s="1">
        <x:v>43758.4325523958</x:v>
      </x:c>
      <x:c r="C1636" s="6">
        <x:v>81.6982386883333</x:v>
      </x:c>
      <x:c r="D1636" s="13" t="s">
        <x:v>68</x:v>
      </x:c>
      <x:c r="E1636">
        <x:v>7</x:v>
      </x:c>
      <x:c r="F1636" s="14" t="s">
        <x:v>63</x:v>
      </x:c>
      <x:c r="G1636" s="15">
        <x:v>43757.3353538542</x:v>
      </x:c>
      <x:c r="H1636" t="s">
        <x:v>69</x:v>
      </x:c>
      <x:c r="I1636" s="6">
        <x:v>146.019887768354</x:v>
      </x:c>
      <x:c r="J1636" t="s">
        <x:v>66</x:v>
      </x:c>
      <x:c r="K1636" s="6">
        <x:v>26.2843501754096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3275305</x:v>
      </x:c>
      <x:c r="B1637" s="1">
        <x:v>43758.432586956</x:v>
      </x:c>
      <x:c r="C1637" s="6">
        <x:v>81.7480197533333</x:v>
      </x:c>
      <x:c r="D1637" s="13" t="s">
        <x:v>68</x:v>
      </x:c>
      <x:c r="E1637">
        <x:v>7</x:v>
      </x:c>
      <x:c r="F1637" s="14" t="s">
        <x:v>63</x:v>
      </x:c>
      <x:c r="G1637" s="15">
        <x:v>43757.3353538542</x:v>
      </x:c>
      <x:c r="H1637" t="s">
        <x:v>69</x:v>
      </x:c>
      <x:c r="I1637" s="6">
        <x:v>146.021589628513</x:v>
      </x:c>
      <x:c r="J1637" t="s">
        <x:v>66</x:v>
      </x:c>
      <x:c r="K1637" s="6">
        <x:v>26.2987963889645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3275315</x:v>
      </x:c>
      <x:c r="B1638" s="1">
        <x:v>43758.4326216088</x:v>
      </x:c>
      <x:c r="C1638" s="6">
        <x:v>81.79789477</x:v>
      </x:c>
      <x:c r="D1638" s="13" t="s">
        <x:v>68</x:v>
      </x:c>
      <x:c r="E1638">
        <x:v>7</x:v>
      </x:c>
      <x:c r="F1638" s="14" t="s">
        <x:v>63</x:v>
      </x:c>
      <x:c r="G1638" s="15">
        <x:v>43757.3353538542</x:v>
      </x:c>
      <x:c r="H1638" t="s">
        <x:v>69</x:v>
      </x:c>
      <x:c r="I1638" s="6">
        <x:v>146.055871377235</x:v>
      </x:c>
      <x:c r="J1638" t="s">
        <x:v>66</x:v>
      </x:c>
      <x:c r="K1638" s="6">
        <x:v>26.2844102426966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3275325</x:v>
      </x:c>
      <x:c r="B1639" s="1">
        <x:v>43758.432656331</x:v>
      </x:c>
      <x:c r="C1639" s="6">
        <x:v>81.8478942583333</x:v>
      </x:c>
      <x:c r="D1639" s="13" t="s">
        <x:v>68</x:v>
      </x:c>
      <x:c r="E1639">
        <x:v>7</x:v>
      </x:c>
      <x:c r="F1639" s="14" t="s">
        <x:v>63</x:v>
      </x:c>
      <x:c r="G1639" s="15">
        <x:v>43757.3353538542</x:v>
      </x:c>
      <x:c r="H1639" t="s">
        <x:v>69</x:v>
      </x:c>
      <x:c r="I1639" s="6">
        <x:v>145.949570918435</x:v>
      </x:c>
      <x:c r="J1639" t="s">
        <x:v>66</x:v>
      </x:c>
      <x:c r="K1639" s="6">
        <x:v>26.2838996707887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3275335</x:v>
      </x:c>
      <x:c r="B1640" s="1">
        <x:v>43758.4326910532</x:v>
      </x:c>
      <x:c r="C1640" s="6">
        <x:v>81.897882075</x:v>
      </x:c>
      <x:c r="D1640" s="13" t="s">
        <x:v>68</x:v>
      </x:c>
      <x:c r="E1640">
        <x:v>7</x:v>
      </x:c>
      <x:c r="F1640" s="14" t="s">
        <x:v>63</x:v>
      </x:c>
      <x:c r="G1640" s="15">
        <x:v>43757.3353538542</x:v>
      </x:c>
      <x:c r="H1640" t="s">
        <x:v>69</x:v>
      </x:c>
      <x:c r="I1640" s="6">
        <x:v>145.91913622417</x:v>
      </x:c>
      <x:c r="J1640" t="s">
        <x:v>66</x:v>
      </x:c>
      <x:c r="K1640" s="6">
        <x:v>26.2975049369898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3275344</x:v>
      </x:c>
      <x:c r="B1641" s="1">
        <x:v>43758.4327261921</x:v>
      </x:c>
      <x:c r="C1641" s="6">
        <x:v>81.9485019783333</x:v>
      </x:c>
      <x:c r="D1641" s="13" t="s">
        <x:v>68</x:v>
      </x:c>
      <x:c r="E1641">
        <x:v>7</x:v>
      </x:c>
      <x:c r="F1641" s="14" t="s">
        <x:v>63</x:v>
      </x:c>
      <x:c r="G1641" s="15">
        <x:v>43757.3353538542</x:v>
      </x:c>
      <x:c r="H1641" t="s">
        <x:v>69</x:v>
      </x:c>
      <x:c r="I1641" s="6">
        <x:v>145.986967714361</x:v>
      </x:c>
      <x:c r="J1641" t="s">
        <x:v>66</x:v>
      </x:c>
      <x:c r="K1641" s="6">
        <x:v>26.2762711350547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3275355</x:v>
      </x:c>
      <x:c r="B1642" s="1">
        <x:v>43758.4327608449</x:v>
      </x:c>
      <x:c r="C1642" s="6">
        <x:v>81.9984341233333</x:v>
      </x:c>
      <x:c r="D1642" s="13" t="s">
        <x:v>68</x:v>
      </x:c>
      <x:c r="E1642">
        <x:v>7</x:v>
      </x:c>
      <x:c r="F1642" s="14" t="s">
        <x:v>63</x:v>
      </x:c>
      <x:c r="G1642" s="15">
        <x:v>43757.3353538542</x:v>
      </x:c>
      <x:c r="H1642" t="s">
        <x:v>69</x:v>
      </x:c>
      <x:c r="I1642" s="6">
        <x:v>146.064794575</x:v>
      </x:c>
      <x:c r="J1642" t="s">
        <x:v>66</x:v>
      </x:c>
      <x:c r="K1642" s="6">
        <x:v>26.27149580064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3275364</x:v>
      </x:c>
      <x:c r="B1643" s="1">
        <x:v>43758.4327954861</x:v>
      </x:c>
      <x:c r="C1643" s="6">
        <x:v>82.0482940583333</x:v>
      </x:c>
      <x:c r="D1643" s="13" t="s">
        <x:v>68</x:v>
      </x:c>
      <x:c r="E1643">
        <x:v>7</x:v>
      </x:c>
      <x:c r="F1643" s="14" t="s">
        <x:v>63</x:v>
      </x:c>
      <x:c r="G1643" s="15">
        <x:v>43757.3353538542</x:v>
      </x:c>
      <x:c r="H1643" t="s">
        <x:v>69</x:v>
      </x:c>
      <x:c r="I1643" s="6">
        <x:v>145.864925016827</x:v>
      </x:c>
      <x:c r="J1643" t="s">
        <x:v>66</x:v>
      </x:c>
      <x:c r="K1643" s="6">
        <x:v>26.2974749032292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3275374</x:v>
      </x:c>
      <x:c r="B1644" s="1">
        <x:v>43758.4328300579</x:v>
      </x:c>
      <x:c r="C1644" s="6">
        <x:v>82.0980710716667</x:v>
      </x:c>
      <x:c r="D1644" s="13" t="s">
        <x:v>68</x:v>
      </x:c>
      <x:c r="E1644">
        <x:v>7</x:v>
      </x:c>
      <x:c r="F1644" s="14" t="s">
        <x:v>63</x:v>
      </x:c>
      <x:c r="G1644" s="15">
        <x:v>43757.3353538542</x:v>
      </x:c>
      <x:c r="H1644" t="s">
        <x:v>69</x:v>
      </x:c>
      <x:c r="I1644" s="6">
        <x:v>145.972538090721</x:v>
      </x:c>
      <x:c r="J1644" t="s">
        <x:v>66</x:v>
      </x:c>
      <x:c r="K1644" s="6">
        <x:v>26.2792144263158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3275385</x:v>
      </x:c>
      <x:c r="B1645" s="1">
        <x:v>43758.4328647338</x:v>
      </x:c>
      <x:c r="C1645" s="6">
        <x:v>82.148011665</x:v>
      </x:c>
      <x:c r="D1645" s="13" t="s">
        <x:v>68</x:v>
      </x:c>
      <x:c r="E1645">
        <x:v>7</x:v>
      </x:c>
      <x:c r="F1645" s="14" t="s">
        <x:v>63</x:v>
      </x:c>
      <x:c r="G1645" s="15">
        <x:v>43757.3353538542</x:v>
      </x:c>
      <x:c r="H1645" t="s">
        <x:v>69</x:v>
      </x:c>
      <x:c r="I1645" s="6">
        <x:v>145.947362693915</x:v>
      </x:c>
      <x:c r="J1645" t="s">
        <x:v>66</x:v>
      </x:c>
      <x:c r="K1645" s="6">
        <x:v>26.2843501754096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3275395</x:v>
      </x:c>
      <x:c r="B1646" s="1">
        <x:v>43758.432899456</x:v>
      </x:c>
      <x:c r="C1646" s="6">
        <x:v>82.1980005383333</x:v>
      </x:c>
      <x:c r="D1646" s="13" t="s">
        <x:v>68</x:v>
      </x:c>
      <x:c r="E1646">
        <x:v>7</x:v>
      </x:c>
      <x:c r="F1646" s="14" t="s">
        <x:v>63</x:v>
      </x:c>
      <x:c r="G1646" s="15">
        <x:v>43757.3353538542</x:v>
      </x:c>
      <x:c r="H1646" t="s">
        <x:v>69</x:v>
      </x:c>
      <x:c r="I1646" s="6">
        <x:v>146.085000243251</x:v>
      </x:c>
      <x:c r="J1646" t="s">
        <x:v>66</x:v>
      </x:c>
      <x:c r="K1646" s="6">
        <x:v>26.2710753312685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3275405</x:v>
      </x:c>
      <x:c r="B1647" s="1">
        <x:v>43758.4329341088</x:v>
      </x:c>
      <x:c r="C1647" s="6">
        <x:v>82.2479181433333</x:v>
      </x:c>
      <x:c r="D1647" s="13" t="s">
        <x:v>68</x:v>
      </x:c>
      <x:c r="E1647">
        <x:v>7</x:v>
      </x:c>
      <x:c r="F1647" s="14" t="s">
        <x:v>63</x:v>
      </x:c>
      <x:c r="G1647" s="15">
        <x:v>43757.3353538542</x:v>
      </x:c>
      <x:c r="H1647" t="s">
        <x:v>69</x:v>
      </x:c>
      <x:c r="I1647" s="6">
        <x:v>145.992896993271</x:v>
      </x:c>
      <x:c r="J1647" t="s">
        <x:v>66</x:v>
      </x:c>
      <x:c r="K1647" s="6">
        <x:v>26.2824580564084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3275414</x:v>
      </x:c>
      <x:c r="B1648" s="1">
        <x:v>43758.432969294</x:v>
      </x:c>
      <x:c r="C1648" s="6">
        <x:v>82.2985525916667</x:v>
      </x:c>
      <x:c r="D1648" s="13" t="s">
        <x:v>68</x:v>
      </x:c>
      <x:c r="E1648">
        <x:v>7</x:v>
      </x:c>
      <x:c r="F1648" s="14" t="s">
        <x:v>63</x:v>
      </x:c>
      <x:c r="G1648" s="15">
        <x:v>43757.3353538542</x:v>
      </x:c>
      <x:c r="H1648" t="s">
        <x:v>69</x:v>
      </x:c>
      <x:c r="I1648" s="6">
        <x:v>145.904252110791</x:v>
      </x:c>
      <x:c r="J1648" t="s">
        <x:v>66</x:v>
      </x:c>
      <x:c r="K1648" s="6">
        <x:v>26.2968441943112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3275424</x:v>
      </x:c>
      <x:c r="B1649" s="1">
        <x:v>43758.4330038542</x:v>
      </x:c>
      <x:c r="C1649" s="6">
        <x:v>82.3483579283333</x:v>
      </x:c>
      <x:c r="D1649" s="13" t="s">
        <x:v>68</x:v>
      </x:c>
      <x:c r="E1649">
        <x:v>7</x:v>
      </x:c>
      <x:c r="F1649" s="14" t="s">
        <x:v>63</x:v>
      </x:c>
      <x:c r="G1649" s="15">
        <x:v>43757.3353538542</x:v>
      </x:c>
      <x:c r="H1649" t="s">
        <x:v>69</x:v>
      </x:c>
      <x:c r="I1649" s="6">
        <x:v>145.859022531374</x:v>
      </x:c>
      <x:c r="J1649" t="s">
        <x:v>66</x:v>
      </x:c>
      <x:c r="K1649" s="6">
        <x:v>26.2949821020075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3275435</x:v>
      </x:c>
      <x:c r="B1650" s="1">
        <x:v>43758.4330385069</x:v>
      </x:c>
      <x:c r="C1650" s="6">
        <x:v>82.3982089716667</x:v>
      </x:c>
      <x:c r="D1650" s="13" t="s">
        <x:v>68</x:v>
      </x:c>
      <x:c r="E1650">
        <x:v>7</x:v>
      </x:c>
      <x:c r="F1650" s="14" t="s">
        <x:v>63</x:v>
      </x:c>
      <x:c r="G1650" s="15">
        <x:v>43757.3353538542</x:v>
      </x:c>
      <x:c r="H1650" t="s">
        <x:v>69</x:v>
      </x:c>
      <x:c r="I1650" s="6">
        <x:v>145.823371254501</x:v>
      </x:c>
      <x:c r="J1650" t="s">
        <x:v>66</x:v>
      </x:c>
      <x:c r="K1650" s="6">
        <x:v>26.2911678193836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3275445</x:v>
      </x:c>
      <x:c r="B1651" s="1">
        <x:v>43758.4330730671</x:v>
      </x:c>
      <x:c r="C1651" s="6">
        <x:v>82.448020425</x:v>
      </x:c>
      <x:c r="D1651" s="13" t="s">
        <x:v>68</x:v>
      </x:c>
      <x:c r="E1651">
        <x:v>7</x:v>
      </x:c>
      <x:c r="F1651" s="14" t="s">
        <x:v>63</x:v>
      </x:c>
      <x:c r="G1651" s="15">
        <x:v>43757.3353538542</x:v>
      </x:c>
      <x:c r="H1651" t="s">
        <x:v>69</x:v>
      </x:c>
      <x:c r="I1651" s="6">
        <x:v>145.868535551763</x:v>
      </x:c>
      <x:c r="J1651" t="s">
        <x:v>66</x:v>
      </x:c>
      <x:c r="K1651" s="6">
        <x:v>26.281947484797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3275454</x:v>
      </x:c>
      <x:c r="B1652" s="1">
        <x:v>43758.4331081829</x:v>
      </x:c>
      <x:c r="C1652" s="6">
        <x:v>82.4985565083333</x:v>
      </x:c>
      <x:c r="D1652" s="13" t="s">
        <x:v>68</x:v>
      </x:c>
      <x:c r="E1652">
        <x:v>7</x:v>
      </x:c>
      <x:c r="F1652" s="14" t="s">
        <x:v>63</x:v>
      </x:c>
      <x:c r="G1652" s="15">
        <x:v>43757.3353538542</x:v>
      </x:c>
      <x:c r="H1652" t="s">
        <x:v>69</x:v>
      </x:c>
      <x:c r="I1652" s="6">
        <x:v>145.871002959611</x:v>
      </x:c>
      <x:c r="J1652" t="s">
        <x:v>66</x:v>
      </x:c>
      <x:c r="K1652" s="6">
        <x:v>26.2740486515258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3275464</x:v>
      </x:c>
      <x:c r="B1653" s="1">
        <x:v>43758.4331427893</x:v>
      </x:c>
      <x:c r="C1653" s="6">
        <x:v>82.5484391216667</x:v>
      </x:c>
      <x:c r="D1653" s="13" t="s">
        <x:v>68</x:v>
      </x:c>
      <x:c r="E1653">
        <x:v>7</x:v>
      </x:c>
      <x:c r="F1653" s="14" t="s">
        <x:v>63</x:v>
      </x:c>
      <x:c r="G1653" s="15">
        <x:v>43757.3353538542</x:v>
      </x:c>
      <x:c r="H1653" t="s">
        <x:v>69</x:v>
      </x:c>
      <x:c r="I1653" s="6">
        <x:v>145.825136417185</x:v>
      </x:c>
      <x:c r="J1653" t="s">
        <x:v>66</x:v>
      </x:c>
      <x:c r="K1653" s="6">
        <x:v>26.2908074149505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3275475</x:v>
      </x:c>
      <x:c r="B1654" s="1">
        <x:v>43758.4331773958</x:v>
      </x:c>
      <x:c r="C1654" s="6">
        <x:v>82.5982706083333</x:v>
      </x:c>
      <x:c r="D1654" s="13" t="s">
        <x:v>68</x:v>
      </x:c>
      <x:c r="E1654">
        <x:v>7</x:v>
      </x:c>
      <x:c r="F1654" s="14" t="s">
        <x:v>63</x:v>
      </x:c>
      <x:c r="G1654" s="15">
        <x:v>43757.3353538542</x:v>
      </x:c>
      <x:c r="H1654" t="s">
        <x:v>69</x:v>
      </x:c>
      <x:c r="I1654" s="6">
        <x:v>145.914648171513</x:v>
      </x:c>
      <x:c r="J1654" t="s">
        <x:v>66</x:v>
      </x:c>
      <x:c r="K1654" s="6">
        <x:v>26.2836293680452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3275484</x:v>
      </x:c>
      <x:c r="B1655" s="1">
        <x:v>43758.433212037</x:v>
      </x:c>
      <x:c r="C1655" s="6">
        <x:v>82.648142525</x:v>
      </x:c>
      <x:c r="D1655" s="13" t="s">
        <x:v>68</x:v>
      </x:c>
      <x:c r="E1655">
        <x:v>7</x:v>
      </x:c>
      <x:c r="F1655" s="14" t="s">
        <x:v>63</x:v>
      </x:c>
      <x:c r="G1655" s="15">
        <x:v>43757.3353538542</x:v>
      </x:c>
      <x:c r="H1655" t="s">
        <x:v>69</x:v>
      </x:c>
      <x:c r="I1655" s="6">
        <x:v>145.903998361587</x:v>
      </x:c>
      <x:c r="J1655" t="s">
        <x:v>66</x:v>
      </x:c>
      <x:c r="K1655" s="6">
        <x:v>26.2747093897183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3275494</x:v>
      </x:c>
      <x:c r="B1656" s="1">
        <x:v>43758.4332466435</x:v>
      </x:c>
      <x:c r="C1656" s="6">
        <x:v>82.697979555</x:v>
      </x:c>
      <x:c r="D1656" s="13" t="s">
        <x:v>68</x:v>
      </x:c>
      <x:c r="E1656">
        <x:v>7</x:v>
      </x:c>
      <x:c r="F1656" s="14" t="s">
        <x:v>63</x:v>
      </x:c>
      <x:c r="G1656" s="15">
        <x:v>43757.3353538542</x:v>
      </x:c>
      <x:c r="H1656" t="s">
        <x:v>69</x:v>
      </x:c>
      <x:c r="I1656" s="6">
        <x:v>145.856012955914</x:v>
      </x:c>
      <x:c r="J1656" t="s">
        <x:v>66</x:v>
      </x:c>
      <x:c r="K1656" s="6">
        <x:v>26.2808062073591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3275504</x:v>
      </x:c>
      <x:c r="B1657" s="1">
        <x:v>43758.433281794</x:v>
      </x:c>
      <x:c r="C1657" s="6">
        <x:v>82.7485515266667</x:v>
      </x:c>
      <x:c r="D1657" s="13" t="s">
        <x:v>68</x:v>
      </x:c>
      <x:c r="E1657">
        <x:v>7</x:v>
      </x:c>
      <x:c r="F1657" s="14" t="s">
        <x:v>63</x:v>
      </x:c>
      <x:c r="G1657" s="15">
        <x:v>43757.3353538542</x:v>
      </x:c>
      <x:c r="H1657" t="s">
        <x:v>69</x:v>
      </x:c>
      <x:c r="I1657" s="6">
        <x:v>145.901643763221</x:v>
      </x:c>
      <x:c r="J1657" t="s">
        <x:v>66</x:v>
      </x:c>
      <x:c r="K1657" s="6">
        <x:v>26.2751899266677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3275514</x:v>
      </x:c>
      <x:c r="B1658" s="1">
        <x:v>43758.4333163542</x:v>
      </x:c>
      <x:c r="C1658" s="6">
        <x:v>82.7983487133333</x:v>
      </x:c>
      <x:c r="D1658" s="13" t="s">
        <x:v>68</x:v>
      </x:c>
      <x:c r="E1658">
        <x:v>7</x:v>
      </x:c>
      <x:c r="F1658" s="14" t="s">
        <x:v>63</x:v>
      </x:c>
      <x:c r="G1658" s="15">
        <x:v>43757.3353538542</x:v>
      </x:c>
      <x:c r="H1658" t="s">
        <x:v>69</x:v>
      </x:c>
      <x:c r="I1658" s="6">
        <x:v>145.743121918564</x:v>
      </x:c>
      <x:c r="J1658" t="s">
        <x:v>66</x:v>
      </x:c>
      <x:c r="K1658" s="6">
        <x:v>26.2816771822104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3275524</x:v>
      </x:c>
      <x:c r="B1659" s="1">
        <x:v>43758.4333510069</x:v>
      </x:c>
      <x:c r="C1659" s="6">
        <x:v>82.84825149</x:v>
      </x:c>
      <x:c r="D1659" s="13" t="s">
        <x:v>68</x:v>
      </x:c>
      <x:c r="E1659">
        <x:v>7</x:v>
      </x:c>
      <x:c r="F1659" s="14" t="s">
        <x:v>63</x:v>
      </x:c>
      <x:c r="G1659" s="15">
        <x:v>43757.3353538542</x:v>
      </x:c>
      <x:c r="H1659" t="s">
        <x:v>69</x:v>
      </x:c>
      <x:c r="I1659" s="6">
        <x:v>145.653579215487</x:v>
      </x:c>
      <x:c r="J1659" t="s">
        <x:v>66</x:v>
      </x:c>
      <x:c r="K1659" s="6">
        <x:v>26.2888852586261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3275535</x:v>
      </x:c>
      <x:c r="B1660" s="1">
        <x:v>43758.4333856134</x:v>
      </x:c>
      <x:c r="C1660" s="6">
        <x:v>82.8980632266667</x:v>
      </x:c>
      <x:c r="D1660" s="13" t="s">
        <x:v>68</x:v>
      </x:c>
      <x:c r="E1660">
        <x:v>7</x:v>
      </x:c>
      <x:c r="F1660" s="14" t="s">
        <x:v>63</x:v>
      </x:c>
      <x:c r="G1660" s="15">
        <x:v>43757.3353538542</x:v>
      </x:c>
      <x:c r="H1660" t="s">
        <x:v>69</x:v>
      </x:c>
      <x:c r="I1660" s="6">
        <x:v>145.702699099271</x:v>
      </x:c>
      <x:c r="J1660" t="s">
        <x:v>66</x:v>
      </x:c>
      <x:c r="K1660" s="6">
        <x:v>26.2899364377295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3275545</x:v>
      </x:c>
      <x:c r="B1661" s="1">
        <x:v>43758.4334203356</x:v>
      </x:c>
      <x:c r="C1661" s="6">
        <x:v>82.9480997433333</x:v>
      </x:c>
      <x:c r="D1661" s="13" t="s">
        <x:v>68</x:v>
      </x:c>
      <x:c r="E1661">
        <x:v>7</x:v>
      </x:c>
      <x:c r="F1661" s="14" t="s">
        <x:v>63</x:v>
      </x:c>
      <x:c r="G1661" s="15">
        <x:v>43757.3353538542</x:v>
      </x:c>
      <x:c r="H1661" t="s">
        <x:v>69</x:v>
      </x:c>
      <x:c r="I1661" s="6">
        <x:v>145.669032308645</x:v>
      </x:c>
      <x:c r="J1661" t="s">
        <x:v>66</x:v>
      </x:c>
      <x:c r="K1661" s="6">
        <x:v>26.2931200107364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3275555</x:v>
      </x:c>
      <x:c r="B1662" s="1">
        <x:v>43758.4334549769</x:v>
      </x:c>
      <x:c r="C1662" s="6">
        <x:v>82.9979606083333</x:v>
      </x:c>
      <x:c r="D1662" s="13" t="s">
        <x:v>68</x:v>
      </x:c>
      <x:c r="E1662">
        <x:v>7</x:v>
      </x:c>
      <x:c r="F1662" s="14" t="s">
        <x:v>63</x:v>
      </x:c>
      <x:c r="G1662" s="15">
        <x:v>43757.3353538542</x:v>
      </x:c>
      <x:c r="H1662" t="s">
        <x:v>69</x:v>
      </x:c>
      <x:c r="I1662" s="6">
        <x:v>145.754294950606</x:v>
      </x:c>
      <x:c r="J1662" t="s">
        <x:v>66</x:v>
      </x:c>
      <x:c r="K1662" s="6">
        <x:v>26.2793946279053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3275565</x:v>
      </x:c>
      <x:c r="B1663" s="1">
        <x:v>43758.4334896991</x:v>
      </x:c>
      <x:c r="C1663" s="6">
        <x:v>83.0479503183333</x:v>
      </x:c>
      <x:c r="D1663" s="13" t="s">
        <x:v>68</x:v>
      </x:c>
      <x:c r="E1663">
        <x:v>7</x:v>
      </x:c>
      <x:c r="F1663" s="14" t="s">
        <x:v>63</x:v>
      </x:c>
      <x:c r="G1663" s="15">
        <x:v>43757.3353538542</x:v>
      </x:c>
      <x:c r="H1663" t="s">
        <x:v>69</x:v>
      </x:c>
      <x:c r="I1663" s="6">
        <x:v>145.848901987185</x:v>
      </x:c>
      <x:c r="J1663" t="s">
        <x:v>66</x:v>
      </x:c>
      <x:c r="K1663" s="6">
        <x:v>26.2711654318437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3275574</x:v>
      </x:c>
      <x:c r="B1664" s="1">
        <x:v>43758.4335248843</x:v>
      </x:c>
      <x:c r="C1664" s="6">
        <x:v>83.0986447466667</x:v>
      </x:c>
      <x:c r="D1664" s="13" t="s">
        <x:v>68</x:v>
      </x:c>
      <x:c r="E1664">
        <x:v>7</x:v>
      </x:c>
      <x:c r="F1664" s="14" t="s">
        <x:v>63</x:v>
      </x:c>
      <x:c r="G1664" s="15">
        <x:v>43757.3353538542</x:v>
      </x:c>
      <x:c r="H1664" t="s">
        <x:v>69</x:v>
      </x:c>
      <x:c r="I1664" s="6">
        <x:v>145.727351287513</x:v>
      </x:c>
      <x:c r="J1664" t="s">
        <x:v>66</x:v>
      </x:c>
      <x:c r="K1664" s="6">
        <x:v>26.2738083831246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3275584</x:v>
      </x:c>
      <x:c r="B1665" s="1">
        <x:v>43758.4335595718</x:v>
      </x:c>
      <x:c r="C1665" s="6">
        <x:v>83.1486021933333</x:v>
      </x:c>
      <x:c r="D1665" s="13" t="s">
        <x:v>68</x:v>
      </x:c>
      <x:c r="E1665">
        <x:v>7</x:v>
      </x:c>
      <x:c r="F1665" s="14" t="s">
        <x:v>63</x:v>
      </x:c>
      <x:c r="G1665" s="15">
        <x:v>43757.3353538542</x:v>
      </x:c>
      <x:c r="H1665" t="s">
        <x:v>69</x:v>
      </x:c>
      <x:c r="I1665" s="6">
        <x:v>145.751473046601</x:v>
      </x:c>
      <x:c r="J1665" t="s">
        <x:v>66</x:v>
      </x:c>
      <x:c r="K1665" s="6">
        <x:v>26.2725770078368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3275594</x:v>
      </x:c>
      <x:c r="B1666" s="1">
        <x:v>43758.433594213</x:v>
      </x:c>
      <x:c r="C1666" s="6">
        <x:v>83.19847027</x:v>
      </x:c>
      <x:c r="D1666" s="13" t="s">
        <x:v>68</x:v>
      </x:c>
      <x:c r="E1666">
        <x:v>7</x:v>
      </x:c>
      <x:c r="F1666" s="14" t="s">
        <x:v>63</x:v>
      </x:c>
      <x:c r="G1666" s="15">
        <x:v>43757.3353538542</x:v>
      </x:c>
      <x:c r="H1666" t="s">
        <x:v>69</x:v>
      </x:c>
      <x:c r="I1666" s="6">
        <x:v>145.753574253077</x:v>
      </x:c>
      <x:c r="J1666" t="s">
        <x:v>66</x:v>
      </x:c>
      <x:c r="K1666" s="6">
        <x:v>26.2832389307882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3275604</x:v>
      </x:c>
      <x:c r="B1667" s="1">
        <x:v>43758.4336289352</x:v>
      </x:c>
      <x:c r="C1667" s="6">
        <x:v>83.2484455683333</x:v>
      </x:c>
      <x:c r="D1667" s="13" t="s">
        <x:v>68</x:v>
      </x:c>
      <x:c r="E1667">
        <x:v>7</x:v>
      </x:c>
      <x:c r="F1667" s="14" t="s">
        <x:v>63</x:v>
      </x:c>
      <x:c r="G1667" s="15">
        <x:v>43757.3353538542</x:v>
      </x:c>
      <x:c r="H1667" t="s">
        <x:v>69</x:v>
      </x:c>
      <x:c r="I1667" s="6">
        <x:v>145.599011816865</x:v>
      </x:c>
      <x:c r="J1667" t="s">
        <x:v>66</x:v>
      </x:c>
      <x:c r="K1667" s="6">
        <x:v>26.2778629147015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3275615</x:v>
      </x:c>
      <x:c r="B1668" s="1">
        <x:v>43758.4336635069</x:v>
      </x:c>
      <x:c r="C1668" s="6">
        <x:v>83.2982467366667</x:v>
      </x:c>
      <x:c r="D1668" s="13" t="s">
        <x:v>68</x:v>
      </x:c>
      <x:c r="E1668">
        <x:v>7</x:v>
      </x:c>
      <x:c r="F1668" s="14" t="s">
        <x:v>63</x:v>
      </x:c>
      <x:c r="G1668" s="15">
        <x:v>43757.3353538542</x:v>
      </x:c>
      <x:c r="H1668" t="s">
        <x:v>69</x:v>
      </x:c>
      <x:c r="I1668" s="6">
        <x:v>145.762940207777</x:v>
      </x:c>
      <x:c r="J1668" t="s">
        <x:v>66</x:v>
      </x:c>
      <x:c r="K1668" s="6">
        <x:v>26.2702343926835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3275625</x:v>
      </x:c>
      <x:c r="B1669" s="1">
        <x:v>43758.4336980671</x:v>
      </x:c>
      <x:c r="C1669" s="6">
        <x:v>83.34802175</x:v>
      </x:c>
      <x:c r="D1669" s="13" t="s">
        <x:v>68</x:v>
      </x:c>
      <x:c r="E1669">
        <x:v>7</x:v>
      </x:c>
      <x:c r="F1669" s="14" t="s">
        <x:v>63</x:v>
      </x:c>
      <x:c r="G1669" s="15">
        <x:v>43757.3353538542</x:v>
      </x:c>
      <x:c r="H1669" t="s">
        <x:v>69</x:v>
      </x:c>
      <x:c r="I1669" s="6">
        <x:v>145.484461718536</x:v>
      </x:c>
      <x:c r="J1669" t="s">
        <x:v>66</x:v>
      </x:c>
      <x:c r="K1669" s="6">
        <x:v>26.2865125984308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3275634</x:v>
      </x:c>
      <x:c r="B1670" s="1">
        <x:v>43758.4337332176</x:v>
      </x:c>
      <x:c r="C1670" s="6">
        <x:v>83.3986218033333</x:v>
      </x:c>
      <x:c r="D1670" s="13" t="s">
        <x:v>68</x:v>
      </x:c>
      <x:c r="E1670">
        <x:v>7</x:v>
      </x:c>
      <x:c r="F1670" s="14" t="s">
        <x:v>63</x:v>
      </x:c>
      <x:c r="G1670" s="15">
        <x:v>43757.3353538542</x:v>
      </x:c>
      <x:c r="H1670" t="s">
        <x:v>69</x:v>
      </x:c>
      <x:c r="I1670" s="6">
        <x:v>145.659431639024</x:v>
      </x:c>
      <x:c r="J1670" t="s">
        <x:v>66</x:v>
      </x:c>
      <x:c r="K1670" s="6">
        <x:v>26.2802956359983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3275644</x:v>
      </x:c>
      <x:c r="B1671" s="1">
        <x:v>43758.4337678241</x:v>
      </x:c>
      <x:c r="C1671" s="6">
        <x:v>83.4484617166667</x:v>
      </x:c>
      <x:c r="D1671" s="13" t="s">
        <x:v>68</x:v>
      </x:c>
      <x:c r="E1671">
        <x:v>7</x:v>
      </x:c>
      <x:c r="F1671" s="14" t="s">
        <x:v>63</x:v>
      </x:c>
      <x:c r="G1671" s="15">
        <x:v>43757.3353538542</x:v>
      </x:c>
      <x:c r="H1671" t="s">
        <x:v>69</x:v>
      </x:c>
      <x:c r="I1671" s="6">
        <x:v>145.683625057263</x:v>
      </x:c>
      <x:c r="J1671" t="s">
        <x:v>66</x:v>
      </x:c>
      <x:c r="K1671" s="6">
        <x:v>26.2605636140934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3275654</x:v>
      </x:c>
      <x:c r="B1672" s="1">
        <x:v>43758.4338024306</x:v>
      </x:c>
      <x:c r="C1672" s="6">
        <x:v>83.4982808883333</x:v>
      </x:c>
      <x:c r="D1672" s="13" t="s">
        <x:v>68</x:v>
      </x:c>
      <x:c r="E1672">
        <x:v>7</x:v>
      </x:c>
      <x:c r="F1672" s="14" t="s">
        <x:v>63</x:v>
      </x:c>
      <x:c r="G1672" s="15">
        <x:v>43757.3353538542</x:v>
      </x:c>
      <x:c r="H1672" t="s">
        <x:v>69</x:v>
      </x:c>
      <x:c r="I1672" s="6">
        <x:v>145.512063031372</x:v>
      </x:c>
      <x:c r="J1672" t="s">
        <x:v>66</x:v>
      </x:c>
      <x:c r="K1672" s="6">
        <x:v>26.2845604109198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3275665</x:v>
      </x:c>
      <x:c r="B1673" s="1">
        <x:v>43758.433836956</x:v>
      </x:c>
      <x:c r="C1673" s="6">
        <x:v>83.5480199116667</x:v>
      </x:c>
      <x:c r="D1673" s="13" t="s">
        <x:v>68</x:v>
      </x:c>
      <x:c r="E1673">
        <x:v>7</x:v>
      </x:c>
      <x:c r="F1673" s="14" t="s">
        <x:v>63</x:v>
      </x:c>
      <x:c r="G1673" s="15">
        <x:v>43757.3353538542</x:v>
      </x:c>
      <x:c r="H1673" t="s">
        <x:v>69</x:v>
      </x:c>
      <x:c r="I1673" s="6">
        <x:v>145.536283644053</x:v>
      </x:c>
      <x:c r="J1673" t="s">
        <x:v>66</x:v>
      </x:c>
      <x:c r="K1673" s="6">
        <x:v>26.2796048631053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3275674</x:v>
      </x:c>
      <x:c r="B1674" s="1">
        <x:v>43758.4338721065</x:v>
      </x:c>
      <x:c r="C1674" s="6">
        <x:v>83.59865163</x:v>
      </x:c>
      <x:c r="D1674" s="13" t="s">
        <x:v>68</x:v>
      </x:c>
      <x:c r="E1674">
        <x:v>7</x:v>
      </x:c>
      <x:c r="F1674" s="14" t="s">
        <x:v>63</x:v>
      </x:c>
      <x:c r="G1674" s="15">
        <x:v>43757.3353538542</x:v>
      </x:c>
      <x:c r="H1674" t="s">
        <x:v>69</x:v>
      </x:c>
      <x:c r="I1674" s="6">
        <x:v>145.529658835406</x:v>
      </x:c>
      <x:c r="J1674" t="s">
        <x:v>66</x:v>
      </x:c>
      <x:c r="K1674" s="6">
        <x:v>26.2735681147401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3275684</x:v>
      </x:c>
      <x:c r="B1675" s="1">
        <x:v>43758.4339066782</x:v>
      </x:c>
      <x:c r="C1675" s="6">
        <x:v>83.64840756</x:v>
      </x:c>
      <x:c r="D1675" s="13" t="s">
        <x:v>68</x:v>
      </x:c>
      <x:c r="E1675">
        <x:v>7</x:v>
      </x:c>
      <x:c r="F1675" s="14" t="s">
        <x:v>63</x:v>
      </x:c>
      <x:c r="G1675" s="15">
        <x:v>43757.3353538542</x:v>
      </x:c>
      <x:c r="H1675" t="s">
        <x:v>69</x:v>
      </x:c>
      <x:c r="I1675" s="6">
        <x:v>145.689112917984</x:v>
      </x:c>
      <x:c r="J1675" t="s">
        <x:v>66</x:v>
      </x:c>
      <x:c r="K1675" s="6">
        <x:v>26.2742288528384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3275694</x:v>
      </x:c>
      <x:c r="B1676" s="1">
        <x:v>43758.4339412384</x:v>
      </x:c>
      <x:c r="C1676" s="6">
        <x:v>83.69817886</x:v>
      </x:c>
      <x:c r="D1676" s="13" t="s">
        <x:v>68</x:v>
      </x:c>
      <x:c r="E1676">
        <x:v>7</x:v>
      </x:c>
      <x:c r="F1676" s="14" t="s">
        <x:v>63</x:v>
      </x:c>
      <x:c r="G1676" s="15">
        <x:v>43757.3353538542</x:v>
      </x:c>
      <x:c r="H1676" t="s">
        <x:v>69</x:v>
      </x:c>
      <x:c r="I1676" s="6">
        <x:v>145.593398769635</x:v>
      </x:c>
      <x:c r="J1676" t="s">
        <x:v>66</x:v>
      </x:c>
      <x:c r="K1676" s="6">
        <x:v>26.2679218126605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3275705</x:v>
      </x:c>
      <x:c r="B1677" s="1">
        <x:v>43758.4339758912</x:v>
      </x:c>
      <x:c r="C1677" s="6">
        <x:v>83.7481031166667</x:v>
      </x:c>
      <x:c r="D1677" s="13" t="s">
        <x:v>68</x:v>
      </x:c>
      <x:c r="E1677">
        <x:v>7</x:v>
      </x:c>
      <x:c r="F1677" s="14" t="s">
        <x:v>63</x:v>
      </x:c>
      <x:c r="G1677" s="15">
        <x:v>43757.3353538542</x:v>
      </x:c>
      <x:c r="H1677" t="s">
        <x:v>69</x:v>
      </x:c>
      <x:c r="I1677" s="6">
        <x:v>145.637470701737</x:v>
      </x:c>
      <x:c r="J1677" t="s">
        <x:v>66</x:v>
      </x:c>
      <x:c r="K1677" s="6">
        <x:v>26.2626058879978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3275715</x:v>
      </x:c>
      <x:c r="B1678" s="1">
        <x:v>43758.4340105671</x:v>
      </x:c>
      <x:c r="C1678" s="6">
        <x:v>83.7979982833333</x:v>
      </x:c>
      <x:c r="D1678" s="13" t="s">
        <x:v>68</x:v>
      </x:c>
      <x:c r="E1678">
        <x:v>7</x:v>
      </x:c>
      <x:c r="F1678" s="14" t="s">
        <x:v>63</x:v>
      </x:c>
      <x:c r="G1678" s="15">
        <x:v>43757.3353538542</x:v>
      </x:c>
      <x:c r="H1678" t="s">
        <x:v>69</x:v>
      </x:c>
      <x:c r="I1678" s="6">
        <x:v>145.539650470277</x:v>
      </x:c>
      <x:c r="J1678" t="s">
        <x:v>66</x:v>
      </x:c>
      <x:c r="K1678" s="6">
        <x:v>26.2752199602292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3275725</x:v>
      </x:c>
      <x:c r="B1679" s="1">
        <x:v>43758.4340457523</x:v>
      </x:c>
      <x:c r="C1679" s="6">
        <x:v>83.84866872</x:v>
      </x:c>
      <x:c r="D1679" s="13" t="s">
        <x:v>68</x:v>
      </x:c>
      <x:c r="E1679">
        <x:v>7</x:v>
      </x:c>
      <x:c r="F1679" s="14" t="s">
        <x:v>63</x:v>
      </x:c>
      <x:c r="G1679" s="15">
        <x:v>43757.3353538542</x:v>
      </x:c>
      <x:c r="H1679" t="s">
        <x:v>69</x:v>
      </x:c>
      <x:c r="I1679" s="6">
        <x:v>145.576071399723</x:v>
      </x:c>
      <x:c r="J1679" t="s">
        <x:v>66</x:v>
      </x:c>
      <x:c r="K1679" s="6">
        <x:v>26.2714657671117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3275734</x:v>
      </x:c>
      <x:c r="B1680" s="1">
        <x:v>43758.4340804398</x:v>
      </x:c>
      <x:c r="C1680" s="6">
        <x:v>83.8986306316667</x:v>
      </x:c>
      <x:c r="D1680" s="13" t="s">
        <x:v>68</x:v>
      </x:c>
      <x:c r="E1680">
        <x:v>7</x:v>
      </x:c>
      <x:c r="F1680" s="14" t="s">
        <x:v>63</x:v>
      </x:c>
      <x:c r="G1680" s="15">
        <x:v>43757.3353538542</x:v>
      </x:c>
      <x:c r="H1680" t="s">
        <x:v>69</x:v>
      </x:c>
      <x:c r="I1680" s="6">
        <x:v>145.532457338308</x:v>
      </x:c>
      <x:c r="J1680" t="s">
        <x:v>66</x:v>
      </x:c>
      <x:c r="K1680" s="6">
        <x:v>26.2766916050768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3275745</x:v>
      </x:c>
      <x:c r="B1681" s="1">
        <x:v>43758.4341150116</x:v>
      </x:c>
      <x:c r="C1681" s="6">
        <x:v>83.9484150916667</x:v>
      </x:c>
      <x:c r="D1681" s="13" t="s">
        <x:v>68</x:v>
      </x:c>
      <x:c r="E1681">
        <x:v>7</x:v>
      </x:c>
      <x:c r="F1681" s="14" t="s">
        <x:v>63</x:v>
      </x:c>
      <x:c r="G1681" s="15">
        <x:v>43757.3353538542</x:v>
      </x:c>
      <x:c r="H1681" t="s">
        <x:v>69</x:v>
      </x:c>
      <x:c r="I1681" s="6">
        <x:v>145.426291183674</x:v>
      </x:c>
      <x:c r="J1681" t="s">
        <x:v>66</x:v>
      </x:c>
      <x:c r="K1681" s="6">
        <x:v>26.2651587321243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3275755</x:v>
      </x:c>
      <x:c r="B1682" s="1">
        <x:v>43758.4341495718</x:v>
      </x:c>
      <x:c r="C1682" s="6">
        <x:v>83.998166025</x:v>
      </x:c>
      <x:c r="D1682" s="13" t="s">
        <x:v>68</x:v>
      </x:c>
      <x:c r="E1682">
        <x:v>7</x:v>
      </x:c>
      <x:c r="F1682" s="14" t="s">
        <x:v>63</x:v>
      </x:c>
      <x:c r="G1682" s="15">
        <x:v>43757.3353538542</x:v>
      </x:c>
      <x:c r="H1682" t="s">
        <x:v>69</x:v>
      </x:c>
      <x:c r="I1682" s="6">
        <x:v>145.353535769058</x:v>
      </x:c>
      <x:c r="J1682" t="s">
        <x:v>66</x:v>
      </x:c>
      <x:c r="K1682" s="6">
        <x:v>26.2689729852004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3275764</x:v>
      </x:c>
      <x:c r="B1683" s="1">
        <x:v>43758.4341842593</x:v>
      </x:c>
      <x:c r="C1683" s="6">
        <x:v>84.0481232866667</x:v>
      </x:c>
      <x:c r="D1683" s="13" t="s">
        <x:v>68</x:v>
      </x:c>
      <x:c r="E1683">
        <x:v>7</x:v>
      </x:c>
      <x:c r="F1683" s="14" t="s">
        <x:v>63</x:v>
      </x:c>
      <x:c r="G1683" s="15">
        <x:v>43757.3353538542</x:v>
      </x:c>
      <x:c r="H1683" t="s">
        <x:v>69</x:v>
      </x:c>
      <x:c r="I1683" s="6">
        <x:v>145.382445201535</x:v>
      </x:c>
      <x:c r="J1683" t="s">
        <x:v>66</x:v>
      </x:c>
      <x:c r="K1683" s="6">
        <x:v>26.2778328811169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3275775</x:v>
      </x:c>
      <x:c r="B1684" s="1">
        <x:v>43758.4342189815</x:v>
      </x:c>
      <x:c r="C1684" s="6">
        <x:v>84.098135695</x:v>
      </x:c>
      <x:c r="D1684" s="13" t="s">
        <x:v>68</x:v>
      </x:c>
      <x:c r="E1684">
        <x:v>7</x:v>
      </x:c>
      <x:c r="F1684" s="14" t="s">
        <x:v>63</x:v>
      </x:c>
      <x:c r="G1684" s="15">
        <x:v>43757.3353538542</x:v>
      </x:c>
      <x:c r="H1684" t="s">
        <x:v>69</x:v>
      </x:c>
      <x:c r="I1684" s="6">
        <x:v>145.344739284331</x:v>
      </x:c>
      <x:c r="J1684" t="s">
        <x:v>66</x:v>
      </x:c>
      <x:c r="K1684" s="6">
        <x:v>26.270774996035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3275785</x:v>
      </x:c>
      <x:c r="B1685" s="1">
        <x:v>43758.4342537384</x:v>
      </x:c>
      <x:c r="C1685" s="6">
        <x:v>84.1482061316667</x:v>
      </x:c>
      <x:c r="D1685" s="13" t="s">
        <x:v>68</x:v>
      </x:c>
      <x:c r="E1685">
        <x:v>7</x:v>
      </x:c>
      <x:c r="F1685" s="14" t="s">
        <x:v>63</x:v>
      </x:c>
      <x:c r="G1685" s="15">
        <x:v>43757.3353538542</x:v>
      </x:c>
      <x:c r="H1685" t="s">
        <x:v>69</x:v>
      </x:c>
      <x:c r="I1685" s="6">
        <x:v>145.351483216548</x:v>
      </x:c>
      <x:c r="J1685" t="s">
        <x:v>66</x:v>
      </x:c>
      <x:c r="K1685" s="6">
        <x:v>26.269393454309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3275794</x:v>
      </x:c>
      <x:c r="B1686" s="1">
        <x:v>43758.4342884259</x:v>
      </x:c>
      <x:c r="C1686" s="6">
        <x:v>84.198153625</x:v>
      </x:c>
      <x:c r="D1686" s="13" t="s">
        <x:v>68</x:v>
      </x:c>
      <x:c r="E1686">
        <x:v>7</x:v>
      </x:c>
      <x:c r="F1686" s="14" t="s">
        <x:v>63</x:v>
      </x:c>
      <x:c r="G1686" s="15">
        <x:v>43757.3353538542</x:v>
      </x:c>
      <x:c r="H1686" t="s">
        <x:v>69</x:v>
      </x:c>
      <x:c r="I1686" s="6">
        <x:v>145.310125813221</x:v>
      </x:c>
      <x:c r="J1686" t="s">
        <x:v>66</x:v>
      </x:c>
      <x:c r="K1686" s="6">
        <x:v>26.2630864232137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3275804</x:v>
      </x:c>
      <x:c r="B1687" s="1">
        <x:v>43758.4343230671</x:v>
      </x:c>
      <x:c r="C1687" s="6">
        <x:v>84.2480331666667</x:v>
      </x:c>
      <x:c r="D1687" s="13" t="s">
        <x:v>68</x:v>
      </x:c>
      <x:c r="E1687">
        <x:v>7</x:v>
      </x:c>
      <x:c r="F1687" s="14" t="s">
        <x:v>63</x:v>
      </x:c>
      <x:c r="G1687" s="15">
        <x:v>43757.3353538542</x:v>
      </x:c>
      <x:c r="H1687" t="s">
        <x:v>69</x:v>
      </x:c>
      <x:c r="I1687" s="6">
        <x:v>145.291513167792</x:v>
      </x:c>
      <x:c r="J1687" t="s">
        <x:v>66</x:v>
      </x:c>
      <x:c r="K1687" s="6">
        <x:v>26.2669006739366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3275814</x:v>
      </x:c>
      <x:c r="B1688" s="1">
        <x:v>43758.4343581829</x:v>
      </x:c>
      <x:c r="C1688" s="6">
        <x:v>84.2985628483333</x:v>
      </x:c>
      <x:c r="D1688" s="13" t="s">
        <x:v>68</x:v>
      </x:c>
      <x:c r="E1688">
        <x:v>7</x:v>
      </x:c>
      <x:c r="F1688" s="14" t="s">
        <x:v>63</x:v>
      </x:c>
      <x:c r="G1688" s="15">
        <x:v>43757.3353538542</x:v>
      </x:c>
      <x:c r="H1688" t="s">
        <x:v>69</x:v>
      </x:c>
      <x:c r="I1688" s="6">
        <x:v>145.322163656311</x:v>
      </x:c>
      <x:c r="J1688" t="s">
        <x:v>66</x:v>
      </x:c>
      <x:c r="K1688" s="6">
        <x:v>26.2754001616045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3275824</x:v>
      </x:c>
      <x:c r="B1689" s="1">
        <x:v>43758.4343927083</x:v>
      </x:c>
      <x:c r="C1689" s="6">
        <x:v>84.348303525</x:v>
      </x:c>
      <x:c r="D1689" s="13" t="s">
        <x:v>68</x:v>
      </x:c>
      <x:c r="E1689">
        <x:v>7</x:v>
      </x:c>
      <x:c r="F1689" s="14" t="s">
        <x:v>63</x:v>
      </x:c>
      <x:c r="G1689" s="15">
        <x:v>43757.3353538542</x:v>
      </x:c>
      <x:c r="H1689" t="s">
        <x:v>69</x:v>
      </x:c>
      <x:c r="I1689" s="6">
        <x:v>145.342540231981</x:v>
      </x:c>
      <x:c r="J1689" t="s">
        <x:v>66</x:v>
      </x:c>
      <x:c r="K1689" s="6">
        <x:v>26.2712254988951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3275835</x:v>
      </x:c>
      <x:c r="B1690" s="1">
        <x:v>43758.4344275116</x:v>
      </x:c>
      <x:c r="C1690" s="6">
        <x:v>84.39839107</x:v>
      </x:c>
      <x:c r="D1690" s="13" t="s">
        <x:v>68</x:v>
      </x:c>
      <x:c r="E1690">
        <x:v>7</x:v>
      </x:c>
      <x:c r="F1690" s="14" t="s">
        <x:v>63</x:v>
      </x:c>
      <x:c r="G1690" s="15">
        <x:v>43757.3353538542</x:v>
      </x:c>
      <x:c r="H1690" t="s">
        <x:v>69</x:v>
      </x:c>
      <x:c r="I1690" s="6">
        <x:v>145.249888603235</x:v>
      </x:c>
      <x:c r="J1690" t="s">
        <x:v>66</x:v>
      </x:c>
      <x:c r="K1690" s="6">
        <x:v>26.2643478284849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3275844</x:v>
      </x:c>
      <x:c r="B1691" s="1">
        <x:v>43758.4344620718</x:v>
      </x:c>
      <x:c r="C1691" s="6">
        <x:v>84.44817485</x:v>
      </x:c>
      <x:c r="D1691" s="13" t="s">
        <x:v>68</x:v>
      </x:c>
      <x:c r="E1691">
        <x:v>7</x:v>
      </x:c>
      <x:c r="F1691" s="14" t="s">
        <x:v>63</x:v>
      </x:c>
      <x:c r="G1691" s="15">
        <x:v>43757.3353538542</x:v>
      </x:c>
      <x:c r="H1691" t="s">
        <x:v>69</x:v>
      </x:c>
      <x:c r="I1691" s="6">
        <x:v>145.257517209592</x:v>
      </x:c>
      <x:c r="J1691" t="s">
        <x:v>66</x:v>
      </x:c>
      <x:c r="K1691" s="6">
        <x:v>26.2738684502233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3275854</x:v>
      </x:c>
      <x:c r="B1692" s="1">
        <x:v>43758.4344967245</x:v>
      </x:c>
      <x:c r="C1692" s="6">
        <x:v>84.4980985483333</x:v>
      </x:c>
      <x:c r="D1692" s="13" t="s">
        <x:v>68</x:v>
      </x:c>
      <x:c r="E1692">
        <x:v>7</x:v>
      </x:c>
      <x:c r="F1692" s="14" t="s">
        <x:v>63</x:v>
      </x:c>
      <x:c r="G1692" s="15">
        <x:v>43757.3353538542</x:v>
      </x:c>
      <x:c r="H1692" t="s">
        <x:v>69</x:v>
      </x:c>
      <x:c r="I1692" s="6">
        <x:v>145.18807432318</x:v>
      </x:c>
      <x:c r="J1692" t="s">
        <x:v>66</x:v>
      </x:c>
      <x:c r="K1692" s="6">
        <x:v>26.2770219744166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3275865</x:v>
      </x:c>
      <x:c r="B1693" s="1">
        <x:v>43758.4345312847</x:v>
      </x:c>
      <x:c r="C1693" s="6">
        <x:v>84.5478454616667</x:v>
      </x:c>
      <x:c r="D1693" s="13" t="s">
        <x:v>68</x:v>
      </x:c>
      <x:c r="E1693">
        <x:v>7</x:v>
      </x:c>
      <x:c r="F1693" s="14" t="s">
        <x:v>63</x:v>
      </x:c>
      <x:c r="G1693" s="15">
        <x:v>43757.3353538542</x:v>
      </x:c>
      <x:c r="H1693" t="s">
        <x:v>69</x:v>
      </x:c>
      <x:c r="I1693" s="6">
        <x:v>145.164056104607</x:v>
      </x:c>
      <x:c r="J1693" t="s">
        <x:v>66</x:v>
      </x:c>
      <x:c r="K1693" s="6">
        <x:v>26.2782533513346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3275875</x:v>
      </x:c>
      <x:c r="B1694" s="1">
        <x:v>43758.4345665162</x:v>
      </x:c>
      <x:c r="C1694" s="6">
        <x:v>84.59859836</x:v>
      </x:c>
      <x:c r="D1694" s="13" t="s">
        <x:v>68</x:v>
      </x:c>
      <x:c r="E1694">
        <x:v>7</x:v>
      </x:c>
      <x:c r="F1694" s="14" t="s">
        <x:v>63</x:v>
      </x:c>
      <x:c r="G1694" s="15">
        <x:v>43757.3353538542</x:v>
      </x:c>
      <x:c r="H1694" t="s">
        <x:v>69</x:v>
      </x:c>
      <x:c r="I1694" s="6">
        <x:v>145.108419908013</x:v>
      </x:c>
      <x:c r="J1694" t="s">
        <x:v>66</x:v>
      </x:c>
      <x:c r="K1694" s="6">
        <x:v>26.2711954653691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3275884</x:v>
      </x:c>
      <x:c r="B1695" s="1">
        <x:v>43758.4346011921</x:v>
      </x:c>
      <x:c r="C1695" s="6">
        <x:v>84.6484957383333</x:v>
      </x:c>
      <x:c r="D1695" s="13" t="s">
        <x:v>68</x:v>
      </x:c>
      <x:c r="E1695">
        <x:v>7</x:v>
      </x:c>
      <x:c r="F1695" s="14" t="s">
        <x:v>63</x:v>
      </x:c>
      <x:c r="G1695" s="15">
        <x:v>43757.3353538542</x:v>
      </x:c>
      <x:c r="H1695" t="s">
        <x:v>69</x:v>
      </x:c>
      <x:c r="I1695" s="6">
        <x:v>145.125838783691</x:v>
      </x:c>
      <x:c r="J1695" t="s">
        <x:v>66</x:v>
      </x:c>
      <x:c r="K1695" s="6">
        <x:v>26.2676214777093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3275895</x:v>
      </x:c>
      <x:c r="B1696" s="1">
        <x:v>43758.4346357639</x:v>
      </x:c>
      <x:c r="C1696" s="6">
        <x:v>84.6982953333333</x:v>
      </x:c>
      <x:c r="D1696" s="13" t="s">
        <x:v>68</x:v>
      </x:c>
      <x:c r="E1696">
        <x:v>7</x:v>
      </x:c>
      <x:c r="F1696" s="14" t="s">
        <x:v>63</x:v>
      </x:c>
      <x:c r="G1696" s="15">
        <x:v>43757.3353538542</x:v>
      </x:c>
      <x:c r="H1696" t="s">
        <x:v>69</x:v>
      </x:c>
      <x:c r="I1696" s="6">
        <x:v>145.190556275723</x:v>
      </x:c>
      <x:c r="J1696" t="s">
        <x:v>66</x:v>
      </x:c>
      <x:c r="K1696" s="6">
        <x:v>26.2617349180923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3275904</x:v>
      </x:c>
      <x:c r="B1697" s="1">
        <x:v>43758.4346705208</x:v>
      </x:c>
      <x:c r="C1697" s="6">
        <x:v>84.7483265883333</x:v>
      </x:c>
      <x:c r="D1697" s="13" t="s">
        <x:v>68</x:v>
      </x:c>
      <x:c r="E1697">
        <x:v>7</x:v>
      </x:c>
      <x:c r="F1697" s="14" t="s">
        <x:v>63</x:v>
      </x:c>
      <x:c r="G1697" s="15">
        <x:v>43757.3353538542</x:v>
      </x:c>
      <x:c r="H1697" t="s">
        <x:v>69</x:v>
      </x:c>
      <x:c r="I1697" s="6">
        <x:v>145.152189951908</x:v>
      </x:c>
      <x:c r="J1697" t="s">
        <x:v>66</x:v>
      </x:c>
      <x:c r="K1697" s="6">
        <x:v>26.2622154531846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3275915</x:v>
      </x:c>
      <x:c r="B1698" s="1">
        <x:v>43758.4347051736</x:v>
      </x:c>
      <x:c r="C1698" s="6">
        <x:v>84.7982538016667</x:v>
      </x:c>
      <x:c r="D1698" s="13" t="s">
        <x:v>68</x:v>
      </x:c>
      <x:c r="E1698">
        <x:v>7</x:v>
      </x:c>
      <x:c r="F1698" s="14" t="s">
        <x:v>63</x:v>
      </x:c>
      <x:c r="G1698" s="15">
        <x:v>43757.3353538542</x:v>
      </x:c>
      <x:c r="H1698" t="s">
        <x:v>69</x:v>
      </x:c>
      <x:c r="I1698" s="6">
        <x:v>145.094954500098</x:v>
      </x:c>
      <x:c r="J1698" t="s">
        <x:v>66</x:v>
      </x:c>
      <x:c r="K1698" s="6">
        <x:v>26.2702644262004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3275925</x:v>
      </x:c>
      <x:c r="B1699" s="1">
        <x:v>43758.4347397801</x:v>
      </x:c>
      <x:c r="C1699" s="6">
        <x:v>84.8481048533333</x:v>
      </x:c>
      <x:c r="D1699" s="13" t="s">
        <x:v>68</x:v>
      </x:c>
      <x:c r="E1699">
        <x:v>7</x:v>
      </x:c>
      <x:c r="F1699" s="14" t="s">
        <x:v>63</x:v>
      </x:c>
      <x:c r="G1699" s="15">
        <x:v>43757.3353538542</x:v>
      </x:c>
      <x:c r="H1699" t="s">
        <x:v>69</x:v>
      </x:c>
      <x:c r="I1699" s="6">
        <x:v>144.976318179536</x:v>
      </x:c>
      <x:c r="J1699" t="s">
        <x:v>66</x:v>
      </x:c>
      <x:c r="K1699" s="6">
        <x:v>26.2687627506662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3275935</x:v>
      </x:c>
      <x:c r="B1700" s="1">
        <x:v>43758.4347748843</x:v>
      </x:c>
      <x:c r="C1700" s="6">
        <x:v>84.898619535</x:v>
      </x:c>
      <x:c r="D1700" s="13" t="s">
        <x:v>68</x:v>
      </x:c>
      <x:c r="E1700">
        <x:v>7</x:v>
      </x:c>
      <x:c r="F1700" s="14" t="s">
        <x:v>63</x:v>
      </x:c>
      <x:c r="G1700" s="15">
        <x:v>43757.3353538542</x:v>
      </x:c>
      <x:c r="H1700" t="s">
        <x:v>69</x:v>
      </x:c>
      <x:c r="I1700" s="6">
        <x:v>145.113981347375</x:v>
      </x:c>
      <x:c r="J1700" t="s">
        <x:v>66</x:v>
      </x:c>
      <x:c r="K1700" s="6">
        <x:v>26.2589718426475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3275944</x:v>
      </x:c>
      <x:c r="B1701" s="1">
        <x:v>43758.4348094097</x:v>
      </x:c>
      <x:c r="C1701" s="6">
        <x:v>84.9483569766667</x:v>
      </x:c>
      <x:c r="D1701" s="13" t="s">
        <x:v>68</x:v>
      </x:c>
      <x:c r="E1701">
        <x:v>7</x:v>
      </x:c>
      <x:c r="F1701" s="14" t="s">
        <x:v>63</x:v>
      </x:c>
      <x:c r="G1701" s="15">
        <x:v>43757.3353538542</x:v>
      </x:c>
      <x:c r="H1701" t="s">
        <x:v>69</x:v>
      </x:c>
      <x:c r="I1701" s="6">
        <x:v>145.068907171636</x:v>
      </x:c>
      <x:c r="J1701" t="s">
        <x:v>66</x:v>
      </x:c>
      <x:c r="K1701" s="6">
        <x:v>26.2645280292768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3275954</x:v>
      </x:c>
      <x:c r="B1702" s="1">
        <x:v>43758.4348440625</x:v>
      </x:c>
      <x:c r="C1702" s="6">
        <x:v>84.99825925</x:v>
      </x:c>
      <x:c r="D1702" s="13" t="s">
        <x:v>68</x:v>
      </x:c>
      <x:c r="E1702">
        <x:v>7</x:v>
      </x:c>
      <x:c r="F1702" s="14" t="s">
        <x:v>63</x:v>
      </x:c>
      <x:c r="G1702" s="15">
        <x:v>43757.3353538542</x:v>
      </x:c>
      <x:c r="H1702" t="s">
        <x:v>69</x:v>
      </x:c>
      <x:c r="I1702" s="6">
        <x:v>144.997820925522</x:v>
      </x:c>
      <x:c r="J1702" t="s">
        <x:v>66</x:v>
      </x:c>
      <x:c r="K1702" s="6">
        <x:v>26.2569596043522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3275964</x:v>
      </x:c>
      <x:c r="B1703" s="1">
        <x:v>43758.434878669</x:v>
      </x:c>
      <x:c r="C1703" s="6">
        <x:v>85.0480939933333</x:v>
      </x:c>
      <x:c r="D1703" s="13" t="s">
        <x:v>68</x:v>
      </x:c>
      <x:c r="E1703">
        <x:v>7</x:v>
      </x:c>
      <x:c r="F1703" s="14" t="s">
        <x:v>63</x:v>
      </x:c>
      <x:c r="G1703" s="15">
        <x:v>43757.3353538542</x:v>
      </x:c>
      <x:c r="H1703" t="s">
        <x:v>69</x:v>
      </x:c>
      <x:c r="I1703" s="6">
        <x:v>145.067299223544</x:v>
      </x:c>
      <x:c r="J1703" t="s">
        <x:v>66</x:v>
      </x:c>
      <x:c r="K1703" s="6">
        <x:v>26.2574701721637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3275975</x:v>
      </x:c>
      <x:c r="B1704" s="1">
        <x:v>43758.4349133912</x:v>
      </x:c>
      <x:c r="C1704" s="6">
        <x:v>85.0980520266667</x:v>
      </x:c>
      <x:c r="D1704" s="13" t="s">
        <x:v>68</x:v>
      </x:c>
      <x:c r="E1704">
        <x:v>7</x:v>
      </x:c>
      <x:c r="F1704" s="14" t="s">
        <x:v>63</x:v>
      </x:c>
      <x:c r="G1704" s="15">
        <x:v>43757.3353538542</x:v>
      </x:c>
      <x:c r="H1704" t="s">
        <x:v>69</x:v>
      </x:c>
      <x:c r="I1704" s="6">
        <x:v>144.885980813725</x:v>
      </x:c>
      <x:c r="J1704" t="s">
        <x:v>66</x:v>
      </x:c>
      <x:c r="K1704" s="6">
        <x:v>26.2762411014833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3275985</x:v>
      </x:c>
      <x:c r="B1705" s="1">
        <x:v>43758.4349479514</x:v>
      </x:c>
      <x:c r="C1705" s="6">
        <x:v>85.1478562516667</x:v>
      </x:c>
      <x:c r="D1705" s="13" t="s">
        <x:v>68</x:v>
      </x:c>
      <x:c r="E1705">
        <x:v>7</x:v>
      </x:c>
      <x:c r="F1705" s="14" t="s">
        <x:v>63</x:v>
      </x:c>
      <x:c r="G1705" s="15">
        <x:v>43757.3353538542</x:v>
      </x:c>
      <x:c r="H1705" t="s">
        <x:v>69</x:v>
      </x:c>
      <x:c r="I1705" s="6">
        <x:v>144.94957211503</x:v>
      </x:c>
      <x:c r="J1705" t="s">
        <x:v>66</x:v>
      </x:c>
      <x:c r="K1705" s="6">
        <x:v>26.259482410765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3275995</x:v>
      </x:c>
      <x:c r="B1706" s="1">
        <x:v>43758.4349830671</x:v>
      </x:c>
      <x:c r="C1706" s="6">
        <x:v>85.19838876</x:v>
      </x:c>
      <x:c r="D1706" s="13" t="s">
        <x:v>68</x:v>
      </x:c>
      <x:c r="E1706">
        <x:v>7</x:v>
      </x:c>
      <x:c r="F1706" s="14" t="s">
        <x:v>63</x:v>
      </x:c>
      <x:c r="G1706" s="15">
        <x:v>43757.3353538542</x:v>
      </x:c>
      <x:c r="H1706" t="s">
        <x:v>69</x:v>
      </x:c>
      <x:c r="I1706" s="6">
        <x:v>144.900308676304</x:v>
      </x:c>
      <x:c r="J1706" t="s">
        <x:v>66</x:v>
      </x:c>
      <x:c r="K1706" s="6">
        <x:v>26.2696036888829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3276005</x:v>
      </x:c>
      <x:c r="B1707" s="1">
        <x:v>43758.4350177083</x:v>
      </x:c>
      <x:c r="C1707" s="6">
        <x:v>85.2482838683333</x:v>
      </x:c>
      <x:c r="D1707" s="13" t="s">
        <x:v>68</x:v>
      </x:c>
      <x:c r="E1707">
        <x:v>7</x:v>
      </x:c>
      <x:c r="F1707" s="14" t="s">
        <x:v>63</x:v>
      </x:c>
      <x:c r="G1707" s="15">
        <x:v>43757.3353538542</x:v>
      </x:c>
      <x:c r="H1707" t="s">
        <x:v>69</x:v>
      </x:c>
      <x:c r="I1707" s="6">
        <x:v>144.933925445301</x:v>
      </x:c>
      <x:c r="J1707" t="s">
        <x:v>66</x:v>
      </x:c>
      <x:c r="K1707" s="6">
        <x:v>26.2663901046913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3276015</x:v>
      </x:c>
      <x:c r="B1708" s="1">
        <x:v>43758.4350522801</x:v>
      </x:c>
      <x:c r="C1708" s="6">
        <x:v>85.2980516233333</x:v>
      </x:c>
      <x:c r="D1708" s="13" t="s">
        <x:v>68</x:v>
      </x:c>
      <x:c r="E1708">
        <x:v>7</x:v>
      </x:c>
      <x:c r="F1708" s="14" t="s">
        <x:v>63</x:v>
      </x:c>
      <x:c r="G1708" s="15">
        <x:v>43757.3353538542</x:v>
      </x:c>
      <x:c r="H1708" t="s">
        <x:v>69</x:v>
      </x:c>
      <x:c r="I1708" s="6">
        <x:v>144.820564695761</x:v>
      </x:c>
      <x:c r="J1708" t="s">
        <x:v>66</x:v>
      </x:c>
      <x:c r="K1708" s="6">
        <x:v>26.2601431460912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3276025</x:v>
      </x:c>
      <x:c r="B1709" s="1">
        <x:v>43758.4350873843</x:v>
      </x:c>
      <x:c r="C1709" s="6">
        <x:v>85.348647725</x:v>
      </x:c>
      <x:c r="D1709" s="13" t="s">
        <x:v>68</x:v>
      </x:c>
      <x:c r="E1709">
        <x:v>7</x:v>
      </x:c>
      <x:c r="F1709" s="14" t="s">
        <x:v>63</x:v>
      </x:c>
      <x:c r="G1709" s="15">
        <x:v>43757.3353538542</x:v>
      </x:c>
      <x:c r="H1709" t="s">
        <x:v>69</x:v>
      </x:c>
      <x:c r="I1709" s="6">
        <x:v>144.865848615469</x:v>
      </x:c>
      <x:c r="J1709" t="s">
        <x:v>66</x:v>
      </x:c>
      <x:c r="K1709" s="6">
        <x:v>26.2545268999638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3276035</x:v>
      </x:c>
      <x:c r="B1710" s="1">
        <x:v>43758.4351220718</x:v>
      </x:c>
      <x:c r="C1710" s="6">
        <x:v>85.3985579283333</x:v>
      </x:c>
      <x:c r="D1710" s="13" t="s">
        <x:v>68</x:v>
      </x:c>
      <x:c r="E1710">
        <x:v>7</x:v>
      </x:c>
      <x:c r="F1710" s="14" t="s">
        <x:v>63</x:v>
      </x:c>
      <x:c r="G1710" s="15">
        <x:v>43757.3353538542</x:v>
      </x:c>
      <x:c r="H1710" t="s">
        <x:v>69</x:v>
      </x:c>
      <x:c r="I1710" s="6">
        <x:v>144.851502765969</x:v>
      </x:c>
      <x:c r="J1710" t="s">
        <x:v>66</x:v>
      </x:c>
      <x:c r="K1710" s="6">
        <x:v>26.2759407657882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3276044</x:v>
      </x:c>
      <x:c r="B1711" s="1">
        <x:v>43758.435156794</x:v>
      </x:c>
      <x:c r="C1711" s="6">
        <x:v>85.4485457833333</x:v>
      </x:c>
      <x:c r="D1711" s="13" t="s">
        <x:v>68</x:v>
      </x:c>
      <x:c r="E1711">
        <x:v>7</x:v>
      </x:c>
      <x:c r="F1711" s="14" t="s">
        <x:v>63</x:v>
      </x:c>
      <x:c r="G1711" s="15">
        <x:v>43757.3353538542</x:v>
      </x:c>
      <x:c r="H1711" t="s">
        <x:v>69</x:v>
      </x:c>
      <x:c r="I1711" s="6">
        <x:v>144.761275551312</x:v>
      </x:c>
      <x:c r="J1711" t="s">
        <x:v>66</x:v>
      </x:c>
      <x:c r="K1711" s="6">
        <x:v>26.2686426166529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3276054</x:v>
      </x:c>
      <x:c r="B1712" s="1">
        <x:v>43758.4351913194</x:v>
      </x:c>
      <x:c r="C1712" s="6">
        <x:v>85.4982999666667</x:v>
      </x:c>
      <x:c r="D1712" s="13" t="s">
        <x:v>68</x:v>
      </x:c>
      <x:c r="E1712">
        <x:v>7</x:v>
      </x:c>
      <x:c r="F1712" s="14" t="s">
        <x:v>63</x:v>
      </x:c>
      <x:c r="G1712" s="15">
        <x:v>43757.3353538542</x:v>
      </x:c>
      <x:c r="H1712" t="s">
        <x:v>69</x:v>
      </x:c>
      <x:c r="I1712" s="6">
        <x:v>144.683799329038</x:v>
      </x:c>
      <x:c r="J1712" t="s">
        <x:v>66</x:v>
      </x:c>
      <x:c r="K1712" s="6">
        <x:v>26.2661198033575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3276064</x:v>
      </x:c>
      <x:c r="B1713" s="1">
        <x:v>43758.4352259259</x:v>
      </x:c>
      <x:c r="C1713" s="6">
        <x:v>85.5481207733333</x:v>
      </x:c>
      <x:c r="D1713" s="13" t="s">
        <x:v>68</x:v>
      </x:c>
      <x:c r="E1713">
        <x:v>7</x:v>
      </x:c>
      <x:c r="F1713" s="14" t="s">
        <x:v>63</x:v>
      </x:c>
      <x:c r="G1713" s="15">
        <x:v>43757.3353538542</x:v>
      </x:c>
      <x:c r="H1713" t="s">
        <x:v>69</x:v>
      </x:c>
      <x:c r="I1713" s="6">
        <x:v>144.74830294453</x:v>
      </x:c>
      <x:c r="J1713" t="s">
        <x:v>66</x:v>
      </x:c>
      <x:c r="K1713" s="6">
        <x:v>26.260233246373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3276075</x:v>
      </x:c>
      <x:c r="B1714" s="1">
        <x:v>43758.4352606134</x:v>
      </x:c>
      <x:c r="C1714" s="6">
        <x:v>85.5980841083333</x:v>
      </x:c>
      <x:c r="D1714" s="13" t="s">
        <x:v>68</x:v>
      </x:c>
      <x:c r="E1714">
        <x:v>7</x:v>
      </x:c>
      <x:c r="F1714" s="14" t="s">
        <x:v>63</x:v>
      </x:c>
      <x:c r="G1714" s="15">
        <x:v>43757.3353538542</x:v>
      </x:c>
      <x:c r="H1714" t="s">
        <x:v>69</x:v>
      </x:c>
      <x:c r="I1714" s="6">
        <x:v>144.684374106029</x:v>
      </x:c>
      <x:c r="J1714" t="s">
        <x:v>66</x:v>
      </x:c>
      <x:c r="K1714" s="6">
        <x:v>26.2696937894189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3276085</x:v>
      </x:c>
      <x:c r="B1715" s="1">
        <x:v>43758.4352957523</x:v>
      </x:c>
      <x:c r="C1715" s="6">
        <x:v>85.64867468</x:v>
      </x:c>
      <x:c r="D1715" s="13" t="s">
        <x:v>68</x:v>
      </x:c>
      <x:c r="E1715">
        <x:v>7</x:v>
      </x:c>
      <x:c r="F1715" s="14" t="s">
        <x:v>63</x:v>
      </x:c>
      <x:c r="G1715" s="15">
        <x:v>43757.3353538542</x:v>
      </x:c>
      <x:c r="H1715" t="s">
        <x:v>69</x:v>
      </x:c>
      <x:c r="I1715" s="6">
        <x:v>144.784223477478</x:v>
      </x:c>
      <x:c r="J1715" t="s">
        <x:v>66</x:v>
      </x:c>
      <x:c r="K1715" s="6">
        <x:v>26.2528450312939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3276095</x:v>
      </x:c>
      <x:c r="B1716" s="1">
        <x:v>43758.4353299421</x:v>
      </x:c>
      <x:c r="C1716" s="6">
        <x:v>85.6979200533333</x:v>
      </x:c>
      <x:c r="D1716" s="13" t="s">
        <x:v>68</x:v>
      </x:c>
      <x:c r="E1716">
        <x:v>7</x:v>
      </x:c>
      <x:c r="F1716" s="14" t="s">
        <x:v>63</x:v>
      </x:c>
      <x:c r="G1716" s="15">
        <x:v>43757.3353538542</x:v>
      </x:c>
      <x:c r="H1716" t="s">
        <x:v>69</x:v>
      </x:c>
      <x:c r="I1716" s="6">
        <x:v>144.742332614535</x:v>
      </x:c>
      <x:c r="J1716" t="s">
        <x:v>66</x:v>
      </x:c>
      <x:c r="K1716" s="6">
        <x:v>26.2540763993452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3276105</x:v>
      </x:c>
      <x:c r="B1717" s="1">
        <x:v>43758.435365162</x:v>
      </x:c>
      <x:c r="C1717" s="6">
        <x:v>85.74864444</x:v>
      </x:c>
      <x:c r="D1717" s="13" t="s">
        <x:v>68</x:v>
      </x:c>
      <x:c r="E1717">
        <x:v>7</x:v>
      </x:c>
      <x:c r="F1717" s="14" t="s">
        <x:v>63</x:v>
      </x:c>
      <x:c r="G1717" s="15">
        <x:v>43757.3353538542</x:v>
      </x:c>
      <x:c r="H1717" t="s">
        <x:v>69</x:v>
      </x:c>
      <x:c r="I1717" s="6">
        <x:v>144.590340086574</x:v>
      </x:c>
      <x:c r="J1717" t="s">
        <x:v>66</x:v>
      </x:c>
      <x:c r="K1717" s="6">
        <x:v>26.2632065570292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3276114</x:v>
      </x:c>
      <x:c r="B1718" s="1">
        <x:v>43758.4353993403</x:v>
      </x:c>
      <x:c r="C1718" s="6">
        <x:v>85.79784341</x:v>
      </x:c>
      <x:c r="D1718" s="13" t="s">
        <x:v>68</x:v>
      </x:c>
      <x:c r="E1718">
        <x:v>7</x:v>
      </x:c>
      <x:c r="F1718" s="14" t="s">
        <x:v>63</x:v>
      </x:c>
      <x:c r="G1718" s="15">
        <x:v>43757.3353538542</x:v>
      </x:c>
      <x:c r="H1718" t="s">
        <x:v>69</x:v>
      </x:c>
      <x:c r="I1718" s="6">
        <x:v>144.569899615429</x:v>
      </x:c>
      <x:c r="J1718" t="s">
        <x:v>66</x:v>
      </x:c>
      <x:c r="K1718" s="6">
        <x:v>26.2747994903916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3276124</x:v>
      </x:c>
      <x:c r="B1719" s="1">
        <x:v>43758.4354345718</x:v>
      </x:c>
      <x:c r="C1719" s="6">
        <x:v>85.848608455</x:v>
      </x:c>
      <x:c r="D1719" s="13" t="s">
        <x:v>68</x:v>
      </x:c>
      <x:c r="E1719">
        <x:v>7</x:v>
      </x:c>
      <x:c r="F1719" s="14" t="s">
        <x:v>63</x:v>
      </x:c>
      <x:c r="G1719" s="15">
        <x:v>43757.3353538542</x:v>
      </x:c>
      <x:c r="H1719" t="s">
        <x:v>69</x:v>
      </x:c>
      <x:c r="I1719" s="6">
        <x:v>144.723525500782</x:v>
      </x:c>
      <x:c r="J1719" t="s">
        <x:v>66</x:v>
      </x:c>
      <x:c r="K1719" s="6">
        <x:v>26.2468683976576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3276135</x:v>
      </x:c>
      <x:c r="B1720" s="1">
        <x:v>43758.4354691782</x:v>
      </x:c>
      <x:c r="C1720" s="6">
        <x:v>85.8984253233333</x:v>
      </x:c>
      <x:c r="D1720" s="13" t="s">
        <x:v>68</x:v>
      </x:c>
      <x:c r="E1720">
        <x:v>7</x:v>
      </x:c>
      <x:c r="F1720" s="14" t="s">
        <x:v>63</x:v>
      </x:c>
      <x:c r="G1720" s="15">
        <x:v>43757.3353538542</x:v>
      </x:c>
      <x:c r="H1720" t="s">
        <x:v>69</x:v>
      </x:c>
      <x:c r="I1720" s="6">
        <x:v>144.62957779767</x:v>
      </x:c>
      <x:c r="J1720" t="s">
        <x:v>66</x:v>
      </x:c>
      <x:c r="K1720" s="6">
        <x:v>26.2551275675505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3276144</x:v>
      </x:c>
      <x:c r="B1721" s="1">
        <x:v>43758.4355037037</x:v>
      </x:c>
      <x:c r="C1721" s="6">
        <x:v>85.94814318</x:v>
      </x:c>
      <x:c r="D1721" s="13" t="s">
        <x:v>68</x:v>
      </x:c>
      <x:c r="E1721">
        <x:v>7</x:v>
      </x:c>
      <x:c r="F1721" s="14" t="s">
        <x:v>63</x:v>
      </x:c>
      <x:c r="G1721" s="15">
        <x:v>43757.3353538542</x:v>
      </x:c>
      <x:c r="H1721" t="s">
        <x:v>69</x:v>
      </x:c>
      <x:c r="I1721" s="6">
        <x:v>144.566894729344</x:v>
      </x:c>
      <x:c r="J1721" t="s">
        <x:v>66</x:v>
      </x:c>
      <x:c r="K1721" s="6">
        <x:v>26.2569596043522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3276154</x:v>
      </x:c>
      <x:c r="B1722" s="1">
        <x:v>43758.4355382292</x:v>
      </x:c>
      <x:c r="C1722" s="6">
        <x:v>85.99787357</x:v>
      </x:c>
      <x:c r="D1722" s="13" t="s">
        <x:v>68</x:v>
      </x:c>
      <x:c r="E1722">
        <x:v>7</x:v>
      </x:c>
      <x:c r="F1722" s="14" t="s">
        <x:v>63</x:v>
      </x:c>
      <x:c r="G1722" s="15">
        <x:v>43757.3353538542</x:v>
      </x:c>
      <x:c r="H1722" t="s">
        <x:v>69</x:v>
      </x:c>
      <x:c r="I1722" s="6">
        <x:v>144.645937327532</x:v>
      </x:c>
      <x:c r="J1722" t="s">
        <x:v>66</x:v>
      </x:c>
      <x:c r="K1722" s="6">
        <x:v>26.2443756340085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3276164</x:v>
      </x:c>
      <x:c r="B1723" s="1">
        <x:v>43758.4355733449</x:v>
      </x:c>
      <x:c r="C1723" s="6">
        <x:v>86.0484065583333</x:v>
      </x:c>
      <x:c r="D1723" s="13" t="s">
        <x:v>68</x:v>
      </x:c>
      <x:c r="E1723">
        <x:v>7</x:v>
      </x:c>
      <x:c r="F1723" s="14" t="s">
        <x:v>63</x:v>
      </x:c>
      <x:c r="G1723" s="15">
        <x:v>43757.3353538542</x:v>
      </x:c>
      <x:c r="H1723" t="s">
        <x:v>69</x:v>
      </x:c>
      <x:c r="I1723" s="6">
        <x:v>144.568778840432</x:v>
      </x:c>
      <x:c r="J1723" t="s">
        <x:v>66</x:v>
      </x:c>
      <x:c r="K1723" s="6">
        <x:v>26.2602632798007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3276174</x:v>
      </x:c>
      <x:c r="B1724" s="1">
        <x:v>43758.4356078704</x:v>
      </x:c>
      <x:c r="C1724" s="6">
        <x:v>86.0981284816667</x:v>
      </x:c>
      <x:c r="D1724" s="13" t="s">
        <x:v>68</x:v>
      </x:c>
      <x:c r="E1724">
        <x:v>7</x:v>
      </x:c>
      <x:c r="F1724" s="14" t="s">
        <x:v>63</x:v>
      </x:c>
      <x:c r="G1724" s="15">
        <x:v>43757.3353538542</x:v>
      </x:c>
      <x:c r="H1724" t="s">
        <x:v>69</x:v>
      </x:c>
      <x:c r="I1724" s="6">
        <x:v>144.56690636882</x:v>
      </x:c>
      <x:c r="J1724" t="s">
        <x:v>66</x:v>
      </x:c>
      <x:c r="K1724" s="6">
        <x:v>26.2532654983825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3276184</x:v>
      </x:c>
      <x:c r="B1725" s="1">
        <x:v>43758.4356423958</x:v>
      </x:c>
      <x:c r="C1725" s="6">
        <x:v>86.1478335333333</x:v>
      </x:c>
      <x:c r="D1725" s="13" t="s">
        <x:v>68</x:v>
      </x:c>
      <x:c r="E1725">
        <x:v>7</x:v>
      </x:c>
      <x:c r="F1725" s="14" t="s">
        <x:v>63</x:v>
      </x:c>
      <x:c r="G1725" s="15">
        <x:v>43757.3353538542</x:v>
      </x:c>
      <x:c r="H1725" t="s">
        <x:v>69</x:v>
      </x:c>
      <x:c r="I1725" s="6">
        <x:v>144.671276586989</x:v>
      </x:c>
      <x:c r="J1725" t="s">
        <x:v>66</x:v>
      </x:c>
      <x:c r="K1725" s="6">
        <x:v>26.2576203391823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3276194</x:v>
      </x:c>
      <x:c r="B1726" s="1">
        <x:v>43758.435677662</x:v>
      </x:c>
      <x:c r="C1726" s="6">
        <x:v>86.19860873</x:v>
      </x:c>
      <x:c r="D1726" s="13" t="s">
        <x:v>68</x:v>
      </x:c>
      <x:c r="E1726">
        <x:v>7</x:v>
      </x:c>
      <x:c r="F1726" s="14" t="s">
        <x:v>63</x:v>
      </x:c>
      <x:c r="G1726" s="15">
        <x:v>43757.3353538542</x:v>
      </x:c>
      <x:c r="H1726" t="s">
        <x:v>69</x:v>
      </x:c>
      <x:c r="I1726" s="6">
        <x:v>144.504731108894</x:v>
      </x:c>
      <x:c r="J1726" t="s">
        <x:v>66</x:v>
      </x:c>
      <x:c r="K1726" s="6">
        <x:v>26.2439251347514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3276204</x:v>
      </x:c>
      <x:c r="B1727" s="1">
        <x:v>43758.4357122685</x:v>
      </x:c>
      <x:c r="C1727" s="6">
        <x:v>86.2484650883333</x:v>
      </x:c>
      <x:c r="D1727" s="13" t="s">
        <x:v>68</x:v>
      </x:c>
      <x:c r="E1727">
        <x:v>7</x:v>
      </x:c>
      <x:c r="F1727" s="14" t="s">
        <x:v>63</x:v>
      </x:c>
      <x:c r="G1727" s="15">
        <x:v>43757.3353538542</x:v>
      </x:c>
      <x:c r="H1727" t="s">
        <x:v>69</x:v>
      </x:c>
      <x:c r="I1727" s="6">
        <x:v>144.525840702975</x:v>
      </x:c>
      <x:c r="J1727" t="s">
        <x:v>66</x:v>
      </x:c>
      <x:c r="K1727" s="6">
        <x:v>26.2469584975829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3276214</x:v>
      </x:c>
      <x:c r="B1728" s="1">
        <x:v>43758.4357469097</x:v>
      </x:c>
      <x:c r="C1728" s="6">
        <x:v>86.2983517566667</x:v>
      </x:c>
      <x:c r="D1728" s="13" t="s">
        <x:v>68</x:v>
      </x:c>
      <x:c r="E1728">
        <x:v>7</x:v>
      </x:c>
      <x:c r="F1728" s="14" t="s">
        <x:v>63</x:v>
      </x:c>
      <x:c r="G1728" s="15">
        <x:v>43757.3353538542</x:v>
      </x:c>
      <x:c r="H1728" t="s">
        <x:v>69</x:v>
      </x:c>
      <x:c r="I1728" s="6">
        <x:v>144.409598030914</x:v>
      </x:c>
      <x:c r="J1728" t="s">
        <x:v>66</x:v>
      </x:c>
      <x:c r="K1728" s="6">
        <x:v>26.2598428118354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3276225</x:v>
      </x:c>
      <x:c r="B1729" s="1">
        <x:v>43758.4357815625</x:v>
      </x:c>
      <x:c r="C1729" s="6">
        <x:v>86.3482289266667</x:v>
      </x:c>
      <x:c r="D1729" s="13" t="s">
        <x:v>68</x:v>
      </x:c>
      <x:c r="E1729">
        <x:v>7</x:v>
      </x:c>
      <x:c r="F1729" s="14" t="s">
        <x:v>63</x:v>
      </x:c>
      <x:c r="G1729" s="15">
        <x:v>43757.3353538542</x:v>
      </x:c>
      <x:c r="H1729" t="s">
        <x:v>69</x:v>
      </x:c>
      <x:c r="I1729" s="6">
        <x:v>144.397492962817</x:v>
      </x:c>
      <x:c r="J1729" t="s">
        <x:v>66</x:v>
      </x:c>
      <x:c r="K1729" s="6">
        <x:v>26.2660297029174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3276235</x:v>
      </x:c>
      <x:c r="B1730" s="1">
        <x:v>43758.435816169</x:v>
      </x:c>
      <x:c r="C1730" s="6">
        <x:v>86.3980454816667</x:v>
      </x:c>
      <x:c r="D1730" s="13" t="s">
        <x:v>68</x:v>
      </x:c>
      <x:c r="E1730">
        <x:v>7</x:v>
      </x:c>
      <x:c r="F1730" s="14" t="s">
        <x:v>63</x:v>
      </x:c>
      <x:c r="G1730" s="15">
        <x:v>43757.3353538542</x:v>
      </x:c>
      <x:c r="H1730" t="s">
        <x:v>69</x:v>
      </x:c>
      <x:c r="I1730" s="6">
        <x:v>144.448932416837</x:v>
      </x:c>
      <x:c r="J1730" t="s">
        <x:v>66</x:v>
      </x:c>
      <x:c r="K1730" s="6">
        <x:v>26.251733797099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3276244</x:v>
      </x:c>
      <x:c r="B1731" s="1">
        <x:v>43758.4358513079</x:v>
      </x:c>
      <x:c r="C1731" s="6">
        <x:v>86.4486714616667</x:v>
      </x:c>
      <x:c r="D1731" s="13" t="s">
        <x:v>68</x:v>
      </x:c>
      <x:c r="E1731">
        <x:v>7</x:v>
      </x:c>
      <x:c r="F1731" s="14" t="s">
        <x:v>63</x:v>
      </x:c>
      <x:c r="G1731" s="15">
        <x:v>43757.3353538542</x:v>
      </x:c>
      <x:c r="H1731" t="s">
        <x:v>69</x:v>
      </x:c>
      <x:c r="I1731" s="6">
        <x:v>144.357650886707</x:v>
      </x:c>
      <x:c r="J1731" t="s">
        <x:v>66</x:v>
      </x:c>
      <x:c r="K1731" s="6">
        <x:v>26.259482410765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3276255</x:v>
      </x:c>
      <x:c r="B1732" s="1">
        <x:v>43758.4358858449</x:v>
      </x:c>
      <x:c r="C1732" s="6">
        <x:v>86.4984107516667</x:v>
      </x:c>
      <x:c r="D1732" s="13" t="s">
        <x:v>68</x:v>
      </x:c>
      <x:c r="E1732">
        <x:v>7</x:v>
      </x:c>
      <x:c r="F1732" s="14" t="s">
        <x:v>63</x:v>
      </x:c>
      <x:c r="G1732" s="15">
        <x:v>43757.3353538542</x:v>
      </x:c>
      <x:c r="H1732" t="s">
        <x:v>69</x:v>
      </x:c>
      <x:c r="I1732" s="6">
        <x:v>144.293987763613</x:v>
      </x:c>
      <x:c r="J1732" t="s">
        <x:v>66</x:v>
      </x:c>
      <x:c r="K1732" s="6">
        <x:v>26.2504723965671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3276265</x:v>
      </x:c>
      <x:c r="B1733" s="1">
        <x:v>43758.4359204051</x:v>
      </x:c>
      <x:c r="C1733" s="6">
        <x:v>86.54816748</x:v>
      </x:c>
      <x:c r="D1733" s="13" t="s">
        <x:v>68</x:v>
      </x:c>
      <x:c r="E1733">
        <x:v>7</x:v>
      </x:c>
      <x:c r="F1733" s="14" t="s">
        <x:v>63</x:v>
      </x:c>
      <x:c r="G1733" s="15">
        <x:v>43757.3353538542</x:v>
      </x:c>
      <x:c r="H1733" t="s">
        <x:v>69</x:v>
      </x:c>
      <x:c r="I1733" s="6">
        <x:v>144.264517314593</x:v>
      </x:c>
      <x:c r="J1733" t="s">
        <x:v>66</x:v>
      </x:c>
      <x:c r="K1733" s="6">
        <x:v>26.2417927724214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3276274</x:v>
      </x:c>
      <x:c r="B1734" s="1">
        <x:v>43758.4359549421</x:v>
      </x:c>
      <x:c r="C1734" s="6">
        <x:v>86.5978832866667</x:v>
      </x:c>
      <x:c r="D1734" s="13" t="s">
        <x:v>68</x:v>
      </x:c>
      <x:c r="E1734">
        <x:v>7</x:v>
      </x:c>
      <x:c r="F1734" s="14" t="s">
        <x:v>63</x:v>
      </x:c>
      <x:c r="G1734" s="15">
        <x:v>43757.3353538542</x:v>
      </x:c>
      <x:c r="H1734" t="s">
        <x:v>69</x:v>
      </x:c>
      <x:c r="I1734" s="6">
        <x:v>144.267118346196</x:v>
      </x:c>
      <x:c r="J1734" t="s">
        <x:v>66</x:v>
      </x:c>
      <x:c r="K1734" s="6">
        <x:v>26.2449462664881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3276285</x:v>
      </x:c>
      <x:c r="B1735" s="1">
        <x:v>43758.435990081</x:v>
      </x:c>
      <x:c r="C1735" s="6">
        <x:v>86.6485385316667</x:v>
      </x:c>
      <x:c r="D1735" s="13" t="s">
        <x:v>68</x:v>
      </x:c>
      <x:c r="E1735">
        <x:v>7</x:v>
      </x:c>
      <x:c r="F1735" s="14" t="s">
        <x:v>63</x:v>
      </x:c>
      <x:c r="G1735" s="15">
        <x:v>43757.3353538542</x:v>
      </x:c>
      <x:c r="H1735" t="s">
        <x:v>69</x:v>
      </x:c>
      <x:c r="I1735" s="6">
        <x:v>144.20521818914</x:v>
      </x:c>
      <x:c r="J1735" t="s">
        <x:v>66</x:v>
      </x:c>
      <x:c r="K1735" s="6">
        <x:v>26.242964069872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3276294</x:v>
      </x:c>
      <x:c r="B1736" s="1">
        <x:v>43758.4360247338</x:v>
      </x:c>
      <x:c r="C1736" s="6">
        <x:v>86.6984192466667</x:v>
      </x:c>
      <x:c r="D1736" s="13" t="s">
        <x:v>68</x:v>
      </x:c>
      <x:c r="E1736">
        <x:v>7</x:v>
      </x:c>
      <x:c r="F1736" s="14" t="s">
        <x:v>63</x:v>
      </x:c>
      <x:c r="G1736" s="15">
        <x:v>43757.3353538542</x:v>
      </x:c>
      <x:c r="H1736" t="s">
        <x:v>69</x:v>
      </x:c>
      <x:c r="I1736" s="6">
        <x:v>144.23341897057</x:v>
      </x:c>
      <x:c r="J1736" t="s">
        <x:v>66</x:v>
      </x:c>
      <x:c r="K1736" s="6">
        <x:v>26.2408317081513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3276305</x:v>
      </x:c>
      <x:c r="B1737" s="1">
        <x:v>43758.4360594097</x:v>
      </x:c>
      <x:c r="C1737" s="6">
        <x:v>86.74836943</x:v>
      </x:c>
      <x:c r="D1737" s="13" t="s">
        <x:v>68</x:v>
      </x:c>
      <x:c r="E1737">
        <x:v>7</x:v>
      </x:c>
      <x:c r="F1737" s="14" t="s">
        <x:v>63</x:v>
      </x:c>
      <x:c r="G1737" s="15">
        <x:v>43757.3353538542</x:v>
      </x:c>
      <x:c r="H1737" t="s">
        <x:v>69</x:v>
      </x:c>
      <x:c r="I1737" s="6">
        <x:v>144.025137577738</x:v>
      </x:c>
      <x:c r="J1737" t="s">
        <x:v>66</x:v>
      </x:c>
      <x:c r="K1737" s="6">
        <x:v>26.2506525966146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3276315</x:v>
      </x:c>
      <x:c r="B1738" s="1">
        <x:v>43758.4360940162</x:v>
      </x:c>
      <x:c r="C1738" s="6">
        <x:v>86.7981694016667</x:v>
      </x:c>
      <x:c r="D1738" s="13" t="s">
        <x:v>68</x:v>
      </x:c>
      <x:c r="E1738">
        <x:v>7</x:v>
      </x:c>
      <x:c r="F1738" s="14" t="s">
        <x:v>63</x:v>
      </x:c>
      <x:c r="G1738" s="15">
        <x:v>43757.3353538542</x:v>
      </x:c>
      <x:c r="H1738" t="s">
        <x:v>69</x:v>
      </x:c>
      <x:c r="I1738" s="6">
        <x:v>144.133858406494</x:v>
      </x:c>
      <x:c r="J1738" t="s">
        <x:v>66</x:v>
      </x:c>
      <x:c r="K1738" s="6">
        <x:v>26.2503222298683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3276325</x:v>
      </x:c>
      <x:c r="B1739" s="1">
        <x:v>43758.436128588</x:v>
      </x:c>
      <x:c r="C1739" s="6">
        <x:v>86.8479855683333</x:v>
      </x:c>
      <x:c r="D1739" s="13" t="s">
        <x:v>68</x:v>
      </x:c>
      <x:c r="E1739">
        <x:v>7</x:v>
      </x:c>
      <x:c r="F1739" s="14" t="s">
        <x:v>63</x:v>
      </x:c>
      <x:c r="G1739" s="15">
        <x:v>43757.3353538542</x:v>
      </x:c>
      <x:c r="H1739" t="s">
        <x:v>69</x:v>
      </x:c>
      <x:c r="I1739" s="6">
        <x:v>144.022621471451</x:v>
      </x:c>
      <x:c r="J1739" t="s">
        <x:v>66</x:v>
      </x:c>
      <x:c r="K1739" s="6">
        <x:v>26.2585513748445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3276335</x:v>
      </x:c>
      <x:c r="B1740" s="1">
        <x:v>43758.4361633449</x:v>
      </x:c>
      <x:c r="C1740" s="6">
        <x:v>86.898020775</x:v>
      </x:c>
      <x:c r="D1740" s="13" t="s">
        <x:v>68</x:v>
      </x:c>
      <x:c r="E1740">
        <x:v>7</x:v>
      </x:c>
      <x:c r="F1740" s="14" t="s">
        <x:v>63</x:v>
      </x:c>
      <x:c r="G1740" s="15">
        <x:v>43757.3353538542</x:v>
      </x:c>
      <x:c r="H1740" t="s">
        <x:v>69</x:v>
      </x:c>
      <x:c r="I1740" s="6">
        <x:v>143.961615670319</x:v>
      </x:c>
      <x:c r="J1740" t="s">
        <x:v>66</x:v>
      </x:c>
      <x:c r="K1740" s="6">
        <x:v>26.2490307965386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3276345</x:v>
      </x:c>
      <x:c r="B1741" s="1">
        <x:v>43758.4361979977</x:v>
      </x:c>
      <x:c r="C1741" s="6">
        <x:v>86.9479195883333</x:v>
      </x:c>
      <x:c r="D1741" s="13" t="s">
        <x:v>68</x:v>
      </x:c>
      <x:c r="E1741">
        <x:v>7</x:v>
      </x:c>
      <x:c r="F1741" s="14" t="s">
        <x:v>63</x:v>
      </x:c>
      <x:c r="G1741" s="15">
        <x:v>43757.3353538542</x:v>
      </x:c>
      <x:c r="H1741" t="s">
        <x:v>69</x:v>
      </x:c>
      <x:c r="I1741" s="6">
        <x:v>143.861408637183</x:v>
      </x:c>
      <x:c r="J1741" t="s">
        <x:v>66</x:v>
      </x:c>
      <x:c r="K1741" s="6">
        <x:v>26.2550074340243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3276354</x:v>
      </x:c>
      <x:c r="B1742" s="1">
        <x:v>43758.4362331366</x:v>
      </x:c>
      <x:c r="C1742" s="6">
        <x:v>86.9985387</x:v>
      </x:c>
      <x:c r="D1742" s="13" t="s">
        <x:v>68</x:v>
      </x:c>
      <x:c r="E1742">
        <x:v>7</x:v>
      </x:c>
      <x:c r="F1742" s="14" t="s">
        <x:v>63</x:v>
      </x:c>
      <x:c r="G1742" s="15">
        <x:v>43757.3353538542</x:v>
      </x:c>
      <x:c r="H1742" t="s">
        <x:v>69</x:v>
      </x:c>
      <x:c r="I1742" s="6">
        <x:v>143.821070538185</x:v>
      </x:c>
      <x:c r="J1742" t="s">
        <x:v>66</x:v>
      </x:c>
      <x:c r="K1742" s="6">
        <x:v>26.2633567243038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3276364</x:v>
      </x:c>
      <x:c r="B1743" s="1">
        <x:v>43758.4362677083</x:v>
      </x:c>
      <x:c r="C1743" s="6">
        <x:v>87.048286215</x:v>
      </x:c>
      <x:c r="D1743" s="13" t="s">
        <x:v>68</x:v>
      </x:c>
      <x:c r="E1743">
        <x:v>7</x:v>
      </x:c>
      <x:c r="F1743" s="14" t="s">
        <x:v>63</x:v>
      </x:c>
      <x:c r="G1743" s="15">
        <x:v>43757.3353538542</x:v>
      </x:c>
      <x:c r="H1743" t="s">
        <x:v>69</x:v>
      </x:c>
      <x:c r="I1743" s="6">
        <x:v>143.812883681488</x:v>
      </x:c>
      <x:c r="J1743" t="s">
        <x:v>66</x:v>
      </x:c>
      <x:c r="K1743" s="6">
        <x:v>26.253986299228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3276375</x:v>
      </x:c>
      <x:c r="B1744" s="1">
        <x:v>43758.4363023495</x:v>
      </x:c>
      <x:c r="C1744" s="6">
        <x:v>87.0981646816667</x:v>
      </x:c>
      <x:c r="D1744" s="13" t="s">
        <x:v>68</x:v>
      </x:c>
      <x:c r="E1744">
        <x:v>7</x:v>
      </x:c>
      <x:c r="F1744" s="14" t="s">
        <x:v>63</x:v>
      </x:c>
      <x:c r="G1744" s="15">
        <x:v>43757.3353538542</x:v>
      </x:c>
      <x:c r="H1744" t="s">
        <x:v>69</x:v>
      </x:c>
      <x:c r="I1744" s="6">
        <x:v>143.97710618819</x:v>
      </x:c>
      <x:c r="J1744" t="s">
        <x:v>66</x:v>
      </x:c>
      <x:c r="K1744" s="6">
        <x:v>26.2310709147482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3276385</x:v>
      </x:c>
      <x:c r="B1745" s="1">
        <x:v>43758.4363369213</x:v>
      </x:c>
      <x:c r="C1745" s="6">
        <x:v>87.1479510316667</x:v>
      </x:c>
      <x:c r="D1745" s="13" t="s">
        <x:v>68</x:v>
      </x:c>
      <x:c r="E1745">
        <x:v>7</x:v>
      </x:c>
      <x:c r="F1745" s="14" t="s">
        <x:v>63</x:v>
      </x:c>
      <x:c r="G1745" s="15">
        <x:v>43757.3353538542</x:v>
      </x:c>
      <x:c r="H1745" t="s">
        <x:v>69</x:v>
      </x:c>
      <x:c r="I1745" s="6">
        <x:v>143.917578364183</x:v>
      </x:c>
      <x:c r="J1745" t="s">
        <x:v>66</x:v>
      </x:c>
      <x:c r="K1745" s="6">
        <x:v>26.2433845357227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3276395</x:v>
      </x:c>
      <x:c r="B1746" s="1">
        <x:v>43758.4363719907</x:v>
      </x:c>
      <x:c r="C1746" s="6">
        <x:v>87.19848871</x:v>
      </x:c>
      <x:c r="D1746" s="13" t="s">
        <x:v>68</x:v>
      </x:c>
      <x:c r="E1746">
        <x:v>7</x:v>
      </x:c>
      <x:c r="F1746" s="14" t="s">
        <x:v>63</x:v>
      </x:c>
      <x:c r="G1746" s="15">
        <x:v>43757.3353538542</x:v>
      </x:c>
      <x:c r="H1746" t="s">
        <x:v>69</x:v>
      </x:c>
      <x:c r="I1746" s="6">
        <x:v>143.876897293134</x:v>
      </x:c>
      <x:c r="J1746" t="s">
        <x:v>66</x:v>
      </x:c>
      <x:c r="K1746" s="6">
        <x:v>26.2370475202638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3276404</x:v>
      </x:c>
      <x:c r="B1747" s="1">
        <x:v>43758.4364066782</x:v>
      </x:c>
      <x:c r="C1747" s="6">
        <x:v>87.2483771966667</x:v>
      </x:c>
      <x:c r="D1747" s="13" t="s">
        <x:v>68</x:v>
      </x:c>
      <x:c r="E1747">
        <x:v>7</x:v>
      </x:c>
      <x:c r="F1747" s="14" t="s">
        <x:v>63</x:v>
      </x:c>
      <x:c r="G1747" s="15">
        <x:v>43757.3353538542</x:v>
      </x:c>
      <x:c r="H1747" t="s">
        <x:v>69</x:v>
      </x:c>
      <x:c r="I1747" s="6">
        <x:v>143.838299756959</x:v>
      </x:c>
      <x:c r="J1747" t="s">
        <x:v>66</x:v>
      </x:c>
      <x:c r="K1747" s="6">
        <x:v>26.245036366362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3276414</x:v>
      </x:c>
      <x:c r="B1748" s="1">
        <x:v>43758.4364413542</x:v>
      </x:c>
      <x:c r="C1748" s="6">
        <x:v>87.2983684166667</x:v>
      </x:c>
      <x:c r="D1748" s="13" t="s">
        <x:v>68</x:v>
      </x:c>
      <x:c r="E1748">
        <x:v>7</x:v>
      </x:c>
      <x:c r="F1748" s="14" t="s">
        <x:v>63</x:v>
      </x:c>
      <x:c r="G1748" s="15">
        <x:v>43757.3353538542</x:v>
      </x:c>
      <x:c r="H1748" t="s">
        <x:v>69</x:v>
      </x:c>
      <x:c r="I1748" s="6">
        <x:v>143.890762879467</x:v>
      </x:c>
      <x:c r="J1748" t="s">
        <x:v>66</x:v>
      </x:c>
      <x:c r="K1748" s="6">
        <x:v>26.2231121349737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3276424</x:v>
      </x:c>
      <x:c r="B1749" s="1">
        <x:v>43758.4364760069</x:v>
      </x:c>
      <x:c r="C1749" s="6">
        <x:v>87.3482150666667</x:v>
      </x:c>
      <x:c r="D1749" s="13" t="s">
        <x:v>68</x:v>
      </x:c>
      <x:c r="E1749">
        <x:v>7</x:v>
      </x:c>
      <x:c r="F1749" s="14" t="s">
        <x:v>63</x:v>
      </x:c>
      <x:c r="G1749" s="15">
        <x:v>43757.3353538542</x:v>
      </x:c>
      <x:c r="H1749" t="s">
        <x:v>69</x:v>
      </x:c>
      <x:c r="I1749" s="6">
        <x:v>143.787582964308</x:v>
      </x:c>
      <x:c r="J1749" t="s">
        <x:v>66</x:v>
      </x:c>
      <x:c r="K1749" s="6">
        <x:v>26.2481598301556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3276434</x:v>
      </x:c>
      <x:c r="B1750" s="1">
        <x:v>43758.4365106134</x:v>
      </x:c>
      <x:c r="C1750" s="6">
        <x:v>87.3980529833333</x:v>
      </x:c>
      <x:c r="D1750" s="13" t="s">
        <x:v>68</x:v>
      </x:c>
      <x:c r="E1750">
        <x:v>7</x:v>
      </x:c>
      <x:c r="F1750" s="14" t="s">
        <x:v>63</x:v>
      </x:c>
      <x:c r="G1750" s="15">
        <x:v>43757.3353538542</x:v>
      </x:c>
      <x:c r="H1750" t="s">
        <x:v>69</x:v>
      </x:c>
      <x:c r="I1750" s="6">
        <x:v>143.638651231406</x:v>
      </x:c>
      <x:c r="J1750" t="s">
        <x:v>66</x:v>
      </x:c>
      <x:c r="K1750" s="6">
        <x:v>26.2495113298128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3276445</x:v>
      </x:c>
      <x:c r="B1751" s="1">
        <x:v>43758.4365457523</x:v>
      </x:c>
      <x:c r="C1751" s="6">
        <x:v>87.4486646483333</x:v>
      </x:c>
      <x:c r="D1751" s="13" t="s">
        <x:v>68</x:v>
      </x:c>
      <x:c r="E1751">
        <x:v>7</x:v>
      </x:c>
      <x:c r="F1751" s="14" t="s">
        <x:v>63</x:v>
      </x:c>
      <x:c r="G1751" s="15">
        <x:v>43757.3353538542</x:v>
      </x:c>
      <x:c r="H1751" t="s">
        <x:v>69</x:v>
      </x:c>
      <x:c r="I1751" s="6">
        <x:v>143.639199511869</x:v>
      </x:c>
      <x:c r="J1751" t="s">
        <x:v>66</x:v>
      </x:c>
      <x:c r="K1751" s="6">
        <x:v>26.2530852981954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3276455</x:v>
      </x:c>
      <x:c r="B1752" s="1">
        <x:v>43758.4365802894</x:v>
      </x:c>
      <x:c r="C1752" s="6">
        <x:v>87.4984077033333</x:v>
      </x:c>
      <x:c r="D1752" s="13" t="s">
        <x:v>68</x:v>
      </x:c>
      <x:c r="E1752">
        <x:v>7</x:v>
      </x:c>
      <x:c r="F1752" s="14" t="s">
        <x:v>63</x:v>
      </x:c>
      <x:c r="G1752" s="15">
        <x:v>43757.3353538542</x:v>
      </x:c>
      <x:c r="H1752" t="s">
        <x:v>69</x:v>
      </x:c>
      <x:c r="I1752" s="6">
        <x:v>143.511328135488</x:v>
      </x:c>
      <x:c r="J1752" t="s">
        <x:v>66</x:v>
      </x:c>
      <x:c r="K1752" s="6">
        <x:v>26.2611642827596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3276464</x:v>
      </x:c>
      <x:c r="B1753" s="1">
        <x:v>43758.4366149653</x:v>
      </x:c>
      <x:c r="C1753" s="6">
        <x:v>87.54837501</x:v>
      </x:c>
      <x:c r="D1753" s="13" t="s">
        <x:v>68</x:v>
      </x:c>
      <x:c r="E1753">
        <x:v>7</x:v>
      </x:c>
      <x:c r="F1753" s="14" t="s">
        <x:v>63</x:v>
      </x:c>
      <x:c r="G1753" s="15">
        <x:v>43757.3353538542</x:v>
      </x:c>
      <x:c r="H1753" t="s">
        <x:v>69</x:v>
      </x:c>
      <x:c r="I1753" s="6">
        <x:v>143.705779436908</x:v>
      </x:c>
      <x:c r="J1753" t="s">
        <x:v>66</x:v>
      </x:c>
      <x:c r="K1753" s="6">
        <x:v>26.2319118435239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3276475</x:v>
      </x:c>
      <x:c r="B1754" s="1">
        <x:v>43758.4366495718</x:v>
      </x:c>
      <x:c r="C1754" s="6">
        <x:v>87.59817714</x:v>
      </x:c>
      <x:c r="D1754" s="13" t="s">
        <x:v>68</x:v>
      </x:c>
      <x:c r="E1754">
        <x:v>7</x:v>
      </x:c>
      <x:c r="F1754" s="14" t="s">
        <x:v>63</x:v>
      </x:c>
      <x:c r="G1754" s="15">
        <x:v>43757.3353538542</x:v>
      </x:c>
      <x:c r="H1754" t="s">
        <x:v>69</x:v>
      </x:c>
      <x:c r="I1754" s="6">
        <x:v>143.684504212912</x:v>
      </x:c>
      <x:c r="J1754" t="s">
        <x:v>66</x:v>
      </x:c>
      <x:c r="K1754" s="6">
        <x:v>26.2326326397852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3276484</x:v>
      </x:c>
      <x:c r="B1755" s="1">
        <x:v>43758.4366842593</x:v>
      </x:c>
      <x:c r="C1755" s="6">
        <x:v>87.6481549766667</x:v>
      </x:c>
      <x:c r="D1755" s="13" t="s">
        <x:v>68</x:v>
      </x:c>
      <x:c r="E1755">
        <x:v>7</x:v>
      </x:c>
      <x:c r="F1755" s="14" t="s">
        <x:v>63</x:v>
      </x:c>
      <x:c r="G1755" s="15">
        <x:v>43757.3353538542</x:v>
      </x:c>
      <x:c r="H1755" t="s">
        <x:v>69</x:v>
      </x:c>
      <x:c r="I1755" s="6">
        <x:v>143.65204402479</x:v>
      </x:c>
      <x:c r="J1755" t="s">
        <x:v>66</x:v>
      </x:c>
      <x:c r="K1755" s="6">
        <x:v>26.2393600790219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3276495</x:v>
      </x:c>
      <x:c r="B1756" s="1">
        <x:v>43758.4367188657</x:v>
      </x:c>
      <x:c r="C1756" s="6">
        <x:v>87.69797654</x:v>
      </x:c>
      <x:c r="D1756" s="13" t="s">
        <x:v>68</x:v>
      </x:c>
      <x:c r="E1756">
        <x:v>7</x:v>
      </x:c>
      <x:c r="F1756" s="14" t="s">
        <x:v>63</x:v>
      </x:c>
      <x:c r="G1756" s="15">
        <x:v>43757.3353538542</x:v>
      </x:c>
      <x:c r="H1756" t="s">
        <x:v>69</x:v>
      </x:c>
      <x:c r="I1756" s="6">
        <x:v>143.514436131521</x:v>
      </x:c>
      <x:c r="J1756" t="s">
        <x:v>66</x:v>
      </x:c>
      <x:c r="K1756" s="6">
        <x:v>26.2531453649231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3276505</x:v>
      </x:c>
      <x:c r="B1757" s="1">
        <x:v>43758.4367535069</x:v>
      </x:c>
      <x:c r="C1757" s="6">
        <x:v>87.7478608183333</x:v>
      </x:c>
      <x:c r="D1757" s="13" t="s">
        <x:v>68</x:v>
      </x:c>
      <x:c r="E1757">
        <x:v>7</x:v>
      </x:c>
      <x:c r="F1757" s="14" t="s">
        <x:v>63</x:v>
      </x:c>
      <x:c r="G1757" s="15">
        <x:v>43757.3353538542</x:v>
      </x:c>
      <x:c r="H1757" t="s">
        <x:v>69</x:v>
      </x:c>
      <x:c r="I1757" s="6">
        <x:v>143.490364109106</x:v>
      </x:c>
      <x:c r="J1757" t="s">
        <x:v>66</x:v>
      </x:c>
      <x:c r="K1757" s="6">
        <x:v>26.2470786308213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3276514</x:v>
      </x:c>
      <x:c r="B1758" s="1">
        <x:v>43758.4367886227</x:v>
      </x:c>
      <x:c r="C1758" s="6">
        <x:v>87.79840379</x:v>
      </x:c>
      <x:c r="D1758" s="13" t="s">
        <x:v>68</x:v>
      </x:c>
      <x:c r="E1758">
        <x:v>7</x:v>
      </x:c>
      <x:c r="F1758" s="14" t="s">
        <x:v>63</x:v>
      </x:c>
      <x:c r="G1758" s="15">
        <x:v>43757.3353538542</x:v>
      </x:c>
      <x:c r="H1758" t="s">
        <x:v>69</x:v>
      </x:c>
      <x:c r="I1758" s="6">
        <x:v>143.581043910846</x:v>
      </x:c>
      <x:c r="J1758" t="s">
        <x:v>66</x:v>
      </x:c>
      <x:c r="K1758" s="6">
        <x:v>26.2393300457811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3276525</x:v>
      </x:c>
      <x:c r="B1759" s="1">
        <x:v>43758.4368234606</x:v>
      </x:c>
      <x:c r="C1759" s="6">
        <x:v>87.848608275</x:v>
      </x:c>
      <x:c r="D1759" s="13" t="s">
        <x:v>68</x:v>
      </x:c>
      <x:c r="E1759">
        <x:v>7</x:v>
      </x:c>
      <x:c r="F1759" s="14" t="s">
        <x:v>63</x:v>
      </x:c>
      <x:c r="G1759" s="15">
        <x:v>43757.3353538542</x:v>
      </x:c>
      <x:c r="H1759" t="s">
        <x:v>69</x:v>
      </x:c>
      <x:c r="I1759" s="6">
        <x:v>143.503025659541</x:v>
      </x:c>
      <x:c r="J1759" t="s">
        <x:v>66</x:v>
      </x:c>
      <x:c r="K1759" s="6">
        <x:v>26.2370775534846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3276534</x:v>
      </x:c>
      <x:c r="B1760" s="1">
        <x:v>43758.4368580671</x:v>
      </x:c>
      <x:c r="C1760" s="6">
        <x:v>87.8984303183333</x:v>
      </x:c>
      <x:c r="D1760" s="13" t="s">
        <x:v>68</x:v>
      </x:c>
      <x:c r="E1760">
        <x:v>7</x:v>
      </x:c>
      <x:c r="F1760" s="14" t="s">
        <x:v>63</x:v>
      </x:c>
      <x:c r="G1760" s="15">
        <x:v>43757.3353538542</x:v>
      </x:c>
      <x:c r="H1760" t="s">
        <x:v>69</x:v>
      </x:c>
      <x:c r="I1760" s="6">
        <x:v>143.628377261158</x:v>
      </x:c>
      <x:c r="J1760" t="s">
        <x:v>66</x:v>
      </x:c>
      <x:c r="K1760" s="6">
        <x:v>26.2332032702689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3276544</x:v>
      </x:c>
      <x:c r="B1761" s="1">
        <x:v>43758.4368926736</x:v>
      </x:c>
      <x:c r="C1761" s="6">
        <x:v>87.9482266333333</x:v>
      </x:c>
      <x:c r="D1761" s="13" t="s">
        <x:v>68</x:v>
      </x:c>
      <x:c r="E1761">
        <x:v>7</x:v>
      </x:c>
      <x:c r="F1761" s="14" t="s">
        <x:v>63</x:v>
      </x:c>
      <x:c r="G1761" s="15">
        <x:v>43757.3353538542</x:v>
      </x:c>
      <x:c r="H1761" t="s">
        <x:v>69</x:v>
      </x:c>
      <x:c r="I1761" s="6">
        <x:v>143.47983282946</x:v>
      </x:c>
      <x:c r="J1761" t="s">
        <x:v>66</x:v>
      </x:c>
      <x:c r="K1761" s="6">
        <x:v>26.2455769656567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3276555</x:v>
      </x:c>
      <x:c r="B1762" s="1">
        <x:v>43758.4369273495</x:v>
      </x:c>
      <x:c r="C1762" s="6">
        <x:v>87.9982000233333</x:v>
      </x:c>
      <x:c r="D1762" s="13" t="s">
        <x:v>68</x:v>
      </x:c>
      <x:c r="E1762">
        <x:v>7</x:v>
      </x:c>
      <x:c r="F1762" s="14" t="s">
        <x:v>63</x:v>
      </x:c>
      <x:c r="G1762" s="15">
        <x:v>43757.3353538542</x:v>
      </x:c>
      <x:c r="H1762" t="s">
        <x:v>69</x:v>
      </x:c>
      <x:c r="I1762" s="6">
        <x:v>143.314825312527</x:v>
      </x:c>
      <x:c r="J1762" t="s">
        <x:v>66</x:v>
      </x:c>
      <x:c r="K1762" s="6">
        <x:v>26.2466581645076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3276565</x:v>
      </x:c>
      <x:c r="B1763" s="1">
        <x:v>43758.4369618866</x:v>
      </x:c>
      <x:c r="C1763" s="6">
        <x:v>88.0479325583333</x:v>
      </x:c>
      <x:c r="D1763" s="13" t="s">
        <x:v>68</x:v>
      </x:c>
      <x:c r="E1763">
        <x:v>7</x:v>
      </x:c>
      <x:c r="F1763" s="14" t="s">
        <x:v>63</x:v>
      </x:c>
      <x:c r="G1763" s="15">
        <x:v>43757.3353538542</x:v>
      </x:c>
      <x:c r="H1763" t="s">
        <x:v>69</x:v>
      </x:c>
      <x:c r="I1763" s="6">
        <x:v>143.316309069514</x:v>
      </x:c>
      <x:c r="J1763" t="s">
        <x:v>66</x:v>
      </x:c>
      <x:c r="K1763" s="6">
        <x:v>26.2426637371532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3276575</x:v>
      </x:c>
      <x:c r="B1764" s="1">
        <x:v>43758.4369970718</x:v>
      </x:c>
      <x:c r="C1764" s="6">
        <x:v>88.098584135</x:v>
      </x:c>
      <x:c r="D1764" s="13" t="s">
        <x:v>68</x:v>
      </x:c>
      <x:c r="E1764">
        <x:v>7</x:v>
      </x:c>
      <x:c r="F1764" s="14" t="s">
        <x:v>63</x:v>
      </x:c>
      <x:c r="G1764" s="15">
        <x:v>43757.3353538542</x:v>
      </x:c>
      <x:c r="H1764" t="s">
        <x:v>69</x:v>
      </x:c>
      <x:c r="I1764" s="6">
        <x:v>143.403178467306</x:v>
      </x:c>
      <x:c r="J1764" t="s">
        <x:v>66</x:v>
      </x:c>
      <x:c r="K1764" s="6">
        <x:v>26.2430541696922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3276585</x:v>
      </x:c>
      <x:c r="B1765" s="1">
        <x:v>43758.4370316319</x:v>
      </x:c>
      <x:c r="C1765" s="6">
        <x:v>88.1483650666667</x:v>
      </x:c>
      <x:c r="D1765" s="13" t="s">
        <x:v>68</x:v>
      </x:c>
      <x:c r="E1765">
        <x:v>7</x:v>
      </x:c>
      <x:c r="F1765" s="14" t="s">
        <x:v>63</x:v>
      </x:c>
      <x:c r="G1765" s="15">
        <x:v>43757.3353538542</x:v>
      </x:c>
      <x:c r="H1765" t="s">
        <x:v>69</x:v>
      </x:c>
      <x:c r="I1765" s="6">
        <x:v>143.392765237529</x:v>
      </x:c>
      <x:c r="J1765" t="s">
        <x:v>66</x:v>
      </x:c>
      <x:c r="K1765" s="6">
        <x:v>26.2304702514652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3276595</x:v>
      </x:c>
      <x:c r="B1766" s="1">
        <x:v>43758.4370662037</x:v>
      </x:c>
      <x:c r="C1766" s="6">
        <x:v>88.19814285</x:v>
      </x:c>
      <x:c r="D1766" s="13" t="s">
        <x:v>68</x:v>
      </x:c>
      <x:c r="E1766">
        <x:v>7</x:v>
      </x:c>
      <x:c r="F1766" s="14" t="s">
        <x:v>63</x:v>
      </x:c>
      <x:c r="G1766" s="15">
        <x:v>43757.3353538542</x:v>
      </x:c>
      <x:c r="H1766" t="s">
        <x:v>69</x:v>
      </x:c>
      <x:c r="I1766" s="6">
        <x:v>143.271733302149</x:v>
      </x:c>
      <x:c r="J1766" t="s">
        <x:v>66</x:v>
      </x:c>
      <x:c r="K1766" s="6">
        <x:v>26.2298095219785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3276605</x:v>
      </x:c>
      <x:c r="B1767" s="1">
        <x:v>43758.4371007755</x:v>
      </x:c>
      <x:c r="C1767" s="6">
        <x:v>88.2478960366667</x:v>
      </x:c>
      <x:c r="D1767" s="13" t="s">
        <x:v>68</x:v>
      </x:c>
      <x:c r="E1767">
        <x:v>7</x:v>
      </x:c>
      <x:c r="F1767" s="14" t="s">
        <x:v>63</x:v>
      </x:c>
      <x:c r="G1767" s="15">
        <x:v>43757.3353538542</x:v>
      </x:c>
      <x:c r="H1767" t="s">
        <x:v>69</x:v>
      </x:c>
      <x:c r="I1767" s="6">
        <x:v>143.2349661414</x:v>
      </x:c>
      <x:c r="J1767" t="s">
        <x:v>66</x:v>
      </x:c>
      <x:c r="K1767" s="6">
        <x:v>26.2300798203892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3276615</x:v>
      </x:c>
      <x:c r="B1768" s="1">
        <x:v>43758.4371356134</x:v>
      </x:c>
      <x:c r="C1768" s="6">
        <x:v>88.298077105</x:v>
      </x:c>
      <x:c r="D1768" s="13" t="s">
        <x:v>68</x:v>
      </x:c>
      <x:c r="E1768">
        <x:v>7</x:v>
      </x:c>
      <x:c r="F1768" s="14" t="s">
        <x:v>63</x:v>
      </x:c>
      <x:c r="G1768" s="15">
        <x:v>43757.3353538542</x:v>
      </x:c>
      <x:c r="H1768" t="s">
        <x:v>69</x:v>
      </x:c>
      <x:c r="I1768" s="6">
        <x:v>143.208512183945</x:v>
      </x:c>
      <x:c r="J1768" t="s">
        <x:v>66</x:v>
      </x:c>
      <x:c r="K1768" s="6">
        <x:v>26.2503222298683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3276624</x:v>
      </x:c>
      <x:c r="B1769" s="1">
        <x:v>43758.4371707176</x:v>
      </x:c>
      <x:c r="C1769" s="6">
        <x:v>88.3486357183333</x:v>
      </x:c>
      <x:c r="D1769" s="13" t="s">
        <x:v>68</x:v>
      </x:c>
      <x:c r="E1769">
        <x:v>7</x:v>
      </x:c>
      <x:c r="F1769" s="14" t="s">
        <x:v>63</x:v>
      </x:c>
      <x:c r="G1769" s="15">
        <x:v>43757.3353538542</x:v>
      </x:c>
      <x:c r="H1769" t="s">
        <x:v>69</x:v>
      </x:c>
      <x:c r="I1769" s="6">
        <x:v>143.166848861051</x:v>
      </x:c>
      <x:c r="J1769" t="s">
        <x:v>66</x:v>
      </x:c>
      <x:c r="K1769" s="6">
        <x:v>26.2516136636946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3276635</x:v>
      </x:c>
      <x:c r="B1770" s="1">
        <x:v>43758.4372052431</x:v>
      </x:c>
      <x:c r="C1770" s="6">
        <x:v>88.3983394966667</x:v>
      </x:c>
      <x:c r="D1770" s="13" t="s">
        <x:v>68</x:v>
      </x:c>
      <x:c r="E1770">
        <x:v>7</x:v>
      </x:c>
      <x:c r="F1770" s="14" t="s">
        <x:v>63</x:v>
      </x:c>
      <x:c r="G1770" s="15">
        <x:v>43757.3353538542</x:v>
      </x:c>
      <x:c r="H1770" t="s">
        <x:v>69</x:v>
      </x:c>
      <x:c r="I1770" s="6">
        <x:v>143.133018935367</x:v>
      </x:c>
      <x:c r="J1770" t="s">
        <x:v>66</x:v>
      </x:c>
      <x:c r="K1770" s="6">
        <x:v>26.2365369555582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3276645</x:v>
      </x:c>
      <x:c r="B1771" s="1">
        <x:v>43758.4372398495</x:v>
      </x:c>
      <x:c r="C1771" s="6">
        <x:v>88.4482067333333</x:v>
      </x:c>
      <x:c r="D1771" s="13" t="s">
        <x:v>68</x:v>
      </x:c>
      <x:c r="E1771">
        <x:v>7</x:v>
      </x:c>
      <x:c r="F1771" s="14" t="s">
        <x:v>63</x:v>
      </x:c>
      <x:c r="G1771" s="15">
        <x:v>43757.3353538542</x:v>
      </x:c>
      <x:c r="H1771" t="s">
        <x:v>69</x:v>
      </x:c>
      <x:c r="I1771" s="6">
        <x:v>143.173326756019</x:v>
      </x:c>
      <x:c r="J1771" t="s">
        <x:v>66</x:v>
      </x:c>
      <x:c r="K1771" s="6">
        <x:v>26.2392099128201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3276655</x:v>
      </x:c>
      <x:c r="B1772" s="1">
        <x:v>43758.4372743866</x:v>
      </x:c>
      <x:c r="C1772" s="6">
        <x:v>88.4979372366667</x:v>
      </x:c>
      <x:c r="D1772" s="13" t="s">
        <x:v>68</x:v>
      </x:c>
      <x:c r="E1772">
        <x:v>7</x:v>
      </x:c>
      <x:c r="F1772" s="14" t="s">
        <x:v>63</x:v>
      </x:c>
      <x:c r="G1772" s="15">
        <x:v>43757.3353538542</x:v>
      </x:c>
      <x:c r="H1772" t="s">
        <x:v>69</x:v>
      </x:c>
      <x:c r="I1772" s="6">
        <x:v>143.265269596162</x:v>
      </x:c>
      <x:c r="J1772" t="s">
        <x:v>66</x:v>
      </x:c>
      <x:c r="K1772" s="6">
        <x:v>26.2274669366643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3276665</x:v>
      </x:c>
      <x:c r="B1773" s="1">
        <x:v>43758.4373095255</x:v>
      </x:c>
      <x:c r="C1773" s="6">
        <x:v>88.548492025</x:v>
      </x:c>
      <x:c r="D1773" s="13" t="s">
        <x:v>68</x:v>
      </x:c>
      <x:c r="E1773">
        <x:v>7</x:v>
      </x:c>
      <x:c r="F1773" s="14" t="s">
        <x:v>63</x:v>
      </x:c>
      <x:c r="G1773" s="15">
        <x:v>43757.3353538542</x:v>
      </x:c>
      <x:c r="H1773" t="s">
        <x:v>69</x:v>
      </x:c>
      <x:c r="I1773" s="6">
        <x:v>143.154904774195</x:v>
      </x:c>
      <x:c r="J1773" t="s">
        <x:v>66</x:v>
      </x:c>
      <x:c r="K1773" s="6">
        <x:v>26.2246137900916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3276675</x:v>
      </x:c>
      <x:c r="B1774" s="1">
        <x:v>43758.4373440625</x:v>
      </x:c>
      <x:c r="C1774" s="6">
        <x:v>88.5982099466667</x:v>
      </x:c>
      <x:c r="D1774" s="13" t="s">
        <x:v>68</x:v>
      </x:c>
      <x:c r="E1774">
        <x:v>7</x:v>
      </x:c>
      <x:c r="F1774" s="14" t="s">
        <x:v>63</x:v>
      </x:c>
      <x:c r="G1774" s="15">
        <x:v>43757.3353538542</x:v>
      </x:c>
      <x:c r="H1774" t="s">
        <x:v>69</x:v>
      </x:c>
      <x:c r="I1774" s="6">
        <x:v>143.192928601919</x:v>
      </x:c>
      <x:c r="J1774" t="s">
        <x:v>66</x:v>
      </x:c>
      <x:c r="K1774" s="6">
        <x:v>26.2388194807277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3276684</x:v>
      </x:c>
      <x:c r="B1775" s="1">
        <x:v>43758.4373786227</x:v>
      </x:c>
      <x:c r="C1775" s="6">
        <x:v>88.6480395116667</x:v>
      </x:c>
      <x:c r="D1775" s="13" t="s">
        <x:v>68</x:v>
      </x:c>
      <x:c r="E1775">
        <x:v>7</x:v>
      </x:c>
      <x:c r="F1775" s="14" t="s">
        <x:v>63</x:v>
      </x:c>
      <x:c r="G1775" s="15">
        <x:v>43757.3353538542</x:v>
      </x:c>
      <x:c r="H1775" t="s">
        <x:v>69</x:v>
      </x:c>
      <x:c r="I1775" s="6">
        <x:v>143.020127023882</x:v>
      </x:c>
      <x:c r="J1775" t="s">
        <x:v>66</x:v>
      </x:c>
      <x:c r="K1775" s="6">
        <x:v>26.237918483765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3276695</x:v>
      </x:c>
      <x:c r="B1776" s="1">
        <x:v>43758.4374133449</x:v>
      </x:c>
      <x:c r="C1776" s="6">
        <x:v>88.6979972283333</x:v>
      </x:c>
      <x:c r="D1776" s="13" t="s">
        <x:v>68</x:v>
      </x:c>
      <x:c r="E1776">
        <x:v>7</x:v>
      </x:c>
      <x:c r="F1776" s="14" t="s">
        <x:v>63</x:v>
      </x:c>
      <x:c r="G1776" s="15">
        <x:v>43757.3353538542</x:v>
      </x:c>
      <x:c r="H1776" t="s">
        <x:v>69</x:v>
      </x:c>
      <x:c r="I1776" s="6">
        <x:v>143.092869786905</x:v>
      </x:c>
      <x:c r="J1776" t="s">
        <x:v>66</x:v>
      </x:c>
      <x:c r="K1776" s="6">
        <x:v>26.2338339672319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3276704</x:v>
      </x:c>
      <x:c r="B1777" s="1">
        <x:v>43758.4374484606</x:v>
      </x:c>
      <x:c r="C1777" s="6">
        <x:v>88.74856851</x:v>
      </x:c>
      <x:c r="D1777" s="13" t="s">
        <x:v>68</x:v>
      </x:c>
      <x:c r="E1777">
        <x:v>7</x:v>
      </x:c>
      <x:c r="F1777" s="14" t="s">
        <x:v>63</x:v>
      </x:c>
      <x:c r="G1777" s="15">
        <x:v>43757.3353538542</x:v>
      </x:c>
      <x:c r="H1777" t="s">
        <x:v>69</x:v>
      </x:c>
      <x:c r="I1777" s="6">
        <x:v>143.08420971754</x:v>
      </x:c>
      <x:c r="J1777" t="s">
        <x:v>66</x:v>
      </x:c>
      <x:c r="K1777" s="6">
        <x:v>26.2356359592077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3276715</x:v>
      </x:c>
      <x:c r="B1778" s="1">
        <x:v>43758.4374830671</x:v>
      </x:c>
      <x:c r="C1778" s="6">
        <x:v>88.7984087916667</x:v>
      </x:c>
      <x:c r="D1778" s="13" t="s">
        <x:v>68</x:v>
      </x:c>
      <x:c r="E1778">
        <x:v>7</x:v>
      </x:c>
      <x:c r="F1778" s="14" t="s">
        <x:v>63</x:v>
      </x:c>
      <x:c r="G1778" s="15">
        <x:v>43757.3353538542</x:v>
      </x:c>
      <x:c r="H1778" t="s">
        <x:v>69</x:v>
      </x:c>
      <x:c r="I1778" s="6">
        <x:v>143.095553390863</x:v>
      </x:c>
      <x:c r="J1778" t="s">
        <x:v>66</x:v>
      </x:c>
      <x:c r="K1778" s="6">
        <x:v>26.2259052140289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3276725</x:v>
      </x:c>
      <x:c r="B1779" s="1">
        <x:v>43758.4375177894</x:v>
      </x:c>
      <x:c r="C1779" s="6">
        <x:v>88.848417255</x:v>
      </x:c>
      <x:c r="D1779" s="13" t="s">
        <x:v>68</x:v>
      </x:c>
      <x:c r="E1779">
        <x:v>7</x:v>
      </x:c>
      <x:c r="F1779" s="14" t="s">
        <x:v>63</x:v>
      </x:c>
      <x:c r="G1779" s="15">
        <x:v>43757.3353538542</x:v>
      </x:c>
      <x:c r="H1779" t="s">
        <x:v>69</x:v>
      </x:c>
      <x:c r="I1779" s="6">
        <x:v>143.044597795395</x:v>
      </x:c>
      <x:c r="J1779" t="s">
        <x:v>66</x:v>
      </x:c>
      <x:c r="K1779" s="6">
        <x:v>26.2254547172497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3276735</x:v>
      </x:c>
      <x:c r="B1780" s="1">
        <x:v>43758.4375523958</x:v>
      </x:c>
      <x:c r="C1780" s="6">
        <x:v>88.8982621766667</x:v>
      </x:c>
      <x:c r="D1780" s="13" t="s">
        <x:v>68</x:v>
      </x:c>
      <x:c r="E1780">
        <x:v>7</x:v>
      </x:c>
      <x:c r="F1780" s="14" t="s">
        <x:v>63</x:v>
      </x:c>
      <x:c r="G1780" s="15">
        <x:v>43757.3353538542</x:v>
      </x:c>
      <x:c r="H1780" t="s">
        <x:v>69</x:v>
      </x:c>
      <x:c r="I1780" s="6">
        <x:v>142.936320576871</x:v>
      </x:c>
      <x:c r="J1780" t="s">
        <x:v>66</x:v>
      </x:c>
      <x:c r="K1780" s="6">
        <x:v>26.2443155674373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3276745</x:v>
      </x:c>
      <x:c r="B1781" s="1">
        <x:v>43758.4375870023</x:v>
      </x:c>
      <x:c r="C1781" s="6">
        <x:v>88.948098435</x:v>
      </x:c>
      <x:c r="D1781" s="13" t="s">
        <x:v>68</x:v>
      </x:c>
      <x:c r="E1781">
        <x:v>7</x:v>
      </x:c>
      <x:c r="F1781" s="14" t="s">
        <x:v>63</x:v>
      </x:c>
      <x:c r="G1781" s="15">
        <x:v>43757.3353538542</x:v>
      </x:c>
      <x:c r="H1781" t="s">
        <x:v>69</x:v>
      </x:c>
      <x:c r="I1781" s="6">
        <x:v>142.874804207828</x:v>
      </x:c>
      <x:c r="J1781" t="s">
        <x:v>66</x:v>
      </x:c>
      <x:c r="K1781" s="6">
        <x:v>26.2313412132603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3276754</x:v>
      </x:c>
      <x:c r="B1782" s="1">
        <x:v>43758.4376569792</x:v>
      </x:c>
      <x:c r="C1782" s="6">
        <x:v>89.0488438483333</x:v>
      </x:c>
      <x:c r="D1782" s="13" t="s">
        <x:v>68</x:v>
      </x:c>
      <x:c r="E1782">
        <x:v>7</x:v>
      </x:c>
      <x:c r="F1782" s="14" t="s">
        <x:v>63</x:v>
      </x:c>
      <x:c r="G1782" s="15">
        <x:v>43757.3353538542</x:v>
      </x:c>
      <x:c r="H1782" t="s">
        <x:v>69</x:v>
      </x:c>
      <x:c r="I1782" s="6">
        <x:v>142.882586839313</x:v>
      </x:c>
      <x:c r="J1782" t="s">
        <x:v>66</x:v>
      </x:c>
      <x:c r="K1782" s="6">
        <x:v>26.2297194225134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3276764</x:v>
      </x:c>
      <x:c r="B1783" s="1">
        <x:v>43758.4376914352</x:v>
      </x:c>
      <x:c r="C1783" s="6">
        <x:v>89.0984841683333</x:v>
      </x:c>
      <x:c r="D1783" s="13" t="s">
        <x:v>68</x:v>
      </x:c>
      <x:c r="E1783">
        <x:v>7</x:v>
      </x:c>
      <x:c r="F1783" s="14" t="s">
        <x:v>63</x:v>
      </x:c>
      <x:c r="G1783" s="15">
        <x:v>43757.3353538542</x:v>
      </x:c>
      <x:c r="H1783" t="s">
        <x:v>69</x:v>
      </x:c>
      <x:c r="I1783" s="6">
        <x:v>142.773570902301</x:v>
      </x:c>
      <x:c r="J1783" t="s">
        <x:v>66</x:v>
      </x:c>
      <x:c r="K1783" s="6">
        <x:v>26.2377082511748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3276775</x:v>
      </x:c>
      <x:c r="B1784" s="1">
        <x:v>43758.4377259606</x:v>
      </x:c>
      <x:c r="C1784" s="6">
        <x:v>89.1481903333333</x:v>
      </x:c>
      <x:c r="D1784" s="13" t="s">
        <x:v>68</x:v>
      </x:c>
      <x:c r="E1784">
        <x:v>7</x:v>
      </x:c>
      <x:c r="F1784" s="14" t="s">
        <x:v>63</x:v>
      </x:c>
      <x:c r="G1784" s="15">
        <x:v>43757.3353538542</x:v>
      </x:c>
      <x:c r="H1784" t="s">
        <x:v>69</x:v>
      </x:c>
      <x:c r="I1784" s="6">
        <x:v>142.842380364891</x:v>
      </x:c>
      <x:c r="J1784" t="s">
        <x:v>66</x:v>
      </x:c>
      <x:c r="K1784" s="6">
        <x:v>26.2380986831381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3276784</x:v>
      </x:c>
      <x:c r="B1785" s="1">
        <x:v>43758.4377604977</x:v>
      </x:c>
      <x:c r="C1785" s="6">
        <x:v>89.1979199166667</x:v>
      </x:c>
      <x:c r="D1785" s="13" t="s">
        <x:v>68</x:v>
      </x:c>
      <x:c r="E1785">
        <x:v>7</x:v>
      </x:c>
      <x:c r="F1785" s="14" t="s">
        <x:v>63</x:v>
      </x:c>
      <x:c r="G1785" s="15">
        <x:v>43757.3353538542</x:v>
      </x:c>
      <x:c r="H1785" t="s">
        <x:v>69</x:v>
      </x:c>
      <x:c r="I1785" s="6">
        <x:v>143.015588192678</x:v>
      </x:c>
      <x:c r="J1785" t="s">
        <x:v>66</x:v>
      </x:c>
      <x:c r="K1785" s="6">
        <x:v>26.2204391905266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3276794</x:v>
      </x:c>
      <x:c r="B1786" s="1">
        <x:v>43758.4377956366</x:v>
      </x:c>
      <x:c r="C1786" s="6">
        <x:v>89.2485333083333</x:v>
      </x:c>
      <x:c r="D1786" s="13" t="s">
        <x:v>68</x:v>
      </x:c>
      <x:c r="E1786">
        <x:v>7</x:v>
      </x:c>
      <x:c r="F1786" s="14" t="s">
        <x:v>63</x:v>
      </x:c>
      <x:c r="G1786" s="15">
        <x:v>43757.3353538542</x:v>
      </x:c>
      <x:c r="H1786" t="s">
        <x:v>69</x:v>
      </x:c>
      <x:c r="I1786" s="6">
        <x:v>142.777990140541</x:v>
      </x:c>
      <x:c r="J1786" t="s">
        <x:v>66</x:v>
      </x:c>
      <x:c r="K1786" s="6">
        <x:v>26.2294190909797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3276804</x:v>
      </x:c>
      <x:c r="B1787" s="1">
        <x:v>43758.4378304051</x:v>
      </x:c>
      <x:c r="C1787" s="6">
        <x:v>89.2985832566667</x:v>
      </x:c>
      <x:c r="D1787" s="13" t="s">
        <x:v>68</x:v>
      </x:c>
      <x:c r="E1787">
        <x:v>7</x:v>
      </x:c>
      <x:c r="F1787" s="14" t="s">
        <x:v>63</x:v>
      </x:c>
      <x:c r="G1787" s="15">
        <x:v>43757.3353538542</x:v>
      </x:c>
      <x:c r="H1787" t="s">
        <x:v>69</x:v>
      </x:c>
      <x:c r="I1787" s="6">
        <x:v>142.754079151474</x:v>
      </x:c>
      <x:c r="J1787" t="s">
        <x:v>66</x:v>
      </x:c>
      <x:c r="K1787" s="6">
        <x:v>26.2454568324724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3276815</x:v>
      </x:c>
      <x:c r="B1788" s="1">
        <x:v>43758.4378649653</x:v>
      </x:c>
      <x:c r="C1788" s="6">
        <x:v>89.3483707466667</x:v>
      </x:c>
      <x:c r="D1788" s="13" t="s">
        <x:v>68</x:v>
      </x:c>
      <x:c r="E1788">
        <x:v>7</x:v>
      </x:c>
      <x:c r="F1788" s="14" t="s">
        <x:v>63</x:v>
      </x:c>
      <x:c r="G1788" s="15">
        <x:v>43757.3353538542</x:v>
      </x:c>
      <x:c r="H1788" t="s">
        <x:v>69</x:v>
      </x:c>
      <x:c r="I1788" s="6">
        <x:v>142.820240918904</x:v>
      </x:c>
      <x:c r="J1788" t="s">
        <x:v>66</x:v>
      </x:c>
      <x:c r="K1788" s="6">
        <x:v>26.2279774999906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3276825</x:v>
      </x:c>
      <x:c r="B1789" s="1">
        <x:v>43758.437899537</x:v>
      </x:c>
      <x:c r="C1789" s="6">
        <x:v>89.398113105</x:v>
      </x:c>
      <x:c r="D1789" s="13" t="s">
        <x:v>68</x:v>
      </x:c>
      <x:c r="E1789">
        <x:v>7</x:v>
      </x:c>
      <x:c r="F1789" s="14" t="s">
        <x:v>63</x:v>
      </x:c>
      <x:c r="G1789" s="15">
        <x:v>43757.3353538542</x:v>
      </x:c>
      <x:c r="H1789" t="s">
        <x:v>69</x:v>
      </x:c>
      <x:c r="I1789" s="6">
        <x:v>142.704562768376</x:v>
      </x:c>
      <x:c r="J1789" t="s">
        <x:v>66</x:v>
      </x:c>
      <x:c r="K1789" s="6">
        <x:v>26.2336838012779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3276835</x:v>
      </x:c>
      <x:c r="B1790" s="1">
        <x:v>43758.4379340625</x:v>
      </x:c>
      <x:c r="C1790" s="6">
        <x:v>89.44784938</x:v>
      </x:c>
      <x:c r="D1790" s="13" t="s">
        <x:v>68</x:v>
      </x:c>
      <x:c r="E1790">
        <x:v>7</x:v>
      </x:c>
      <x:c r="F1790" s="14" t="s">
        <x:v>63</x:v>
      </x:c>
      <x:c r="G1790" s="15">
        <x:v>43757.3353538542</x:v>
      </x:c>
      <x:c r="H1790" t="s">
        <x:v>69</x:v>
      </x:c>
      <x:c r="I1790" s="6">
        <x:v>142.704283246409</x:v>
      </x:c>
      <x:c r="J1790" t="s">
        <x:v>66</x:v>
      </x:c>
      <x:c r="K1790" s="6">
        <x:v>26.2226916716613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3276845</x:v>
      </x:c>
      <x:c r="B1791" s="1">
        <x:v>43758.4379689468</x:v>
      </x:c>
      <x:c r="C1791" s="6">
        <x:v>89.498095815</x:v>
      </x:c>
      <x:c r="D1791" s="13" t="s">
        <x:v>68</x:v>
      </x:c>
      <x:c r="E1791">
        <x:v>7</x:v>
      </x:c>
      <x:c r="F1791" s="14" t="s">
        <x:v>63</x:v>
      </x:c>
      <x:c r="G1791" s="15">
        <x:v>43757.3353538542</x:v>
      </x:c>
      <x:c r="H1791" t="s">
        <x:v>69</x:v>
      </x:c>
      <x:c r="I1791" s="6">
        <x:v>142.65827915588</x:v>
      </x:c>
      <x:c r="J1791" t="s">
        <x:v>66</x:v>
      </x:c>
      <x:c r="K1791" s="6">
        <x:v>26.2286081959719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3276855</x:v>
      </x:c>
      <x:c r="B1792" s="1">
        <x:v>43758.438003669</x:v>
      </x:c>
      <x:c r="C1792" s="6">
        <x:v>89.5480751866667</x:v>
      </x:c>
      <x:c r="D1792" s="13" t="s">
        <x:v>68</x:v>
      </x:c>
      <x:c r="E1792">
        <x:v>7</x:v>
      </x:c>
      <x:c r="F1792" s="14" t="s">
        <x:v>63</x:v>
      </x:c>
      <x:c r="G1792" s="15">
        <x:v>43757.3353538542</x:v>
      </x:c>
      <x:c r="H1792" t="s">
        <x:v>69</x:v>
      </x:c>
      <x:c r="I1792" s="6">
        <x:v>142.554520464096</x:v>
      </x:c>
      <x:c r="J1792" t="s">
        <x:v>66</x:v>
      </x:c>
      <x:c r="K1792" s="6">
        <x:v>26.2429040033257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3276865</x:v>
      </x:c>
      <x:c r="B1793" s="1">
        <x:v>43758.4380383102</x:v>
      </x:c>
      <x:c r="C1793" s="6">
        <x:v>89.59796871</x:v>
      </x:c>
      <x:c r="D1793" s="13" t="s">
        <x:v>68</x:v>
      </x:c>
      <x:c r="E1793">
        <x:v>7</x:v>
      </x:c>
      <x:c r="F1793" s="14" t="s">
        <x:v>63</x:v>
      </x:c>
      <x:c r="G1793" s="15">
        <x:v>43757.3353538542</x:v>
      </x:c>
      <x:c r="H1793" t="s">
        <x:v>69</x:v>
      </x:c>
      <x:c r="I1793" s="6">
        <x:v>142.744968122447</x:v>
      </x:c>
      <x:c r="J1793" t="s">
        <x:v>66</x:v>
      </x:c>
      <x:c r="K1793" s="6">
        <x:v>26.2289385605809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3276875</x:v>
      </x:c>
      <x:c r="B1794" s="1">
        <x:v>43758.4380729514</x:v>
      </x:c>
      <x:c r="C1794" s="6">
        <x:v>89.647871225</x:v>
      </x:c>
      <x:c r="D1794" s="13" t="s">
        <x:v>68</x:v>
      </x:c>
      <x:c r="E1794">
        <x:v>7</x:v>
      </x:c>
      <x:c r="F1794" s="14" t="s">
        <x:v>63</x:v>
      </x:c>
      <x:c r="G1794" s="15">
        <x:v>43757.3353538542</x:v>
      </x:c>
      <x:c r="H1794" t="s">
        <x:v>69</x:v>
      </x:c>
      <x:c r="I1794" s="6">
        <x:v>142.679485429047</x:v>
      </x:c>
      <x:c r="J1794" t="s">
        <x:v>66</x:v>
      </x:c>
      <x:c r="K1794" s="6">
        <x:v>26.2204992566712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3276885</x:v>
      </x:c>
      <x:c r="B1795" s="1">
        <x:v>43758.4381082523</x:v>
      </x:c>
      <x:c r="C1795" s="6">
        <x:v>89.6986762033333</x:v>
      </x:c>
      <x:c r="D1795" s="13" t="s">
        <x:v>68</x:v>
      </x:c>
      <x:c r="E1795">
        <x:v>7</x:v>
      </x:c>
      <x:c r="F1795" s="14" t="s">
        <x:v>63</x:v>
      </x:c>
      <x:c r="G1795" s="15">
        <x:v>43757.3353538542</x:v>
      </x:c>
      <x:c r="H1795" t="s">
        <x:v>69</x:v>
      </x:c>
      <x:c r="I1795" s="6">
        <x:v>142.736285301167</x:v>
      </x:c>
      <x:c r="J1795" t="s">
        <x:v>66</x:v>
      </x:c>
      <x:c r="K1795" s="6">
        <x:v>26.223382432845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3276894</x:v>
      </x:c>
      <x:c r="B1796" s="1">
        <x:v>43758.4381428241</x:v>
      </x:c>
      <x:c r="C1796" s="6">
        <x:v>89.748460505</x:v>
      </x:c>
      <x:c r="D1796" s="13" t="s">
        <x:v>68</x:v>
      </x:c>
      <x:c r="E1796">
        <x:v>7</x:v>
      </x:c>
      <x:c r="F1796" s="14" t="s">
        <x:v>63</x:v>
      </x:c>
      <x:c r="G1796" s="15">
        <x:v>43757.3353538542</x:v>
      </x:c>
      <x:c r="H1796" t="s">
        <x:v>69</x:v>
      </x:c>
      <x:c r="I1796" s="6">
        <x:v>142.654497457913</x:v>
      </x:c>
      <x:c r="J1796" t="s">
        <x:v>66</x:v>
      </x:c>
      <x:c r="K1796" s="6">
        <x:v>26.2220309437052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3276905</x:v>
      </x:c>
      <x:c r="B1797" s="1">
        <x:v>43758.4381775463</x:v>
      </x:c>
      <x:c r="C1797" s="6">
        <x:v>89.798467145</x:v>
      </x:c>
      <x:c r="D1797" s="13" t="s">
        <x:v>68</x:v>
      </x:c>
      <x:c r="E1797">
        <x:v>7</x:v>
      </x:c>
      <x:c r="F1797" s="14" t="s">
        <x:v>63</x:v>
      </x:c>
      <x:c r="G1797" s="15">
        <x:v>43757.3353538542</x:v>
      </x:c>
      <x:c r="H1797" t="s">
        <x:v>69</x:v>
      </x:c>
      <x:c r="I1797" s="6">
        <x:v>142.494338181209</x:v>
      </x:c>
      <x:c r="J1797" t="s">
        <x:v>66</x:v>
      </x:c>
      <x:c r="K1797" s="6">
        <x:v>26.2223312745787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3276914</x:v>
      </x:c>
      <x:c r="B1798" s="1">
        <x:v>43758.4382123495</x:v>
      </x:c>
      <x:c r="C1798" s="6">
        <x:v>89.84856725</x:v>
      </x:c>
      <x:c r="D1798" s="13" t="s">
        <x:v>68</x:v>
      </x:c>
      <x:c r="E1798">
        <x:v>7</x:v>
      </x:c>
      <x:c r="F1798" s="14" t="s">
        <x:v>63</x:v>
      </x:c>
      <x:c r="G1798" s="15">
        <x:v>43757.3353538542</x:v>
      </x:c>
      <x:c r="H1798" t="s">
        <x:v>69</x:v>
      </x:c>
      <x:c r="I1798" s="6">
        <x:v>142.518323529098</x:v>
      </x:c>
      <x:c r="J1798" t="s">
        <x:v>66</x:v>
      </x:c>
      <x:c r="K1798" s="6">
        <x:v>26.2283679308221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3276925</x:v>
      </x:c>
      <x:c r="B1799" s="1">
        <x:v>43758.4382470255</x:v>
      </x:c>
      <x:c r="C1799" s="6">
        <x:v>89.898538835</x:v>
      </x:c>
      <x:c r="D1799" s="13" t="s">
        <x:v>68</x:v>
      </x:c>
      <x:c r="E1799">
        <x:v>7</x:v>
      </x:c>
      <x:c r="F1799" s="14" t="s">
        <x:v>63</x:v>
      </x:c>
      <x:c r="G1799" s="15">
        <x:v>43757.3353538542</x:v>
      </x:c>
      <x:c r="H1799" t="s">
        <x:v>69</x:v>
      </x:c>
      <x:c r="I1799" s="6">
        <x:v>142.507042170992</x:v>
      </x:c>
      <x:c r="J1799" t="s">
        <x:v>66</x:v>
      </x:c>
      <x:c r="K1799" s="6">
        <x:v>26.2159942988551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3276934</x:v>
      </x:c>
      <x:c r="B1800" s="1">
        <x:v>43758.4382816319</x:v>
      </x:c>
      <x:c r="C1800" s="6">
        <x:v>89.94836363</x:v>
      </x:c>
      <x:c r="D1800" s="13" t="s">
        <x:v>68</x:v>
      </x:c>
      <x:c r="E1800">
        <x:v>7</x:v>
      </x:c>
      <x:c r="F1800" s="14" t="s">
        <x:v>63</x:v>
      </x:c>
      <x:c r="G1800" s="15">
        <x:v>43757.3353538542</x:v>
      </x:c>
      <x:c r="H1800" t="s">
        <x:v>69</x:v>
      </x:c>
      <x:c r="I1800" s="6">
        <x:v>142.342624224512</x:v>
      </x:c>
      <x:c r="J1800" t="s">
        <x:v>66</x:v>
      </x:c>
      <x:c r="K1800" s="6">
        <x:v>26.2356359592077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3276944</x:v>
      </x:c>
      <x:c r="B1801" s="1">
        <x:v>43758.4383163542</x:v>
      </x:c>
      <x:c r="C1801" s="6">
        <x:v>89.9983533333333</x:v>
      </x:c>
      <x:c r="D1801" s="13" t="s">
        <x:v>68</x:v>
      </x:c>
      <x:c r="E1801">
        <x:v>7</x:v>
      </x:c>
      <x:c r="F1801" s="14" t="s">
        <x:v>63</x:v>
      </x:c>
      <x:c r="G1801" s="15">
        <x:v>43757.3353538542</x:v>
      </x:c>
      <x:c r="H1801" t="s">
        <x:v>69</x:v>
      </x:c>
      <x:c r="I1801" s="6">
        <x:v>142.444981138204</x:v>
      </x:c>
      <x:c r="J1801" t="s">
        <x:v>66</x:v>
      </x:c>
      <x:c r="K1801" s="6">
        <x:v>26.2179164134504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3276955</x:v>
      </x:c>
      <x:c r="B1802" s="1">
        <x:v>43758.4383509259</x:v>
      </x:c>
      <x:c r="C1802" s="6">
        <x:v>90.04814923</x:v>
      </x:c>
      <x:c r="D1802" s="13" t="s">
        <x:v>68</x:v>
      </x:c>
      <x:c r="E1802">
        <x:v>7</x:v>
      </x:c>
      <x:c r="F1802" s="14" t="s">
        <x:v>63</x:v>
      </x:c>
      <x:c r="G1802" s="15">
        <x:v>43757.3353538542</x:v>
      </x:c>
      <x:c r="H1802" t="s">
        <x:v>69</x:v>
      </x:c>
      <x:c r="I1802" s="6">
        <x:v>142.442107513735</x:v>
      </x:c>
      <x:c r="J1802" t="s">
        <x:v>66</x:v>
      </x:c>
      <x:c r="K1802" s="6">
        <x:v>26.218517074487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3276965</x:v>
      </x:c>
      <x:c r="B1803" s="1">
        <x:v>43758.4383854977</x:v>
      </x:c>
      <x:c r="C1803" s="6">
        <x:v>90.0979323266667</x:v>
      </x:c>
      <x:c r="D1803" s="13" t="s">
        <x:v>68</x:v>
      </x:c>
      <x:c r="E1803">
        <x:v>7</x:v>
      </x:c>
      <x:c r="F1803" s="14" t="s">
        <x:v>63</x:v>
      </x:c>
      <x:c r="G1803" s="15">
        <x:v>43757.3353538542</x:v>
      </x:c>
      <x:c r="H1803" t="s">
        <x:v>69</x:v>
      </x:c>
      <x:c r="I1803" s="6">
        <x:v>142.453203043628</x:v>
      </x:c>
      <x:c r="J1803" t="s">
        <x:v>66</x:v>
      </x:c>
      <x:c r="K1803" s="6">
        <x:v>26.2235626314387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3276974</x:v>
      </x:c>
      <x:c r="B1804" s="1">
        <x:v>43758.4384206366</x:v>
      </x:c>
      <x:c r="C1804" s="6">
        <x:v>90.14852121</x:v>
      </x:c>
      <x:c r="D1804" s="13" t="s">
        <x:v>68</x:v>
      </x:c>
      <x:c r="E1804">
        <x:v>7</x:v>
      </x:c>
      <x:c r="F1804" s="14" t="s">
        <x:v>63</x:v>
      </x:c>
      <x:c r="G1804" s="15">
        <x:v>43757.3353538542</x:v>
      </x:c>
      <x:c r="H1804" t="s">
        <x:v>69</x:v>
      </x:c>
      <x:c r="I1804" s="6">
        <x:v>142.395099735159</x:v>
      </x:c>
      <x:c r="J1804" t="s">
        <x:v>66</x:v>
      </x:c>
      <x:c r="K1804" s="6">
        <x:v>26.2025695604075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3276984</x:v>
      </x:c>
      <x:c r="B1805" s="1">
        <x:v>43758.4384553588</x:v>
      </x:c>
      <x:c r="C1805" s="6">
        <x:v>90.1985002033333</x:v>
      </x:c>
      <x:c r="D1805" s="13" t="s">
        <x:v>68</x:v>
      </x:c>
      <x:c r="E1805">
        <x:v>7</x:v>
      </x:c>
      <x:c r="F1805" s="14" t="s">
        <x:v>63</x:v>
      </x:c>
      <x:c r="G1805" s="15">
        <x:v>43757.3353538542</x:v>
      </x:c>
      <x:c r="H1805" t="s">
        <x:v>69</x:v>
      </x:c>
      <x:c r="I1805" s="6">
        <x:v>142.290634401249</x:v>
      </x:c>
      <x:c r="J1805" t="s">
        <x:v>66</x:v>
      </x:c>
      <x:c r="K1805" s="6">
        <x:v>26.2207395212577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3276995</x:v>
      </x:c>
      <x:c r="B1806" s="1">
        <x:v>43758.4384898958</x:v>
      </x:c>
      <x:c r="C1806" s="6">
        <x:v>90.248233215</x:v>
      </x:c>
      <x:c r="D1806" s="13" t="s">
        <x:v>68</x:v>
      </x:c>
      <x:c r="E1806">
        <x:v>7</x:v>
      </x:c>
      <x:c r="F1806" s="14" t="s">
        <x:v>63</x:v>
      </x:c>
      <x:c r="G1806" s="15">
        <x:v>43757.3353538542</x:v>
      </x:c>
      <x:c r="H1806" t="s">
        <x:v>69</x:v>
      </x:c>
      <x:c r="I1806" s="6">
        <x:v>142.362843977176</x:v>
      </x:c>
      <x:c r="J1806" t="s">
        <x:v>66</x:v>
      </x:c>
      <x:c r="K1806" s="6">
        <x:v>26.2240431610676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3277005</x:v>
      </x:c>
      <x:c r="B1807" s="1">
        <x:v>43758.4385244213</x:v>
      </x:c>
      <x:c r="C1807" s="6">
        <x:v>90.29796884</x:v>
      </x:c>
      <x:c r="D1807" s="13" t="s">
        <x:v>68</x:v>
      </x:c>
      <x:c r="E1807">
        <x:v>7</x:v>
      </x:c>
      <x:c r="F1807" s="14" t="s">
        <x:v>63</x:v>
      </x:c>
      <x:c r="G1807" s="15">
        <x:v>43757.3353538542</x:v>
      </x:c>
      <x:c r="H1807" t="s">
        <x:v>69</x:v>
      </x:c>
      <x:c r="I1807" s="6">
        <x:v>142.273387148594</x:v>
      </x:c>
      <x:c r="J1807" t="s">
        <x:v>66</x:v>
      </x:c>
      <x:c r="K1807" s="6">
        <x:v>26.2169853890559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3277014</x:v>
      </x:c>
      <x:c r="B1808" s="1">
        <x:v>43758.4385596412</x:v>
      </x:c>
      <x:c r="C1808" s="6">
        <x:v>90.34867081</x:v>
      </x:c>
      <x:c r="D1808" s="13" t="s">
        <x:v>68</x:v>
      </x:c>
      <x:c r="E1808">
        <x:v>7</x:v>
      </x:c>
      <x:c r="F1808" s="14" t="s">
        <x:v>63</x:v>
      </x:c>
      <x:c r="G1808" s="15">
        <x:v>43757.3353538542</x:v>
      </x:c>
      <x:c r="H1808" t="s">
        <x:v>69</x:v>
      </x:c>
      <x:c r="I1808" s="6">
        <x:v>142.215087521086</x:v>
      </x:c>
      <x:c r="J1808" t="s">
        <x:v>66</x:v>
      </x:c>
      <x:c r="K1808" s="6">
        <x:v>26.2144626145746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3277024</x:v>
      </x:c>
      <x:c r="B1809" s="1">
        <x:v>43758.438594213</x:v>
      </x:c>
      <x:c r="C1809" s="6">
        <x:v>90.3984453116667</x:v>
      </x:c>
      <x:c r="D1809" s="13" t="s">
        <x:v>68</x:v>
      </x:c>
      <x:c r="E1809">
        <x:v>7</x:v>
      </x:c>
      <x:c r="F1809" s="14" t="s">
        <x:v>63</x:v>
      </x:c>
      <x:c r="G1809" s="15">
        <x:v>43757.3353538542</x:v>
      </x:c>
      <x:c r="H1809" t="s">
        <x:v>69</x:v>
      </x:c>
      <x:c r="I1809" s="6">
        <x:v>142.301745682118</x:v>
      </x:c>
      <x:c r="J1809" t="s">
        <x:v>66</x:v>
      </x:c>
      <x:c r="K1809" s="6">
        <x:v>26.2147329117497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3277035</x:v>
      </x:c>
      <x:c r="B1810" s="1">
        <x:v>43758.4386287384</x:v>
      </x:c>
      <x:c r="C1810" s="6">
        <x:v>90.448207975</x:v>
      </x:c>
      <x:c r="D1810" s="13" t="s">
        <x:v>68</x:v>
      </x:c>
      <x:c r="E1810">
        <x:v>7</x:v>
      </x:c>
      <x:c r="F1810" s="14" t="s">
        <x:v>63</x:v>
      </x:c>
      <x:c r="G1810" s="15">
        <x:v>43757.3353538542</x:v>
      </x:c>
      <x:c r="H1810" t="s">
        <x:v>69</x:v>
      </x:c>
      <x:c r="I1810" s="6">
        <x:v>142.214657167306</x:v>
      </x:c>
      <x:c r="J1810" t="s">
        <x:v>66</x:v>
      </x:c>
      <x:c r="K1810" s="6">
        <x:v>26.2145527136304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3277045</x:v>
      </x:c>
      <x:c r="B1811" s="1">
        <x:v>43758.4386632755</x:v>
      </x:c>
      <x:c r="C1811" s="6">
        <x:v>90.4979381783333</x:v>
      </x:c>
      <x:c r="D1811" s="13" t="s">
        <x:v>68</x:v>
      </x:c>
      <x:c r="E1811">
        <x:v>7</x:v>
      </x:c>
      <x:c r="F1811" s="14" t="s">
        <x:v>63</x:v>
      </x:c>
      <x:c r="G1811" s="15">
        <x:v>43757.3353538542</x:v>
      </x:c>
      <x:c r="H1811" t="s">
        <x:v>69</x:v>
      </x:c>
      <x:c r="I1811" s="6">
        <x:v>142.134730203978</x:v>
      </x:c>
      <x:c r="J1811" t="s">
        <x:v>66</x:v>
      </x:c>
      <x:c r="K1811" s="6">
        <x:v>26.2423333711936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3277055</x:v>
      </x:c>
      <x:c r="B1812" s="1">
        <x:v>43758.4386979977</x:v>
      </x:c>
      <x:c r="C1812" s="6">
        <x:v>90.5479254883333</x:v>
      </x:c>
      <x:c r="D1812" s="13" t="s">
        <x:v>68</x:v>
      </x:c>
      <x:c r="E1812">
        <x:v>7</x:v>
      </x:c>
      <x:c r="F1812" s="14" t="s">
        <x:v>63</x:v>
      </x:c>
      <x:c r="G1812" s="15">
        <x:v>43757.3353538542</x:v>
      </x:c>
      <x:c r="H1812" t="s">
        <x:v>69</x:v>
      </x:c>
      <x:c r="I1812" s="6">
        <x:v>142.042922760988</x:v>
      </x:c>
      <x:c r="J1812" t="s">
        <x:v>66</x:v>
      </x:c>
      <x:c r="K1812" s="6">
        <x:v>26.2321220757512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3277065</x:v>
      </x:c>
      <x:c r="B1813" s="1">
        <x:v>43758.4387331019</x:v>
      </x:c>
      <x:c r="C1813" s="6">
        <x:v>90.5984457933333</x:v>
      </x:c>
      <x:c r="D1813" s="13" t="s">
        <x:v>68</x:v>
      </x:c>
      <x:c r="E1813">
        <x:v>7</x:v>
      </x:c>
      <x:c r="F1813" s="14" t="s">
        <x:v>63</x:v>
      </x:c>
      <x:c r="G1813" s="15">
        <x:v>43757.3353538542</x:v>
      </x:c>
      <x:c r="H1813" t="s">
        <x:v>69</x:v>
      </x:c>
      <x:c r="I1813" s="6">
        <x:v>142.150589237936</x:v>
      </x:c>
      <x:c r="J1813" t="s">
        <x:v>66</x:v>
      </x:c>
      <x:c r="K1813" s="6">
        <x:v>26.2169253229749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3277074</x:v>
      </x:c>
      <x:c r="B1814" s="1">
        <x:v>43758.4387675926</x:v>
      </x:c>
      <x:c r="C1814" s="6">
        <x:v>90.64813556</x:v>
      </x:c>
      <x:c r="D1814" s="13" t="s">
        <x:v>68</x:v>
      </x:c>
      <x:c r="E1814">
        <x:v>7</x:v>
      </x:c>
      <x:c r="F1814" s="14" t="s">
        <x:v>63</x:v>
      </x:c>
      <x:c r="G1814" s="15">
        <x:v>43757.3353538542</x:v>
      </x:c>
      <x:c r="H1814" t="s">
        <x:v>69</x:v>
      </x:c>
      <x:c r="I1814" s="6">
        <x:v>142.211931618512</x:v>
      </x:c>
      <x:c r="J1814" t="s">
        <x:v>66</x:v>
      </x:c>
      <x:c r="K1814" s="6">
        <x:v>26.2151233410414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3277085</x:v>
      </x:c>
      <x:c r="B1815" s="1">
        <x:v>43758.4388022801</x:v>
      </x:c>
      <x:c r="C1815" s="6">
        <x:v>90.6980472866667</x:v>
      </x:c>
      <x:c r="D1815" s="13" t="s">
        <x:v>68</x:v>
      </x:c>
      <x:c r="E1815">
        <x:v>7</x:v>
      </x:c>
      <x:c r="F1815" s="14" t="s">
        <x:v>63</x:v>
      </x:c>
      <x:c r="G1815" s="15">
        <x:v>43757.3353538542</x:v>
      </x:c>
      <x:c r="H1815" t="s">
        <x:v>69</x:v>
      </x:c>
      <x:c r="I1815" s="6">
        <x:v>142.093002695639</x:v>
      </x:c>
      <x:c r="J1815" t="s">
        <x:v>66</x:v>
      </x:c>
      <x:c r="K1815" s="6">
        <x:v>26.2179464464998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3277095</x:v>
      </x:c>
      <x:c r="B1816" s="1">
        <x:v>43758.4388369213</x:v>
      </x:c>
      <x:c r="C1816" s="6">
        <x:v>90.7479602883333</x:v>
      </x:c>
      <x:c r="D1816" s="13" t="s">
        <x:v>68</x:v>
      </x:c>
      <x:c r="E1816">
        <x:v>7</x:v>
      </x:c>
      <x:c r="F1816" s="14" t="s">
        <x:v>63</x:v>
      </x:c>
      <x:c r="G1816" s="15">
        <x:v>43757.3353538542</x:v>
      </x:c>
      <x:c r="H1816" t="s">
        <x:v>69</x:v>
      </x:c>
      <x:c r="I1816" s="6">
        <x:v>142.140433756469</x:v>
      </x:c>
      <x:c r="J1816" t="s">
        <x:v>66</x:v>
      </x:c>
      <x:c r="K1816" s="6">
        <x:v>26.2006474545969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3277104</x:v>
      </x:c>
      <x:c r="B1817" s="1">
        <x:v>43758.4388720255</x:v>
      </x:c>
      <x:c r="C1817" s="6">
        <x:v>90.798499335</x:v>
      </x:c>
      <x:c r="D1817" s="13" t="s">
        <x:v>68</x:v>
      </x:c>
      <x:c r="E1817">
        <x:v>7</x:v>
      </x:c>
      <x:c r="F1817" s="14" t="s">
        <x:v>63</x:v>
      </x:c>
      <x:c r="G1817" s="15">
        <x:v>43757.3353538542</x:v>
      </x:c>
      <x:c r="H1817" t="s">
        <x:v>69</x:v>
      </x:c>
      <x:c r="I1817" s="6">
        <x:v>142.098386325634</x:v>
      </x:c>
      <x:c r="J1817" t="s">
        <x:v>66</x:v>
      </x:c>
      <x:c r="K1817" s="6">
        <x:v>26.2204992566712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3258954</x:v>
      </x:c>
      <x:c r="B2" s="1">
        <x:v>43758.3758175116</x:v>
      </x:c>
      <x:c r="C2" s="6">
        <x:v>0</x:v>
      </x:c>
      <x:c r="D2" s="13" t="s">
        <x:v>68</x:v>
      </x:c>
      <x:c r="E2">
        <x:v>7</x:v>
      </x:c>
      <x:c r="F2">
        <x:v>21.503</x:v>
      </x:c>
      <x:c r="G2" s="8">
        <x:v>90606.6993159815</x:v>
      </x:c>
      <x:c r="H2" s="8">
        <x:v>0</x:v>
      </x:c>
      <x:c r="I2">
        <x:v>247147.680988384</x:v>
      </x:c>
      <x:c r="J2" s="10">
        <x:v>22.05</x:v>
      </x:c>
      <x:c r="K2" s="10">
        <x:v>70.5379994521373</x:v>
      </x:c>
      <x:c r="L2">
        <x:f>NA()</x:f>
      </x:c>
    </x:row>
    <x:row r="3">
      <x:c r="A3">
        <x:v>3258964</x:v>
      </x:c>
      <x:c r="B3" s="1">
        <x:v>43758.3758511227</x:v>
      </x:c>
      <x:c r="C3" s="6">
        <x:v>0.0483963566666667</x:v>
      </x:c>
      <x:c r="D3" s="13" t="s">
        <x:v>68</x:v>
      </x:c>
      <x:c r="E3">
        <x:v>7</x:v>
      </x:c>
      <x:c r="F3">
        <x:v>21.515</x:v>
      </x:c>
      <x:c r="G3" s="8">
        <x:v>90653.5351124111</x:v>
      </x:c>
      <x:c r="H3" s="8">
        <x:v>0</x:v>
      </x:c>
      <x:c r="I3">
        <x:v>247128.581468268</x:v>
      </x:c>
      <x:c r="J3" s="10">
        <x:v>22.05</x:v>
      </x:c>
      <x:c r="K3" s="10">
        <x:v>70.5379994521373</x:v>
      </x:c>
      <x:c r="L3">
        <x:f>NA()</x:f>
      </x:c>
    </x:row>
    <x:row r="4">
      <x:c r="A4">
        <x:v>3258974</x:v>
      </x:c>
      <x:c r="B4" s="1">
        <x:v>43758.3758858796</x:v>
      </x:c>
      <x:c r="C4" s="6">
        <x:v>0.0984673816666667</x:v>
      </x:c>
      <x:c r="D4" s="13" t="s">
        <x:v>68</x:v>
      </x:c>
      <x:c r="E4">
        <x:v>7</x:v>
      </x:c>
      <x:c r="F4">
        <x:v>21.529</x:v>
      </x:c>
      <x:c r="G4" s="8">
        <x:v>90694.5061265895</x:v>
      </x:c>
      <x:c r="H4" s="8">
        <x:v>0</x:v>
      </x:c>
      <x:c r="I4">
        <x:v>247116.365036349</x:v>
      </x:c>
      <x:c r="J4" s="10">
        <x:v>22.05</x:v>
      </x:c>
      <x:c r="K4" s="10">
        <x:v>70.5379994521373</x:v>
      </x:c>
      <x:c r="L4">
        <x:f>NA()</x:f>
      </x:c>
    </x:row>
    <x:row r="5">
      <x:c r="A5">
        <x:v>3258984</x:v>
      </x:c>
      <x:c r="B5" s="1">
        <x:v>43758.3759206019</x:v>
      </x:c>
      <x:c r="C5" s="6">
        <x:v>0.148487968333333</x:v>
      </x:c>
      <x:c r="D5" s="13" t="s">
        <x:v>68</x:v>
      </x:c>
      <x:c r="E5">
        <x:v>7</x:v>
      </x:c>
      <x:c r="F5">
        <x:v>21.541</x:v>
      </x:c>
      <x:c r="G5" s="8">
        <x:v>90738.6800739898</x:v>
      </x:c>
      <x:c r="H5" s="8">
        <x:v>0</x:v>
      </x:c>
      <x:c r="I5">
        <x:v>247110.009062551</x:v>
      </x:c>
      <x:c r="J5" s="10">
        <x:v>22.05</x:v>
      </x:c>
      <x:c r="K5" s="10">
        <x:v>70.5379994521373</x:v>
      </x:c>
      <x:c r="L5">
        <x:f>NA()</x:f>
      </x:c>
    </x:row>
    <x:row r="6">
      <x:c r="A6">
        <x:v>3258995</x:v>
      </x:c>
      <x:c r="B6" s="1">
        <x:v>43758.3759554398</x:v>
      </x:c>
      <x:c r="C6" s="6">
        <x:v>0.198636498333333</x:v>
      </x:c>
      <x:c r="D6" s="13" t="s">
        <x:v>68</x:v>
      </x:c>
      <x:c r="E6">
        <x:v>7</x:v>
      </x:c>
      <x:c r="F6">
        <x:v>21.546</x:v>
      </x:c>
      <x:c r="G6" s="8">
        <x:v>90777.2090697861</x:v>
      </x:c>
      <x:c r="H6" s="8">
        <x:v>0</x:v>
      </x:c>
      <x:c r="I6">
        <x:v>247100.789239278</x:v>
      </x:c>
      <x:c r="J6" s="10">
        <x:v>22.05</x:v>
      </x:c>
      <x:c r="K6" s="10">
        <x:v>70.5379994521373</x:v>
      </x:c>
      <x:c r="L6">
        <x:f>NA()</x:f>
      </x:c>
    </x:row>
    <x:row r="7">
      <x:c r="A7">
        <x:v>3259005</x:v>
      </x:c>
      <x:c r="B7" s="1">
        <x:v>43758.3759896181</x:v>
      </x:c>
      <x:c r="C7" s="6">
        <x:v>0.247864423333333</x:v>
      </x:c>
      <x:c r="D7" s="13" t="s">
        <x:v>68</x:v>
      </x:c>
      <x:c r="E7">
        <x:v>7</x:v>
      </x:c>
      <x:c r="F7">
        <x:v>21.56</x:v>
      </x:c>
      <x:c r="G7" s="8">
        <x:v>90810.6192850546</x:v>
      </x:c>
      <x:c r="H7" s="8">
        <x:v>0</x:v>
      </x:c>
      <x:c r="I7">
        <x:v>247083.774678133</x:v>
      </x:c>
      <x:c r="J7" s="10">
        <x:v>22.05</x:v>
      </x:c>
      <x:c r="K7" s="10">
        <x:v>70.5379994521373</x:v>
      </x:c>
      <x:c r="L7">
        <x:f>NA()</x:f>
      </x:c>
    </x:row>
    <x:row r="8">
      <x:c r="A8">
        <x:v>3259015</x:v>
      </x:c>
      <x:c r="B8" s="1">
        <x:v>43758.3760243866</x:v>
      </x:c>
      <x:c r="C8" s="6">
        <x:v>0.29787706</x:v>
      </x:c>
      <x:c r="D8" s="13" t="s">
        <x:v>68</x:v>
      </x:c>
      <x:c r="E8">
        <x:v>7</x:v>
      </x:c>
      <x:c r="F8">
        <x:v>21.576</x:v>
      </x:c>
      <x:c r="G8" s="8">
        <x:v>90854.6624725574</x:v>
      </x:c>
      <x:c r="H8" s="8">
        <x:v>0</x:v>
      </x:c>
      <x:c r="I8">
        <x:v>247082.343698236</x:v>
      </x:c>
      <x:c r="J8" s="10">
        <x:v>22.05</x:v>
      </x:c>
      <x:c r="K8" s="10">
        <x:v>70.5379994521373</x:v>
      </x:c>
      <x:c r="L8">
        <x:f>NA()</x:f>
      </x:c>
    </x:row>
    <x:row r="9">
      <x:c r="A9">
        <x:v>3259025</x:v>
      </x:c>
      <x:c r="B9" s="1">
        <x:v>43758.3760591088</x:v>
      </x:c>
      <x:c r="C9" s="6">
        <x:v>0.347934711666667</x:v>
      </x:c>
      <x:c r="D9" s="13" t="s">
        <x:v>68</x:v>
      </x:c>
      <x:c r="E9">
        <x:v>7</x:v>
      </x:c>
      <x:c r="F9">
        <x:v>21.584</x:v>
      </x:c>
      <x:c r="G9" s="8">
        <x:v>90884.2382225221</x:v>
      </x:c>
      <x:c r="H9" s="8">
        <x:v>0</x:v>
      </x:c>
      <x:c r="I9">
        <x:v>247074.2553469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3259035</x:v>
      </x:c>
      <x:c r="B10" s="1">
        <x:v>43758.3760939005</x:v>
      </x:c>
      <x:c r="C10" s="6">
        <x:v>0.39799736</x:v>
      </x:c>
      <x:c r="D10" s="13" t="s">
        <x:v>68</x:v>
      </x:c>
      <x:c r="E10">
        <x:v>7</x:v>
      </x:c>
      <x:c r="F10">
        <x:v>21.593</x:v>
      </x:c>
      <x:c r="G10" s="8">
        <x:v>90922.6119662022</x:v>
      </x:c>
      <x:c r="H10" s="8">
        <x:v>0</x:v>
      </x:c>
      <x:c r="I10">
        <x:v>247065.622131186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3259045</x:v>
      </x:c>
      <x:c r="B11" s="1">
        <x:v>43758.376128669</x:v>
      </x:c>
      <x:c r="C11" s="6">
        <x:v>0.44807513</x:v>
      </x:c>
      <x:c r="D11" s="13" t="s">
        <x:v>68</x:v>
      </x:c>
      <x:c r="E11">
        <x:v>7</x:v>
      </x:c>
      <x:c r="F11">
        <x:v>21.602</x:v>
      </x:c>
      <x:c r="G11" s="8">
        <x:v>90936.2320674034</x:v>
      </x:c>
      <x:c r="H11" s="8">
        <x:v>0</x:v>
      </x:c>
      <x:c r="I11">
        <x:v>247038.787727899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3259054</x:v>
      </x:c>
      <x:c r="B12" s="1">
        <x:v>43758.3761633912</x:v>
      </x:c>
      <x:c r="C12" s="6">
        <x:v>0.498101915</x:v>
      </x:c>
      <x:c r="D12" s="13" t="s">
        <x:v>68</x:v>
      </x:c>
      <x:c r="E12">
        <x:v>7</x:v>
      </x:c>
      <x:c r="F12">
        <x:v>21.607</x:v>
      </x:c>
      <x:c r="G12" s="8">
        <x:v>90962.778351967</x:v>
      </x:c>
      <x:c r="H12" s="8">
        <x:v>0</x:v>
      </x:c>
      <x:c r="I12">
        <x:v>247054.254875669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3259064</x:v>
      </x:c>
      <x:c r="B13" s="1">
        <x:v>43758.3761981134</x:v>
      </x:c>
      <x:c r="C13" s="6">
        <x:v>0.54809944</x:v>
      </x:c>
      <x:c r="D13" s="13" t="s">
        <x:v>68</x:v>
      </x:c>
      <x:c r="E13">
        <x:v>7</x:v>
      </x:c>
      <x:c r="F13">
        <x:v>21.616</x:v>
      </x:c>
      <x:c r="G13" s="8">
        <x:v>90980.3889771642</x:v>
      </x:c>
      <x:c r="H13" s="8">
        <x:v>0</x:v>
      </x:c>
      <x:c r="I13">
        <x:v>247023.199709176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3259074</x:v>
      </x:c>
      <x:c r="B14" s="1">
        <x:v>43758.3762329514</x:v>
      </x:c>
      <x:c r="C14" s="6">
        <x:v>0.598240328333333</x:v>
      </x:c>
      <x:c r="D14" s="13" t="s">
        <x:v>68</x:v>
      </x:c>
      <x:c r="E14">
        <x:v>7</x:v>
      </x:c>
      <x:c r="F14">
        <x:v>21.621</x:v>
      </x:c>
      <x:c r="G14" s="8">
        <x:v>91004.848306249</x:v>
      </x:c>
      <x:c r="H14" s="8">
        <x:v>0</x:v>
      </x:c>
      <x:c r="I14">
        <x:v>247002.020107634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3259085</x:v>
      </x:c>
      <x:c r="B15" s="1">
        <x:v>43758.3762677893</x:v>
      </x:c>
      <x:c r="C15" s="6">
        <x:v>0.648379803333333</x:v>
      </x:c>
      <x:c r="D15" s="13" t="s">
        <x:v>68</x:v>
      </x:c>
      <x:c r="E15">
        <x:v>7</x:v>
      </x:c>
      <x:c r="F15">
        <x:v>21.629</x:v>
      </x:c>
      <x:c r="G15" s="8">
        <x:v>91029.7291066206</x:v>
      </x:c>
      <x:c r="H15" s="8">
        <x:v>0</x:v>
      </x:c>
      <x:c r="I15">
        <x:v>246997.175479675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3259094</x:v>
      </x:c>
      <x:c r="B16" s="1">
        <x:v>43758.376302662</x:v>
      </x:c>
      <x:c r="C16" s="6">
        <x:v>0.698633281666667</x:v>
      </x:c>
      <x:c r="D16" s="13" t="s">
        <x:v>68</x:v>
      </x:c>
      <x:c r="E16">
        <x:v>7</x:v>
      </x:c>
      <x:c r="F16">
        <x:v>21.636</x:v>
      </x:c>
      <x:c r="G16" s="8">
        <x:v>91045.0840830833</x:v>
      </x:c>
      <x:c r="H16" s="8">
        <x:v>0</x:v>
      </x:c>
      <x:c r="I16">
        <x:v>246967.435228156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3259104</x:v>
      </x:c>
      <x:c r="B17" s="1">
        <x:v>43758.3763369213</x:v>
      </x:c>
      <x:c r="C17" s="6">
        <x:v>0.747962295</x:v>
      </x:c>
      <x:c r="D17" s="13" t="s">
        <x:v>68</x:v>
      </x:c>
      <x:c r="E17">
        <x:v>7</x:v>
      </x:c>
      <x:c r="F17">
        <x:v>21.641</x:v>
      </x:c>
      <x:c r="G17" s="8">
        <x:v>91065.9080946565</x:v>
      </x:c>
      <x:c r="H17" s="8">
        <x:v>0</x:v>
      </x:c>
      <x:c r="I17">
        <x:v>246954.279801103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3259114</x:v>
      </x:c>
      <x:c r="B18" s="1">
        <x:v>43758.3763721065</x:v>
      </x:c>
      <x:c r="C18" s="6">
        <x:v>0.798634916666667</x:v>
      </x:c>
      <x:c r="D18" s="13" t="s">
        <x:v>68</x:v>
      </x:c>
      <x:c r="E18">
        <x:v>7</x:v>
      </x:c>
      <x:c r="F18">
        <x:v>21.654</x:v>
      </x:c>
      <x:c r="G18" s="8">
        <x:v>91086.3924789966</x:v>
      </x:c>
      <x:c r="H18" s="8">
        <x:v>0</x:v>
      </x:c>
      <x:c r="I18">
        <x:v>246949.63534276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3259125</x:v>
      </x:c>
      <x:c r="B19" s="1">
        <x:v>43758.3764062847</x:v>
      </x:c>
      <x:c r="C19" s="6">
        <x:v>0.847867713333333</x:v>
      </x:c>
      <x:c r="D19" s="13" t="s">
        <x:v>68</x:v>
      </x:c>
      <x:c r="E19">
        <x:v>7</x:v>
      </x:c>
      <x:c r="F19">
        <x:v>21.655</x:v>
      </x:c>
      <x:c r="G19" s="8">
        <x:v>91101.6872474987</x:v>
      </x:c>
      <x:c r="H19" s="8">
        <x:v>0</x:v>
      </x:c>
      <x:c r="I19">
        <x:v>246945.563806116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3259135</x:v>
      </x:c>
      <x:c r="B20" s="1">
        <x:v>43758.3764410532</x:v>
      </x:c>
      <x:c r="C20" s="6">
        <x:v>0.897930241666667</x:v>
      </x:c>
      <x:c r="D20" s="13" t="s">
        <x:v>68</x:v>
      </x:c>
      <x:c r="E20">
        <x:v>7</x:v>
      </x:c>
      <x:c r="F20">
        <x:v>21.665</x:v>
      </x:c>
      <x:c r="G20" s="8">
        <x:v>91115.2210218395</x:v>
      </x:c>
      <x:c r="H20" s="8">
        <x:v>0</x:v>
      </x:c>
      <x:c r="I20">
        <x:v>246943.000169824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3259145</x:v>
      </x:c>
      <x:c r="B21" s="1">
        <x:v>43758.3764758912</x:v>
      </x:c>
      <x:c r="C21" s="6">
        <x:v>0.948067956666667</x:v>
      </x:c>
      <x:c r="D21" s="13" t="s">
        <x:v>68</x:v>
      </x:c>
      <x:c r="E21">
        <x:v>7</x:v>
      </x:c>
      <x:c r="F21">
        <x:v>21.671</x:v>
      </x:c>
      <x:c r="G21" s="8">
        <x:v>91148.9283528528</x:v>
      </x:c>
      <x:c r="H21" s="8">
        <x:v>0</x:v>
      </x:c>
      <x:c r="I21">
        <x:v>246933.438456376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3259154</x:v>
      </x:c>
      <x:c r="B22" s="1">
        <x:v>43758.3765106481</x:v>
      </x:c>
      <x:c r="C22" s="6">
        <x:v>0.998138985</x:v>
      </x:c>
      <x:c r="D22" s="13" t="s">
        <x:v>68</x:v>
      </x:c>
      <x:c r="E22">
        <x:v>7</x:v>
      </x:c>
      <x:c r="F22">
        <x:v>21.674</x:v>
      </x:c>
      <x:c r="G22" s="8">
        <x:v>91154.0584836999</x:v>
      </x:c>
      <x:c r="H22" s="8">
        <x:v>0</x:v>
      </x:c>
      <x:c r="I22">
        <x:v>246914.226708832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3259165</x:v>
      </x:c>
      <x:c r="B23" s="1">
        <x:v>43758.3765454861</x:v>
      </x:c>
      <x:c r="C23" s="6">
        <x:v>1.04831615333333</x:v>
      </x:c>
      <x:c r="D23" s="13" t="s">
        <x:v>68</x:v>
      </x:c>
      <x:c r="E23">
        <x:v>7</x:v>
      </x:c>
      <x:c r="F23">
        <x:v>21.682</x:v>
      </x:c>
      <x:c r="G23" s="8">
        <x:v>91158.9003825214</x:v>
      </x:c>
      <x:c r="H23" s="8">
        <x:v>0</x:v>
      </x:c>
      <x:c r="I23">
        <x:v>246910.920838095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3259175</x:v>
      </x:c>
      <x:c r="B24" s="1">
        <x:v>43758.3765803241</x:v>
      </x:c>
      <x:c r="C24" s="6">
        <x:v>1.09844485833333</x:v>
      </x:c>
      <x:c r="D24" s="13" t="s">
        <x:v>68</x:v>
      </x:c>
      <x:c r="E24">
        <x:v>7</x:v>
      </x:c>
      <x:c r="F24">
        <x:v>21.682</x:v>
      </x:c>
      <x:c r="G24" s="8">
        <x:v>91175.0552515039</x:v>
      </x:c>
      <x:c r="H24" s="8">
        <x:v>0</x:v>
      </x:c>
      <x:c r="I24">
        <x:v>246916.382070086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3259185</x:v>
      </x:c>
      <x:c r="B25" s="1">
        <x:v>43758.376615081</x:v>
      </x:c>
      <x:c r="C25" s="6">
        <x:v>1.14851392</x:v>
      </x:c>
      <x:c r="D25" s="13" t="s">
        <x:v>68</x:v>
      </x:c>
      <x:c r="E25">
        <x:v>7</x:v>
      </x:c>
      <x:c r="F25">
        <x:v>21.69</x:v>
      </x:c>
      <x:c r="G25" s="8">
        <x:v>91181.6557107944</x:v>
      </x:c>
      <x:c r="H25" s="8">
        <x:v>0</x:v>
      </x:c>
      <x:c r="I25">
        <x:v>246890.925545935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3259195</x:v>
      </x:c>
      <x:c r="B26" s="1">
        <x:v>43758.3766498843</x:v>
      </x:c>
      <x:c r="C26" s="6">
        <x:v>1.19860927666667</x:v>
      </x:c>
      <x:c r="D26" s="13" t="s">
        <x:v>68</x:v>
      </x:c>
      <x:c r="E26">
        <x:v>7</x:v>
      </x:c>
      <x:c r="F26">
        <x:v>21.698</x:v>
      </x:c>
      <x:c r="G26" s="8">
        <x:v>91182.9051792314</x:v>
      </x:c>
      <x:c r="H26" s="8">
        <x:v>0</x:v>
      </x:c>
      <x:c r="I26">
        <x:v>246870.072977834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3259205</x:v>
      </x:c>
      <x:c r="B27" s="1">
        <x:v>43758.3766841088</x:v>
      </x:c>
      <x:c r="C27" s="6">
        <x:v>1.24793971</x:v>
      </x:c>
      <x:c r="D27" s="13" t="s">
        <x:v>68</x:v>
      </x:c>
      <x:c r="E27">
        <x:v>7</x:v>
      </x:c>
      <x:c r="F27">
        <x:v>21.697</x:v>
      </x:c>
      <x:c r="G27" s="8">
        <x:v>91192.2755870758</x:v>
      </x:c>
      <x:c r="H27" s="8">
        <x:v>0</x:v>
      </x:c>
      <x:c r="I27">
        <x:v>246845.295809741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3259215</x:v>
      </x:c>
      <x:c r="B28" s="1">
        <x:v>43758.3767189468</x:v>
      </x:c>
      <x:c r="C28" s="6">
        <x:v>1.298046565</x:v>
      </x:c>
      <x:c r="D28" s="13" t="s">
        <x:v>68</x:v>
      </x:c>
      <x:c r="E28">
        <x:v>7</x:v>
      </x:c>
      <x:c r="F28">
        <x:v>21.703</x:v>
      </x:c>
      <x:c r="G28" s="8">
        <x:v>91211.4309893144</x:v>
      </x:c>
      <x:c r="H28" s="8">
        <x:v>0</x:v>
      </x:c>
      <x:c r="I28">
        <x:v>246841.888840303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3259225</x:v>
      </x:c>
      <x:c r="B29" s="1">
        <x:v>43758.376753669</x:v>
      </x:c>
      <x:c r="C29" s="6">
        <x:v>1.34807761</x:v>
      </x:c>
      <x:c r="D29" s="13" t="s">
        <x:v>68</x:v>
      </x:c>
      <x:c r="E29">
        <x:v>7</x:v>
      </x:c>
      <x:c r="F29">
        <x:v>21.704</x:v>
      </x:c>
      <x:c r="G29" s="8">
        <x:v>91204.6599294804</x:v>
      </x:c>
      <x:c r="H29" s="8">
        <x:v>0</x:v>
      </x:c>
      <x:c r="I29">
        <x:v>246825.160219976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3259234</x:v>
      </x:c>
      <x:c r="B30" s="1">
        <x:v>43758.3767884607</x:v>
      </x:c>
      <x:c r="C30" s="6">
        <x:v>1.39820690166667</x:v>
      </x:c>
      <x:c r="D30" s="13" t="s">
        <x:v>68</x:v>
      </x:c>
      <x:c r="E30">
        <x:v>7</x:v>
      </x:c>
      <x:c r="F30">
        <x:v>21.713</x:v>
      </x:c>
      <x:c r="G30" s="8">
        <x:v>91216.8144613367</x:v>
      </x:c>
      <x:c r="H30" s="8">
        <x:v>0</x:v>
      </x:c>
      <x:c r="I30">
        <x:v>246817.914304422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3259244</x:v>
      </x:c>
      <x:c r="B31" s="1">
        <x:v>43758.3768232986</x:v>
      </x:c>
      <x:c r="C31" s="6">
        <x:v>1.448364355</x:v>
      </x:c>
      <x:c r="D31" s="13" t="s">
        <x:v>68</x:v>
      </x:c>
      <x:c r="E31">
        <x:v>7</x:v>
      </x:c>
      <x:c r="F31">
        <x:v>21.721</x:v>
      </x:c>
      <x:c r="G31" s="8">
        <x:v>91252.5448925681</x:v>
      </x:c>
      <x:c r="H31" s="8">
        <x:v>0</x:v>
      </x:c>
      <x:c r="I31">
        <x:v>246836.719693887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3259255</x:v>
      </x:c>
      <x:c r="B32" s="1">
        <x:v>43758.3768581019</x:v>
      </x:c>
      <x:c r="C32" s="6">
        <x:v>1.49845695166667</x:v>
      </x:c>
      <x:c r="D32" s="13" t="s">
        <x:v>68</x:v>
      </x:c>
      <x:c r="E32">
        <x:v>7</x:v>
      </x:c>
      <x:c r="F32">
        <x:v>21.723</x:v>
      </x:c>
      <x:c r="G32" s="8">
        <x:v>91261.1784503753</x:v>
      </x:c>
      <x:c r="H32" s="8">
        <x:v>0</x:v>
      </x:c>
      <x:c r="I32">
        <x:v>246816.727745902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3259264</x:v>
      </x:c>
      <x:c r="B33" s="1">
        <x:v>43758.3768929051</x:v>
      </x:c>
      <x:c r="C33" s="6">
        <x:v>1.54860237166667</x:v>
      </x:c>
      <x:c r="D33" s="13" t="s">
        <x:v>68</x:v>
      </x:c>
      <x:c r="E33">
        <x:v>7</x:v>
      </x:c>
      <x:c r="F33">
        <x:v>21.726</x:v>
      </x:c>
      <x:c r="G33" s="8">
        <x:v>91258.0041532518</x:v>
      </x:c>
      <x:c r="H33" s="8">
        <x:v>0</x:v>
      </x:c>
      <x:c r="I33">
        <x:v>246799.24109496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3259274</x:v>
      </x:c>
      <x:c r="B34" s="1">
        <x:v>43758.3769271181</x:v>
      </x:c>
      <x:c r="C34" s="6">
        <x:v>1.59786259</x:v>
      </x:c>
      <x:c r="D34" s="13" t="s">
        <x:v>68</x:v>
      </x:c>
      <x:c r="E34">
        <x:v>7</x:v>
      </x:c>
      <x:c r="F34">
        <x:v>21.728</x:v>
      </x:c>
      <x:c r="G34" s="8">
        <x:v>91259.4357192947</x:v>
      </x:c>
      <x:c r="H34" s="8">
        <x:v>0</x:v>
      </x:c>
      <x:c r="I34">
        <x:v>246786.298845853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3259284</x:v>
      </x:c>
      <x:c r="B35" s="1">
        <x:v>43758.3769618866</x:v>
      </x:c>
      <x:c r="C35" s="6">
        <x:v>1.64790348</x:v>
      </x:c>
      <x:c r="D35" s="13" t="s">
        <x:v>68</x:v>
      </x:c>
      <x:c r="E35">
        <x:v>7</x:v>
      </x:c>
      <x:c r="F35">
        <x:v>21.732</x:v>
      </x:c>
      <x:c r="G35" s="8">
        <x:v>91270.7211292128</x:v>
      </x:c>
      <x:c r="H35" s="8">
        <x:v>0</x:v>
      </x:c>
      <x:c r="I35">
        <x:v>246787.73714973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3259294</x:v>
      </x:c>
      <x:c r="B36" s="1">
        <x:v>43758.3769966782</x:v>
      </x:c>
      <x:c r="C36" s="6">
        <x:v>1.69801607333333</x:v>
      </x:c>
      <x:c r="D36" s="13" t="s">
        <x:v>68</x:v>
      </x:c>
      <x:c r="E36">
        <x:v>7</x:v>
      </x:c>
      <x:c r="F36">
        <x:v>21.734</x:v>
      </x:c>
      <x:c r="G36" s="8">
        <x:v>91271.0394794033</x:v>
      </x:c>
      <x:c r="H36" s="8">
        <x:v>0</x:v>
      </x:c>
      <x:c r="I36">
        <x:v>246757.669717718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3259304</x:v>
      </x:c>
      <x:c r="B37" s="1">
        <x:v>43758.3770314815</x:v>
      </x:c>
      <x:c r="C37" s="6">
        <x:v>1.74812422333333</x:v>
      </x:c>
      <x:c r="D37" s="13" t="s">
        <x:v>68</x:v>
      </x:c>
      <x:c r="E37">
        <x:v>7</x:v>
      </x:c>
      <x:c r="F37">
        <x:v>21.735</x:v>
      </x:c>
      <x:c r="G37" s="8">
        <x:v>91265.6215551888</x:v>
      </x:c>
      <x:c r="H37" s="8">
        <x:v>0</x:v>
      </x:c>
      <x:c r="I37">
        <x:v>246740.841112119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3259314</x:v>
      </x:c>
      <x:c r="B38" s="1">
        <x:v>43758.377066169</x:v>
      </x:c>
      <x:c r="C38" s="6">
        <x:v>1.79810493333333</x:v>
      </x:c>
      <x:c r="D38" s="13" t="s">
        <x:v>68</x:v>
      </x:c>
      <x:c r="E38">
        <x:v>7</x:v>
      </x:c>
      <x:c r="F38">
        <x:v>21.735</x:v>
      </x:c>
      <x:c r="G38" s="8">
        <x:v>91263.5786315879</x:v>
      </x:c>
      <x:c r="H38" s="8">
        <x:v>0</x:v>
      </x:c>
      <x:c r="I38">
        <x:v>246729.139326349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3259324</x:v>
      </x:c>
      <x:c r="B39" s="1">
        <x:v>43758.3771009259</x:v>
      </x:c>
      <x:c r="C39" s="6">
        <x:v>1.848130035</x:v>
      </x:c>
      <x:c r="D39" s="13" t="s">
        <x:v>68</x:v>
      </x:c>
      <x:c r="E39">
        <x:v>7</x:v>
      </x:c>
      <x:c r="F39">
        <x:v>21.743</x:v>
      </x:c>
      <x:c r="G39" s="8">
        <x:v>91263.2030514709</x:v>
      </x:c>
      <x:c r="H39" s="8">
        <x:v>0</x:v>
      </x:c>
      <x:c r="I39">
        <x:v>246717.333701066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3259335</x:v>
      </x:c>
      <x:c r="B40" s="1">
        <x:v>43758.3771357292</x:v>
      </x:c>
      <x:c r="C40" s="6">
        <x:v>1.89825933</x:v>
      </x:c>
      <x:c r="D40" s="13" t="s">
        <x:v>68</x:v>
      </x:c>
      <x:c r="E40">
        <x:v>7</x:v>
      </x:c>
      <x:c r="F40">
        <x:v>21.748</x:v>
      </x:c>
      <x:c r="G40" s="8">
        <x:v>91276.7164410548</x:v>
      </x:c>
      <x:c r="H40" s="8">
        <x:v>0</x:v>
      </x:c>
      <x:c r="I40">
        <x:v>246716.118723516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3259344</x:v>
      </x:c>
      <x:c r="B41" s="1">
        <x:v>43758.3771704861</x:v>
      </x:c>
      <x:c r="C41" s="6">
        <x:v>1.94831982333333</x:v>
      </x:c>
      <x:c r="D41" s="13" t="s">
        <x:v>68</x:v>
      </x:c>
      <x:c r="E41">
        <x:v>7</x:v>
      </x:c>
      <x:c r="F41">
        <x:v>21.746</x:v>
      </x:c>
      <x:c r="G41" s="8">
        <x:v>91276.0951648919</x:v>
      </x:c>
      <x:c r="H41" s="8">
        <x:v>0</x:v>
      </x:c>
      <x:c r="I41">
        <x:v>246726.879078444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3259354</x:v>
      </x:c>
      <x:c r="B42" s="1">
        <x:v>43758.3772052083</x:v>
      </x:c>
      <x:c r="C42" s="6">
        <x:v>1.99832466</x:v>
      </x:c>
      <x:c r="D42" s="13" t="s">
        <x:v>68</x:v>
      </x:c>
      <x:c r="E42">
        <x:v>7</x:v>
      </x:c>
      <x:c r="F42">
        <x:v>21.754</x:v>
      </x:c>
      <x:c r="G42" s="8">
        <x:v>91273.7632454988</x:v>
      </x:c>
      <x:c r="H42" s="8">
        <x:v>0</x:v>
      </x:c>
      <x:c r="I42">
        <x:v>246695.389396166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3259364</x:v>
      </x:c>
      <x:c r="B43" s="1">
        <x:v>43758.3772400116</x:v>
      </x:c>
      <x:c r="C43" s="6">
        <x:v>2.04842057833333</x:v>
      </x:c>
      <x:c r="D43" s="13" t="s">
        <x:v>68</x:v>
      </x:c>
      <x:c r="E43">
        <x:v>7</x:v>
      </x:c>
      <x:c r="F43">
        <x:v>21.747</x:v>
      </x:c>
      <x:c r="G43" s="8">
        <x:v>91271.9049694067</x:v>
      </x:c>
      <x:c r="H43" s="8">
        <x:v>0</x:v>
      </x:c>
      <x:c r="I43">
        <x:v>246687.947616715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3259374</x:v>
      </x:c>
      <x:c r="B44" s="1">
        <x:v>43758.3772748032</x:v>
      </x:c>
      <x:c r="C44" s="6">
        <x:v>2.09850587166667</x:v>
      </x:c>
      <x:c r="D44" s="13" t="s">
        <x:v>68</x:v>
      </x:c>
      <x:c r="E44">
        <x:v>7</x:v>
      </x:c>
      <x:c r="F44">
        <x:v>21.751</x:v>
      </x:c>
      <x:c r="G44" s="8">
        <x:v>91263.3421302501</x:v>
      </x:c>
      <x:c r="H44" s="8">
        <x:v>0</x:v>
      </x:c>
      <x:c r="I44">
        <x:v>246671.329895899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3259384</x:v>
      </x:c>
      <x:c r="B45" s="1">
        <x:v>43758.3773095718</x:v>
      </x:c>
      <x:c r="C45" s="6">
        <x:v>2.14859249166667</x:v>
      </x:c>
      <x:c r="D45" s="13" t="s">
        <x:v>68</x:v>
      </x:c>
      <x:c r="E45">
        <x:v>7</x:v>
      </x:c>
      <x:c r="F45">
        <x:v>21.758</x:v>
      </x:c>
      <x:c r="G45" s="8">
        <x:v>91270.529800422</x:v>
      </x:c>
      <x:c r="H45" s="8">
        <x:v>0</x:v>
      </x:c>
      <x:c r="I45">
        <x:v>246682.740446068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3259395</x:v>
      </x:c>
      <x:c r="B46" s="1">
        <x:v>43758.3773437847</x:v>
      </x:c>
      <x:c r="C46" s="6">
        <x:v>2.19782554</x:v>
      </x:c>
      <x:c r="D46" s="13" t="s">
        <x:v>68</x:v>
      </x:c>
      <x:c r="E46">
        <x:v>7</x:v>
      </x:c>
      <x:c r="F46">
        <x:v>21.76</x:v>
      </x:c>
      <x:c r="G46" s="8">
        <x:v>91263.7649379298</x:v>
      </x:c>
      <x:c r="H46" s="8">
        <x:v>0</x:v>
      </x:c>
      <x:c r="I46">
        <x:v>246665.358881896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3259405</x:v>
      </x:c>
      <x:c r="B47" s="1">
        <x:v>43758.3773785532</x:v>
      </x:c>
      <x:c r="C47" s="6">
        <x:v>2.24790236166667</x:v>
      </x:c>
      <x:c r="D47" s="13" t="s">
        <x:v>68</x:v>
      </x:c>
      <x:c r="E47">
        <x:v>7</x:v>
      </x:c>
      <x:c r="F47">
        <x:v>21.757</x:v>
      </x:c>
      <x:c r="G47" s="8">
        <x:v>91268.7620075747</x:v>
      </x:c>
      <x:c r="H47" s="8">
        <x:v>0</x:v>
      </x:c>
      <x:c r="I47">
        <x:v>246665.341952239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3259415</x:v>
      </x:c>
      <x:c r="B48" s="1">
        <x:v>43758.3774132755</x:v>
      </x:c>
      <x:c r="C48" s="6">
        <x:v>2.297924425</x:v>
      </x:c>
      <x:c r="D48" s="13" t="s">
        <x:v>68</x:v>
      </x:c>
      <x:c r="E48">
        <x:v>7</x:v>
      </x:c>
      <x:c r="F48">
        <x:v>21.76</x:v>
      </x:c>
      <x:c r="G48" s="8">
        <x:v>91259.7393454784</x:v>
      </x:c>
      <x:c r="H48" s="8">
        <x:v>0</x:v>
      </x:c>
      <x:c r="I48">
        <x:v>246629.815001115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3259425</x:v>
      </x:c>
      <x:c r="B49" s="1">
        <x:v>43758.3774479977</x:v>
      </x:c>
      <x:c r="C49" s="6">
        <x:v>2.34790747166667</x:v>
      </x:c>
      <x:c r="D49" s="13" t="s">
        <x:v>68</x:v>
      </x:c>
      <x:c r="E49">
        <x:v>7</x:v>
      </x:c>
      <x:c r="F49">
        <x:v>21.761</x:v>
      </x:c>
      <x:c r="G49" s="8">
        <x:v>91267.5034941799</x:v>
      </x:c>
      <x:c r="H49" s="8">
        <x:v>0</x:v>
      </x:c>
      <x:c r="I49">
        <x:v>246637.588758629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3259435</x:v>
      </x:c>
      <x:c r="B50" s="1">
        <x:v>43758.3774827894</x:v>
      </x:c>
      <x:c r="C50" s="6">
        <x:v>2.398003085</x:v>
      </x:c>
      <x:c r="D50" s="13" t="s">
        <x:v>68</x:v>
      </x:c>
      <x:c r="E50">
        <x:v>7</x:v>
      </x:c>
      <x:c r="F50">
        <x:v>21.765</x:v>
      </x:c>
      <x:c r="G50" s="8">
        <x:v>91252.6826709772</x:v>
      </x:c>
      <x:c r="H50" s="8">
        <x:v>0</x:v>
      </x:c>
      <x:c r="I50">
        <x:v>246614.393038543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3259445</x:v>
      </x:c>
      <x:c r="B51" s="1">
        <x:v>43758.3775175579</x:v>
      </x:c>
      <x:c r="C51" s="6">
        <x:v>2.44808320666667</x:v>
      </x:c>
      <x:c r="D51" s="13" t="s">
        <x:v>68</x:v>
      </x:c>
      <x:c r="E51">
        <x:v>7</x:v>
      </x:c>
      <x:c r="F51">
        <x:v>21.761</x:v>
      </x:c>
      <x:c r="G51" s="8">
        <x:v>91246.9368867802</x:v>
      </x:c>
      <x:c r="H51" s="8">
        <x:v>0</x:v>
      </x:c>
      <x:c r="I51">
        <x:v>246594.353545751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3259454</x:v>
      </x:c>
      <x:c r="B52" s="1">
        <x:v>43758.3775523958</x:v>
      </x:c>
      <x:c r="C52" s="6">
        <x:v>2.498218775</x:v>
      </x:c>
      <x:c r="D52" s="13" t="s">
        <x:v>68</x:v>
      </x:c>
      <x:c r="E52">
        <x:v>7</x:v>
      </x:c>
      <x:c r="F52">
        <x:v>21.768</x:v>
      </x:c>
      <x:c r="G52" s="8">
        <x:v>91245.2371319529</x:v>
      </x:c>
      <x:c r="H52" s="8">
        <x:v>0</x:v>
      </x:c>
      <x:c r="I52">
        <x:v>246591.943403887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3259464</x:v>
      </x:c>
      <x:c r="B53" s="1">
        <x:v>43758.3775872338</x:v>
      </x:c>
      <x:c r="C53" s="6">
        <x:v>2.54839808166667</x:v>
      </x:c>
      <x:c r="D53" s="13" t="s">
        <x:v>68</x:v>
      </x:c>
      <x:c r="E53">
        <x:v>7</x:v>
      </x:c>
      <x:c r="F53">
        <x:v>21.765</x:v>
      </x:c>
      <x:c r="G53" s="8">
        <x:v>91247.1573164733</x:v>
      </x:c>
      <x:c r="H53" s="8">
        <x:v>0</x:v>
      </x:c>
      <x:c r="I53">
        <x:v>246592.657512896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3259475</x:v>
      </x:c>
      <x:c r="B54" s="1">
        <x:v>43758.377621956</x:v>
      </x:c>
      <x:c r="C54" s="6">
        <x:v>2.59840516</x:v>
      </x:c>
      <x:c r="D54" s="13" t="s">
        <x:v>68</x:v>
      </x:c>
      <x:c r="E54">
        <x:v>7</x:v>
      </x:c>
      <x:c r="F54">
        <x:v>21.763</x:v>
      </x:c>
      <x:c r="G54" s="8">
        <x:v>91234.8200847305</x:v>
      </x:c>
      <x:c r="H54" s="8">
        <x:v>0</x:v>
      </x:c>
      <x:c r="I54">
        <x:v>246583.599463119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3259485</x:v>
      </x:c>
      <x:c r="B55" s="1">
        <x:v>43758.3776566782</x:v>
      </x:c>
      <x:c r="C55" s="6">
        <x:v>2.64843580666667</x:v>
      </x:c>
      <x:c r="D55" s="13" t="s">
        <x:v>68</x:v>
      </x:c>
      <x:c r="E55">
        <x:v>7</x:v>
      </x:c>
      <x:c r="F55">
        <x:v>21.764</x:v>
      </x:c>
      <x:c r="G55" s="8">
        <x:v>91230.7063908865</x:v>
      </x:c>
      <x:c r="H55" s="8">
        <x:v>0</x:v>
      </x:c>
      <x:c r="I55">
        <x:v>246560.218455718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3259495</x:v>
      </x:c>
      <x:c r="B56" s="1">
        <x:v>43758.3776914352</x:v>
      </x:c>
      <x:c r="C56" s="6">
        <x:v>2.69846879333333</x:v>
      </x:c>
      <x:c r="D56" s="13" t="s">
        <x:v>68</x:v>
      </x:c>
      <x:c r="E56">
        <x:v>7</x:v>
      </x:c>
      <x:c r="F56">
        <x:v>21.77</x:v>
      </x:c>
      <x:c r="G56" s="8">
        <x:v>91224.2992810214</x:v>
      </x:c>
      <x:c r="H56" s="8">
        <x:v>0</x:v>
      </x:c>
      <x:c r="I56">
        <x:v>246575.722724464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3259505</x:v>
      </x:c>
      <x:c r="B57" s="1">
        <x:v>43758.3777261921</x:v>
      </x:c>
      <x:c r="C57" s="6">
        <x:v>2.74853806</x:v>
      </x:c>
      <x:c r="D57" s="13" t="s">
        <x:v>68</x:v>
      </x:c>
      <x:c r="E57">
        <x:v>7</x:v>
      </x:c>
      <x:c r="F57">
        <x:v>21.772</x:v>
      </x:c>
      <x:c r="G57" s="8">
        <x:v>91218.8162111617</x:v>
      </x:c>
      <x:c r="H57" s="8">
        <x:v>0</x:v>
      </x:c>
      <x:c r="I57">
        <x:v>246554.309331884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3259514</x:v>
      </x:c>
      <x:c r="B58" s="1">
        <x:v>43758.3777609954</x:v>
      </x:c>
      <x:c r="C58" s="6">
        <x:v>2.798621005</x:v>
      </x:c>
      <x:c r="D58" s="13" t="s">
        <x:v>68</x:v>
      </x:c>
      <x:c r="E58">
        <x:v>7</x:v>
      </x:c>
      <x:c r="F58">
        <x:v>21.77</x:v>
      </x:c>
      <x:c r="G58" s="8">
        <x:v>91204.5627029369</x:v>
      </x:c>
      <x:c r="H58" s="8">
        <x:v>0</x:v>
      </x:c>
      <x:c r="I58">
        <x:v>246558.311744571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3259525</x:v>
      </x:c>
      <x:c r="B59" s="1">
        <x:v>43758.3777952199</x:v>
      </x:c>
      <x:c r="C59" s="6">
        <x:v>2.847912545</x:v>
      </x:c>
      <x:c r="D59" s="13" t="s">
        <x:v>68</x:v>
      </x:c>
      <x:c r="E59">
        <x:v>7</x:v>
      </x:c>
      <x:c r="F59">
        <x:v>21.769</x:v>
      </x:c>
      <x:c r="G59" s="8">
        <x:v>91193.349584704</x:v>
      </x:c>
      <x:c r="H59" s="8">
        <x:v>0</x:v>
      </x:c>
      <x:c r="I59">
        <x:v>246513.705877099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3259535</x:v>
      </x:c>
      <x:c r="B60" s="1">
        <x:v>43758.3778299769</x:v>
      </x:c>
      <x:c r="C60" s="6">
        <x:v>2.89797566333333</x:v>
      </x:c>
      <x:c r="D60" s="13" t="s">
        <x:v>68</x:v>
      </x:c>
      <x:c r="E60">
        <x:v>7</x:v>
      </x:c>
      <x:c r="F60">
        <x:v>21.775</x:v>
      </x:c>
      <x:c r="G60" s="8">
        <x:v>91187.6413080007</x:v>
      </x:c>
      <x:c r="H60" s="8">
        <x:v>0</x:v>
      </x:c>
      <x:c r="I60">
        <x:v>246508.628283382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3259545</x:v>
      </x:c>
      <x:c r="B61" s="1">
        <x:v>43758.3778646991</x:v>
      </x:c>
      <x:c r="C61" s="6">
        <x:v>2.94796566</x:v>
      </x:c>
      <x:c r="D61" s="13" t="s">
        <x:v>68</x:v>
      </x:c>
      <x:c r="E61">
        <x:v>7</x:v>
      </x:c>
      <x:c r="F61">
        <x:v>21.767</x:v>
      </x:c>
      <x:c r="G61" s="8">
        <x:v>91181.7432941839</x:v>
      </x:c>
      <x:c r="H61" s="8">
        <x:v>0</x:v>
      </x:c>
      <x:c r="I61">
        <x:v>246513.509782842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3259555</x:v>
      </x:c>
      <x:c r="B62" s="1">
        <x:v>43758.3778995023</x:v>
      </x:c>
      <x:c r="C62" s="6">
        <x:v>2.99807121833333</x:v>
      </x:c>
      <x:c r="D62" s="13" t="s">
        <x:v>68</x:v>
      </x:c>
      <x:c r="E62">
        <x:v>7</x:v>
      </x:c>
      <x:c r="F62">
        <x:v>21.773</x:v>
      </x:c>
      <x:c r="G62" s="8">
        <x:v>91165.7822314486</x:v>
      </x:c>
      <x:c r="H62" s="8">
        <x:v>0</x:v>
      </x:c>
      <x:c r="I62">
        <x:v>246489.885038827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3259565</x:v>
      </x:c>
      <x:c r="B63" s="1">
        <x:v>43758.377934294</x:v>
      </x:c>
      <x:c r="C63" s="6">
        <x:v>3.04819538</x:v>
      </x:c>
      <x:c r="D63" s="13" t="s">
        <x:v>68</x:v>
      </x:c>
      <x:c r="E63">
        <x:v>7</x:v>
      </x:c>
      <x:c r="F63">
        <x:v>21.776</x:v>
      </x:c>
      <x:c r="G63" s="8">
        <x:v>91158.643086681</x:v>
      </x:c>
      <x:c r="H63" s="8">
        <x:v>0</x:v>
      </x:c>
      <x:c r="I63">
        <x:v>246492.418700198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3259575</x:v>
      </x:c>
      <x:c r="B64" s="1">
        <x:v>43758.3779691319</x:v>
      </x:c>
      <x:c r="C64" s="6">
        <x:v>3.09834053833333</x:v>
      </x:c>
      <x:c r="D64" s="13" t="s">
        <x:v>68</x:v>
      </x:c>
      <x:c r="E64">
        <x:v>7</x:v>
      </x:c>
      <x:c r="F64">
        <x:v>21.769</x:v>
      </x:c>
      <x:c r="G64" s="8">
        <x:v>91152.0476536576</x:v>
      </x:c>
      <x:c r="H64" s="8">
        <x:v>0</x:v>
      </x:c>
      <x:c r="I64">
        <x:v>246491.436454918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3259585</x:v>
      </x:c>
      <x:c r="B65" s="1">
        <x:v>43758.3780039352</x:v>
      </x:c>
      <x:c r="C65" s="6">
        <x:v>3.14847794</x:v>
      </x:c>
      <x:c r="D65" s="13" t="s">
        <x:v>68</x:v>
      </x:c>
      <x:c r="E65">
        <x:v>7</x:v>
      </x:c>
      <x:c r="F65">
        <x:v>21.77</x:v>
      </x:c>
      <x:c r="G65" s="8">
        <x:v>91137.1365288756</x:v>
      </x:c>
      <x:c r="H65" s="8">
        <x:v>0</x:v>
      </x:c>
      <x:c r="I65">
        <x:v>246466.459917822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3259594</x:v>
      </x:c>
      <x:c r="B66" s="1">
        <x:v>43758.3780387384</x:v>
      </x:c>
      <x:c r="C66" s="6">
        <x:v>3.19854463</x:v>
      </x:c>
      <x:c r="D66" s="13" t="s">
        <x:v>68</x:v>
      </x:c>
      <x:c r="E66">
        <x:v>7</x:v>
      </x:c>
      <x:c r="F66">
        <x:v>21.774</x:v>
      </x:c>
      <x:c r="G66" s="8">
        <x:v>91125.9896480111</x:v>
      </x:c>
      <x:c r="H66" s="8">
        <x:v>0</x:v>
      </x:c>
      <x:c r="I66">
        <x:v>246454.480006008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3259604</x:v>
      </x:c>
      <x:c r="B67" s="1">
        <x:v>43758.3780734606</x:v>
      </x:c>
      <x:c r="C67" s="6">
        <x:v>3.248558805</x:v>
      </x:c>
      <x:c r="D67" s="13" t="s">
        <x:v>68</x:v>
      </x:c>
      <x:c r="E67">
        <x:v>7</x:v>
      </x:c>
      <x:c r="F67">
        <x:v>21.77</x:v>
      </x:c>
      <x:c r="G67" s="8">
        <x:v>91115.6723110308</x:v>
      </x:c>
      <x:c r="H67" s="8">
        <x:v>0</x:v>
      </x:c>
      <x:c r="I67">
        <x:v>246461.779717949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3259614</x:v>
      </x:c>
      <x:c r="B68" s="1">
        <x:v>43758.3781082176</x:v>
      </x:c>
      <x:c r="C68" s="6">
        <x:v>3.298608815</x:v>
      </x:c>
      <x:c r="D68" s="13" t="s">
        <x:v>68</x:v>
      </x:c>
      <x:c r="E68">
        <x:v>7</x:v>
      </x:c>
      <x:c r="F68">
        <x:v>21.767</x:v>
      </x:c>
      <x:c r="G68" s="8">
        <x:v>91094.7285392036</x:v>
      </x:c>
      <x:c r="H68" s="8">
        <x:v>0</x:v>
      </x:c>
      <x:c r="I68">
        <x:v>246445.52379173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3259625</x:v>
      </x:c>
      <x:c r="B69" s="1">
        <x:v>43758.3781425116</x:v>
      </x:c>
      <x:c r="C69" s="6">
        <x:v>3.34802139833333</x:v>
      </x:c>
      <x:c r="D69" s="13" t="s">
        <x:v>68</x:v>
      </x:c>
      <x:c r="E69">
        <x:v>7</x:v>
      </x:c>
      <x:c r="F69">
        <x:v>21.775</x:v>
      </x:c>
      <x:c r="G69" s="8">
        <x:v>91087.2999063427</x:v>
      </x:c>
      <x:c r="H69" s="8">
        <x:v>0</x:v>
      </x:c>
      <x:c r="I69">
        <x:v>246432.185047314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3259635</x:v>
      </x:c>
      <x:c r="B70" s="1">
        <x:v>43758.3781772801</x:v>
      </x:c>
      <x:c r="C70" s="6">
        <x:v>3.39806727166667</x:v>
      </x:c>
      <x:c r="D70" s="13" t="s">
        <x:v>68</x:v>
      </x:c>
      <x:c r="E70">
        <x:v>7</x:v>
      </x:c>
      <x:c r="F70">
        <x:v>21.77</x:v>
      </x:c>
      <x:c r="G70" s="8">
        <x:v>91085.3662462613</x:v>
      </x:c>
      <x:c r="H70" s="8">
        <x:v>0</x:v>
      </x:c>
      <x:c r="I70">
        <x:v>246420.903639568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3259644</x:v>
      </x:c>
      <x:c r="B71" s="1">
        <x:v>43758.3782121181</x:v>
      </x:c>
      <x:c r="C71" s="6">
        <x:v>3.44823285166667</x:v>
      </x:c>
      <x:c r="D71" s="13" t="s">
        <x:v>68</x:v>
      </x:c>
      <x:c r="E71">
        <x:v>7</x:v>
      </x:c>
      <x:c r="F71">
        <x:v>21.769</x:v>
      </x:c>
      <x:c r="G71" s="8">
        <x:v>91077.4141233792</x:v>
      </x:c>
      <x:c r="H71" s="8">
        <x:v>0</x:v>
      </x:c>
      <x:c r="I71">
        <x:v>246423.904553326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3259655</x:v>
      </x:c>
      <x:c r="B72" s="1">
        <x:v>43758.378246956</x:v>
      </x:c>
      <x:c r="C72" s="6">
        <x:v>3.49841913666667</x:v>
      </x:c>
      <x:c r="D72" s="13" t="s">
        <x:v>68</x:v>
      </x:c>
      <x:c r="E72">
        <x:v>7</x:v>
      </x:c>
      <x:c r="F72">
        <x:v>21.768</x:v>
      </x:c>
      <x:c r="G72" s="8">
        <x:v>91059.5060012848</x:v>
      </x:c>
      <x:c r="H72" s="8">
        <x:v>0</x:v>
      </x:c>
      <x:c r="I72">
        <x:v>246422.810103109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3259665</x:v>
      </x:c>
      <x:c r="B73" s="1">
        <x:v>43758.3782817477</x:v>
      </x:c>
      <x:c r="C73" s="6">
        <x:v>3.5484983</x:v>
      </x:c>
      <x:c r="D73" s="13" t="s">
        <x:v>68</x:v>
      </x:c>
      <x:c r="E73">
        <x:v>7</x:v>
      </x:c>
      <x:c r="F73">
        <x:v>21.762</x:v>
      </x:c>
      <x:c r="G73" s="8">
        <x:v>91046.8053746747</x:v>
      </x:c>
      <x:c r="H73" s="8">
        <x:v>0</x:v>
      </x:c>
      <x:c r="I73">
        <x:v>246393.892807114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3259675</x:v>
      </x:c>
      <x:c r="B74" s="1">
        <x:v>43758.3783165509</x:v>
      </x:c>
      <x:c r="C74" s="6">
        <x:v>3.598615115</x:v>
      </x:c>
      <x:c r="D74" s="13" t="s">
        <x:v>68</x:v>
      </x:c>
      <x:c r="E74">
        <x:v>7</x:v>
      </x:c>
      <x:c r="F74">
        <x:v>21.764</x:v>
      </x:c>
      <x:c r="G74" s="8">
        <x:v>91034.9806614477</x:v>
      </x:c>
      <x:c r="H74" s="8">
        <x:v>0</x:v>
      </x:c>
      <x:c r="I74">
        <x:v>246391.607339733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3259685</x:v>
      </x:c>
      <x:c r="B75" s="1">
        <x:v>43758.3783513079</x:v>
      </x:c>
      <x:c r="C75" s="6">
        <x:v>3.64867282333333</x:v>
      </x:c>
      <x:c r="D75" s="13" t="s">
        <x:v>68</x:v>
      </x:c>
      <x:c r="E75">
        <x:v>7</x:v>
      </x:c>
      <x:c r="F75">
        <x:v>21.765</x:v>
      </x:c>
      <x:c r="G75" s="8">
        <x:v>91021.5239111533</x:v>
      </x:c>
      <x:c r="H75" s="8">
        <x:v>0</x:v>
      </x:c>
      <x:c r="I75">
        <x:v>246379.802289276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3259695</x:v>
      </x:c>
      <x:c r="B76" s="1">
        <x:v>43758.3783855324</x:v>
      </x:c>
      <x:c r="C76" s="6">
        <x:v>3.69796846666667</x:v>
      </x:c>
      <x:c r="D76" s="13" t="s">
        <x:v>68</x:v>
      </x:c>
      <x:c r="E76">
        <x:v>7</x:v>
      </x:c>
      <x:c r="F76">
        <x:v>21.767</x:v>
      </x:c>
      <x:c r="G76" s="8">
        <x:v>91015.8841826853</x:v>
      </x:c>
      <x:c r="H76" s="8">
        <x:v>0</x:v>
      </x:c>
      <x:c r="I76">
        <x:v>246382.392252973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3259704</x:v>
      </x:c>
      <x:c r="B77" s="1">
        <x:v>43758.3784203356</x:v>
      </x:c>
      <x:c r="C77" s="6">
        <x:v>3.74808643666667</x:v>
      </x:c>
      <x:c r="D77" s="13" t="s">
        <x:v>68</x:v>
      </x:c>
      <x:c r="E77">
        <x:v>7</x:v>
      </x:c>
      <x:c r="F77">
        <x:v>21.764</x:v>
      </x:c>
      <x:c r="G77" s="8">
        <x:v>90993.7890176225</x:v>
      </x:c>
      <x:c r="H77" s="8">
        <x:v>0</x:v>
      </x:c>
      <x:c r="I77">
        <x:v>246362.967625082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3259714</x:v>
      </x:c>
      <x:c r="B78" s="1">
        <x:v>43758.3784548958</x:v>
      </x:c>
      <x:c r="C78" s="6">
        <x:v>3.79785401</x:v>
      </x:c>
      <x:c r="D78" s="13" t="s">
        <x:v>68</x:v>
      </x:c>
      <x:c r="E78">
        <x:v>7</x:v>
      </x:c>
      <x:c r="F78">
        <x:v>21.761</x:v>
      </x:c>
      <x:c r="G78" s="8">
        <x:v>90982.0232285516</x:v>
      </x:c>
      <x:c r="H78" s="8">
        <x:v>0</x:v>
      </x:c>
      <x:c r="I78">
        <x:v>246351.735188668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3259724</x:v>
      </x:c>
      <x:c r="B79" s="1">
        <x:v>43758.3784896643</x:v>
      </x:c>
      <x:c r="C79" s="6">
        <x:v>3.84793452166667</x:v>
      </x:c>
      <x:c r="D79" s="13" t="s">
        <x:v>68</x:v>
      </x:c>
      <x:c r="E79">
        <x:v>7</x:v>
      </x:c>
      <x:c r="F79">
        <x:v>21.757</x:v>
      </x:c>
      <x:c r="G79" s="8">
        <x:v>90968.9584746808</x:v>
      </x:c>
      <x:c r="H79" s="8">
        <x:v>0</x:v>
      </x:c>
      <x:c r="I79">
        <x:v>246331.704747109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3259734</x:v>
      </x:c>
      <x:c r="B80" s="1">
        <x:v>43758.3785245023</x:v>
      </x:c>
      <x:c r="C80" s="6">
        <x:v>3.89806360833333</x:v>
      </x:c>
      <x:c r="D80" s="13" t="s">
        <x:v>68</x:v>
      </x:c>
      <x:c r="E80">
        <x:v>7</x:v>
      </x:c>
      <x:c r="F80">
        <x:v>21.763</x:v>
      </x:c>
      <x:c r="G80" s="8">
        <x:v>90956.1022800592</x:v>
      </x:c>
      <x:c r="H80" s="8">
        <x:v>0</x:v>
      </x:c>
      <x:c r="I80">
        <x:v>246338.23412435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3259745</x:v>
      </x:c>
      <x:c r="B81" s="1">
        <x:v>43758.378559294</x:v>
      </x:c>
      <x:c r="C81" s="6">
        <x:v>3.94817216333333</x:v>
      </x:c>
      <x:c r="D81" s="13" t="s">
        <x:v>68</x:v>
      </x:c>
      <x:c r="E81">
        <x:v>7</x:v>
      </x:c>
      <x:c r="F81">
        <x:v>21.759</x:v>
      </x:c>
      <x:c r="G81" s="8">
        <x:v>90942.6389472047</x:v>
      </x:c>
      <x:c r="H81" s="8">
        <x:v>0</x:v>
      </x:c>
      <x:c r="I81">
        <x:v>246327.551162817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3259755</x:v>
      </x:c>
      <x:c r="B82" s="1">
        <x:v>43758.3785940972</x:v>
      </x:c>
      <x:c r="C82" s="6">
        <x:v>3.99827587</x:v>
      </x:c>
      <x:c r="D82" s="13" t="s">
        <x:v>68</x:v>
      </x:c>
      <x:c r="E82">
        <x:v>7</x:v>
      </x:c>
      <x:c r="F82">
        <x:v>21.759</x:v>
      </x:c>
      <x:c r="G82" s="8">
        <x:v>90928.5316905498</x:v>
      </x:c>
      <x:c r="H82" s="8">
        <x:v>0</x:v>
      </x:c>
      <x:c r="I82">
        <x:v>246323.046084472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3259765</x:v>
      </x:c>
      <x:c r="B83" s="1">
        <x:v>43758.3786289005</x:v>
      </x:c>
      <x:c r="C83" s="6">
        <x:v>4.04837614333333</x:v>
      </x:c>
      <x:c r="D83" s="13" t="s">
        <x:v>68</x:v>
      </x:c>
      <x:c r="E83">
        <x:v>7</x:v>
      </x:c>
      <x:c r="F83">
        <x:v>21.753</x:v>
      </x:c>
      <x:c r="G83" s="8">
        <x:v>90918.4306793655</x:v>
      </x:c>
      <x:c r="H83" s="8">
        <x:v>0</x:v>
      </x:c>
      <x:c r="I83">
        <x:v>246307.271888282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3259774</x:v>
      </x:c>
      <x:c r="B84" s="1">
        <x:v>43758.3786636227</x:v>
      </x:c>
      <x:c r="C84" s="6">
        <x:v>4.09842518</x:v>
      </x:c>
      <x:c r="D84" s="13" t="s">
        <x:v>68</x:v>
      </x:c>
      <x:c r="E84">
        <x:v>7</x:v>
      </x:c>
      <x:c r="F84">
        <x:v>21.755</x:v>
      </x:c>
      <x:c r="G84" s="8">
        <x:v>90906.1872477128</x:v>
      </x:c>
      <x:c r="H84" s="8">
        <x:v>0</x:v>
      </x:c>
      <x:c r="I84">
        <x:v>246292.660652801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3259785</x:v>
      </x:c>
      <x:c r="B85" s="1">
        <x:v>43758.3786984606</x:v>
      </x:c>
      <x:c r="C85" s="6">
        <x:v>4.14855442333333</x:v>
      </x:c>
      <x:c r="D85" s="13" t="s">
        <x:v>68</x:v>
      </x:c>
      <x:c r="E85">
        <x:v>7</x:v>
      </x:c>
      <x:c r="F85">
        <x:v>21.753</x:v>
      </x:c>
      <x:c r="G85" s="8">
        <x:v>90893.6334176064</x:v>
      </x:c>
      <x:c r="H85" s="8">
        <x:v>0</x:v>
      </x:c>
      <x:c r="I85">
        <x:v>246294.782128961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3259795</x:v>
      </x:c>
      <x:c r="B86" s="1">
        <x:v>43758.3787326736</x:v>
      </x:c>
      <x:c r="C86" s="6">
        <x:v>4.197834875</x:v>
      </x:c>
      <x:c r="D86" s="13" t="s">
        <x:v>68</x:v>
      </x:c>
      <x:c r="E86">
        <x:v>7</x:v>
      </x:c>
      <x:c r="F86">
        <x:v>21.75</x:v>
      </x:c>
      <x:c r="G86" s="8">
        <x:v>90880.5933578174</x:v>
      </x:c>
      <x:c r="H86" s="8">
        <x:v>0</x:v>
      </x:c>
      <x:c r="I86">
        <x:v>246275.103492396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3259805</x:v>
      </x:c>
      <x:c r="B87" s="1">
        <x:v>43758.3787673958</x:v>
      </x:c>
      <x:c r="C87" s="6">
        <x:v>4.24787060833333</x:v>
      </x:c>
      <x:c r="D87" s="13" t="s">
        <x:v>68</x:v>
      </x:c>
      <x:c r="E87">
        <x:v>7</x:v>
      </x:c>
      <x:c r="F87">
        <x:v>21.755</x:v>
      </x:c>
      <x:c r="G87" s="8">
        <x:v>90865.4493666967</x:v>
      </x:c>
      <x:c r="H87" s="8">
        <x:v>0</x:v>
      </x:c>
      <x:c r="I87">
        <x:v>246260.936119965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3259815</x:v>
      </x:c>
      <x:c r="B88" s="1">
        <x:v>43758.3788021643</x:v>
      </x:c>
      <x:c r="C88" s="6">
        <x:v>4.29787626666667</x:v>
      </x:c>
      <x:c r="D88" s="13" t="s">
        <x:v>68</x:v>
      </x:c>
      <x:c r="E88">
        <x:v>7</x:v>
      </x:c>
      <x:c r="F88">
        <x:v>21.752</x:v>
      </x:c>
      <x:c r="G88" s="8">
        <x:v>90855.5685103337</x:v>
      </x:c>
      <x:c r="H88" s="8">
        <x:v>0</x:v>
      </x:c>
      <x:c r="I88">
        <x:v>246259.692186033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3259825</x:v>
      </x:c>
      <x:c r="B89" s="1">
        <x:v>43758.3788368403</x:v>
      </x:c>
      <x:c r="C89" s="6">
        <x:v>4.34787385</x:v>
      </x:c>
      <x:c r="D89" s="13" t="s">
        <x:v>68</x:v>
      </x:c>
      <x:c r="E89">
        <x:v>7</x:v>
      </x:c>
      <x:c r="F89">
        <x:v>21.752</x:v>
      </x:c>
      <x:c r="G89" s="8">
        <x:v>90851.7855843179</x:v>
      </x:c>
      <x:c r="H89" s="8">
        <x:v>0</x:v>
      </x:c>
      <x:c r="I89">
        <x:v>246262.78679913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3259835</x:v>
      </x:c>
      <x:c r="B90" s="1">
        <x:v>43758.3788715625</x:v>
      </x:c>
      <x:c r="C90" s="6">
        <x:v>4.39786549333333</x:v>
      </x:c>
      <x:c r="D90" s="13" t="s">
        <x:v>68</x:v>
      </x:c>
      <x:c r="E90">
        <x:v>7</x:v>
      </x:c>
      <x:c r="F90">
        <x:v>21.751</x:v>
      </x:c>
      <x:c r="G90" s="8">
        <x:v>90833.7174791145</x:v>
      </x:c>
      <x:c r="H90" s="8">
        <x:v>0</x:v>
      </x:c>
      <x:c r="I90">
        <x:v>246245.898113084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3259845</x:v>
      </x:c>
      <x:c r="B91" s="1">
        <x:v>43758.378906331</x:v>
      </x:c>
      <x:c r="C91" s="6">
        <x:v>4.44789490166667</x:v>
      </x:c>
      <x:c r="D91" s="13" t="s">
        <x:v>68</x:v>
      </x:c>
      <x:c r="E91">
        <x:v>7</x:v>
      </x:c>
      <x:c r="F91">
        <x:v>21.749</x:v>
      </x:c>
      <x:c r="G91" s="8">
        <x:v>90810.9077484319</x:v>
      </x:c>
      <x:c r="H91" s="8">
        <x:v>0</x:v>
      </x:c>
      <x:c r="I91">
        <x:v>246228.545133796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3259855</x:v>
      </x:c>
      <x:c r="B92" s="1">
        <x:v>43758.378941169</x:v>
      </x:c>
      <x:c r="C92" s="6">
        <x:v>4.49807592333333</x:v>
      </x:c>
      <x:c r="D92" s="13" t="s">
        <x:v>68</x:v>
      </x:c>
      <x:c r="E92">
        <x:v>7</x:v>
      </x:c>
      <x:c r="F92">
        <x:v>21.751</x:v>
      </x:c>
      <x:c r="G92" s="8">
        <x:v>90814.1725680655</x:v>
      </x:c>
      <x:c r="H92" s="8">
        <x:v>0</x:v>
      </x:c>
      <x:c r="I92">
        <x:v>246221.321518477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3259865</x:v>
      </x:c>
      <x:c r="B93" s="1">
        <x:v>43758.3789759259</x:v>
      </x:c>
      <x:c r="C93" s="6">
        <x:v>4.54812619</x:v>
      </x:c>
      <x:c r="D93" s="13" t="s">
        <x:v>68</x:v>
      </x:c>
      <x:c r="E93">
        <x:v>7</x:v>
      </x:c>
      <x:c r="F93">
        <x:v>21.751</x:v>
      </x:c>
      <x:c r="G93" s="8">
        <x:v>90800.9988099662</x:v>
      </x:c>
      <x:c r="H93" s="8">
        <x:v>0</x:v>
      </x:c>
      <x:c r="I93">
        <x:v>246209.182620874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3259875</x:v>
      </x:c>
      <x:c r="B94" s="1">
        <x:v>43758.3790106829</x:v>
      </x:c>
      <x:c r="C94" s="6">
        <x:v>4.59820158666667</x:v>
      </x:c>
      <x:c r="D94" s="13" t="s">
        <x:v>68</x:v>
      </x:c>
      <x:c r="E94">
        <x:v>7</x:v>
      </x:c>
      <x:c r="F94">
        <x:v>21.75</x:v>
      </x:c>
      <x:c r="G94" s="8">
        <x:v>90780.7107240512</x:v>
      </x:c>
      <x:c r="H94" s="8">
        <x:v>0</x:v>
      </x:c>
      <x:c r="I94">
        <x:v>246202.462158119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3259884</x:v>
      </x:c>
      <x:c r="B95" s="1">
        <x:v>43758.3790455208</x:v>
      </x:c>
      <x:c r="C95" s="6">
        <x:v>4.64833880166667</x:v>
      </x:c>
      <x:c r="D95" s="13" t="s">
        <x:v>68</x:v>
      </x:c>
      <x:c r="E95">
        <x:v>7</x:v>
      </x:c>
      <x:c r="F95">
        <x:v>21.746</x:v>
      </x:c>
      <x:c r="G95" s="8">
        <x:v>90766.0073300725</x:v>
      </x:c>
      <x:c r="H95" s="8">
        <x:v>0</x:v>
      </x:c>
      <x:c r="I95">
        <x:v>246195.464111907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3259894</x:v>
      </x:c>
      <x:c r="B96" s="1">
        <x:v>43758.3790802893</x:v>
      </x:c>
      <x:c r="C96" s="6">
        <x:v>4.69838883333333</x:v>
      </x:c>
      <x:c r="D96" s="13" t="s">
        <x:v>68</x:v>
      </x:c>
      <x:c r="E96">
        <x:v>7</x:v>
      </x:c>
      <x:c r="F96">
        <x:v>21.742</x:v>
      </x:c>
      <x:c r="G96" s="8">
        <x:v>90754.3847855815</x:v>
      </x:c>
      <x:c r="H96" s="8">
        <x:v>0</x:v>
      </x:c>
      <x:c r="I96">
        <x:v>246186.719806047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3259904</x:v>
      </x:c>
      <x:c r="B97" s="1">
        <x:v>43758.3791150116</x:v>
      </x:c>
      <x:c r="C97" s="6">
        <x:v>4.74838598166667</x:v>
      </x:c>
      <x:c r="D97" s="13" t="s">
        <x:v>68</x:v>
      </x:c>
      <x:c r="E97">
        <x:v>7</x:v>
      </x:c>
      <x:c r="F97">
        <x:v>21.748</x:v>
      </x:c>
      <x:c r="G97" s="8">
        <x:v>90745.3727242984</x:v>
      </x:c>
      <x:c r="H97" s="8">
        <x:v>0</x:v>
      </x:c>
      <x:c r="I97">
        <x:v>246184.133110074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3259914</x:v>
      </x:c>
      <x:c r="B98" s="1">
        <x:v>43758.3791497685</x:v>
      </x:c>
      <x:c r="C98" s="6">
        <x:v>4.798454525</x:v>
      </x:c>
      <x:c r="D98" s="13" t="s">
        <x:v>68</x:v>
      </x:c>
      <x:c r="E98">
        <x:v>7</x:v>
      </x:c>
      <x:c r="F98">
        <x:v>21.748</x:v>
      </x:c>
      <x:c r="G98" s="8">
        <x:v>90730.249427509</x:v>
      </x:c>
      <x:c r="H98" s="8">
        <x:v>0</x:v>
      </x:c>
      <x:c r="I98">
        <x:v>246163.859115251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3259924</x:v>
      </x:c>
      <x:c r="B99" s="1">
        <x:v>43758.3791845718</x:v>
      </x:c>
      <x:c r="C99" s="6">
        <x:v>4.84858580833333</x:v>
      </x:c>
      <x:c r="D99" s="13" t="s">
        <x:v>68</x:v>
      </x:c>
      <x:c r="E99">
        <x:v>7</x:v>
      </x:c>
      <x:c r="F99">
        <x:v>21.74</x:v>
      </x:c>
      <x:c r="G99" s="8">
        <x:v>90719.0748984598</x:v>
      </x:c>
      <x:c r="H99" s="8">
        <x:v>0</x:v>
      </x:c>
      <x:c r="I99">
        <x:v>246165.07622385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3259934</x:v>
      </x:c>
      <x:c r="B100" s="1">
        <x:v>43758.3792193287</x:v>
      </x:c>
      <x:c r="C100" s="6">
        <x:v>4.89863474</x:v>
      </x:c>
      <x:c r="D100" s="13" t="s">
        <x:v>68</x:v>
      </x:c>
      <x:c r="E100">
        <x:v>7</x:v>
      </x:c>
      <x:c r="F100">
        <x:v>21.742</x:v>
      </x:c>
      <x:c r="G100" s="8">
        <x:v>90705.493106861</x:v>
      </x:c>
      <x:c r="H100" s="8">
        <x:v>0</x:v>
      </x:c>
      <x:c r="I100">
        <x:v>246160.476240866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3259945</x:v>
      </x:c>
      <x:c r="B101" s="1">
        <x:v>43758.379253588</x:v>
      </x:c>
      <x:c r="C101" s="6">
        <x:v>4.947963815</x:v>
      </x:c>
      <x:c r="D101" s="13" t="s">
        <x:v>68</x:v>
      </x:c>
      <x:c r="E101">
        <x:v>7</x:v>
      </x:c>
      <x:c r="F101">
        <x:v>21.744</x:v>
      </x:c>
      <x:c r="G101" s="8">
        <x:v>90689.9264671456</x:v>
      </x:c>
      <x:c r="H101" s="8">
        <x:v>0</x:v>
      </x:c>
      <x:c r="I101">
        <x:v>246148.525076097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3259954</x:v>
      </x:c>
      <x:c r="B102" s="1">
        <x:v>43758.3792885069</x:v>
      </x:c>
      <x:c r="C102" s="6">
        <x:v>4.99824318</x:v>
      </x:c>
      <x:c r="D102" s="13" t="s">
        <x:v>68</x:v>
      </x:c>
      <x:c r="E102">
        <x:v>7</x:v>
      </x:c>
      <x:c r="F102">
        <x:v>21.74</x:v>
      </x:c>
      <x:c r="G102" s="8">
        <x:v>90684.3994446539</x:v>
      </x:c>
      <x:c r="H102" s="8">
        <x:v>0</x:v>
      </x:c>
      <x:c r="I102">
        <x:v>246142.347561797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3259964</x:v>
      </x:c>
      <x:c r="B103" s="1">
        <x:v>43758.3793234606</x:v>
      </x:c>
      <x:c r="C103" s="6">
        <x:v>5.04857260666667</x:v>
      </x:c>
      <x:c r="D103" s="13" t="s">
        <x:v>68</x:v>
      </x:c>
      <x:c r="E103">
        <x:v>7</x:v>
      </x:c>
      <x:c r="F103">
        <x:v>21.737</x:v>
      </x:c>
      <x:c r="G103" s="8">
        <x:v>90665.0997356105</x:v>
      </x:c>
      <x:c r="H103" s="8">
        <x:v>0</x:v>
      </x:c>
      <x:c r="I103">
        <x:v>246129.023879251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3259975</x:v>
      </x:c>
      <x:c r="B104" s="1">
        <x:v>43758.3793577199</x:v>
      </x:c>
      <x:c r="C104" s="6">
        <x:v>5.097901735</x:v>
      </x:c>
      <x:c r="D104" s="13" t="s">
        <x:v>68</x:v>
      </x:c>
      <x:c r="E104">
        <x:v>7</x:v>
      </x:c>
      <x:c r="F104">
        <x:v>21.741</x:v>
      </x:c>
      <x:c r="G104" s="8">
        <x:v>90648.3299579564</x:v>
      </x:c>
      <x:c r="H104" s="8">
        <x:v>0</x:v>
      </x:c>
      <x:c r="I104">
        <x:v>246109.525321622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3259984</x:v>
      </x:c>
      <x:c r="B105" s="1">
        <x:v>43758.3793925926</x:v>
      </x:c>
      <x:c r="C105" s="6">
        <x:v>5.14811609666667</x:v>
      </x:c>
      <x:c r="D105" s="13" t="s">
        <x:v>68</x:v>
      </x:c>
      <x:c r="E105">
        <x:v>7</x:v>
      </x:c>
      <x:c r="F105">
        <x:v>21.736</x:v>
      </x:c>
      <x:c r="G105" s="8">
        <x:v>90643.3331930758</x:v>
      </x:c>
      <x:c r="H105" s="8">
        <x:v>0</x:v>
      </x:c>
      <x:c r="I105">
        <x:v>246115.943842621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3259994</x:v>
      </x:c>
      <x:c r="B106" s="1">
        <x:v>43758.3794273495</x:v>
      </x:c>
      <x:c r="C106" s="6">
        <x:v>5.19819521</x:v>
      </x:c>
      <x:c r="D106" s="13" t="s">
        <x:v>68</x:v>
      </x:c>
      <x:c r="E106">
        <x:v>7</x:v>
      </x:c>
      <x:c r="F106">
        <x:v>21.734</x:v>
      </x:c>
      <x:c r="G106" s="8">
        <x:v>90630.4866132133</x:v>
      </x:c>
      <x:c r="H106" s="8">
        <x:v>0</x:v>
      </x:c>
      <x:c r="I106">
        <x:v>246087.64129613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3260004</x:v>
      </x:c>
      <x:c r="B107" s="1">
        <x:v>43758.3794621875</x:v>
      </x:c>
      <x:c r="C107" s="6">
        <x:v>5.24833960166667</x:v>
      </x:c>
      <x:c r="D107" s="13" t="s">
        <x:v>68</x:v>
      </x:c>
      <x:c r="E107">
        <x:v>7</x:v>
      </x:c>
      <x:c r="F107">
        <x:v>21.734</x:v>
      </x:c>
      <x:c r="G107" s="8">
        <x:v>90622.4072447235</x:v>
      </x:c>
      <x:c r="H107" s="8">
        <x:v>0</x:v>
      </x:c>
      <x:c r="I107">
        <x:v>246093.333751889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3260014</x:v>
      </x:c>
      <x:c r="B108" s="1">
        <x:v>43758.379496956</x:v>
      </x:c>
      <x:c r="C108" s="6">
        <x:v>5.29841894666667</x:v>
      </x:c>
      <x:c r="D108" s="13" t="s">
        <x:v>68</x:v>
      </x:c>
      <x:c r="E108">
        <x:v>7</x:v>
      </x:c>
      <x:c r="F108">
        <x:v>21.734</x:v>
      </x:c>
      <x:c r="G108" s="8">
        <x:v>90600.8450504799</x:v>
      </x:c>
      <x:c r="H108" s="8">
        <x:v>0</x:v>
      </x:c>
      <x:c r="I108">
        <x:v>246086.319864954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3260024</x:v>
      </x:c>
      <x:c r="B109" s="1">
        <x:v>43758.3795317477</x:v>
      </x:c>
      <x:c r="C109" s="6">
        <x:v>5.34853177666667</x:v>
      </x:c>
      <x:c r="D109" s="13" t="s">
        <x:v>68</x:v>
      </x:c>
      <x:c r="E109">
        <x:v>7</x:v>
      </x:c>
      <x:c r="F109">
        <x:v>21.732</x:v>
      </x:c>
      <x:c r="G109" s="8">
        <x:v>90584.8443998866</x:v>
      </x:c>
      <x:c r="H109" s="8">
        <x:v>0</x:v>
      </x:c>
      <x:c r="I109">
        <x:v>246073.166628368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3260035</x:v>
      </x:c>
      <x:c r="B110" s="1">
        <x:v>43758.3795665856</x:v>
      </x:c>
      <x:c r="C110" s="6">
        <x:v>5.398677575</x:v>
      </x:c>
      <x:c r="D110" s="13" t="s">
        <x:v>68</x:v>
      </x:c>
      <x:c r="E110">
        <x:v>7</x:v>
      </x:c>
      <x:c r="F110">
        <x:v>21.734</x:v>
      </x:c>
      <x:c r="G110" s="8">
        <x:v>90578.2022381952</x:v>
      </x:c>
      <x:c r="H110" s="8">
        <x:v>0</x:v>
      </x:c>
      <x:c r="I110">
        <x:v>246065.802609465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3260045</x:v>
      </x:c>
      <x:c r="B111" s="1">
        <x:v>43758.3796007292</x:v>
      </x:c>
      <x:c r="C111" s="6">
        <x:v>5.447858665</x:v>
      </x:c>
      <x:c r="D111" s="13" t="s">
        <x:v>68</x:v>
      </x:c>
      <x:c r="E111">
        <x:v>7</x:v>
      </x:c>
      <x:c r="F111">
        <x:v>21.73</x:v>
      </x:c>
      <x:c r="G111" s="8">
        <x:v>90568.0687562242</x:v>
      </x:c>
      <x:c r="H111" s="8">
        <x:v>0</x:v>
      </x:c>
      <x:c r="I111">
        <x:v>246062.086182372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3260055</x:v>
      </x:c>
      <x:c r="B112" s="1">
        <x:v>43758.3796356134</x:v>
      </x:c>
      <x:c r="C112" s="6">
        <x:v>5.49805249666667</x:v>
      </x:c>
      <x:c r="D112" s="13" t="s">
        <x:v>68</x:v>
      </x:c>
      <x:c r="E112">
        <x:v>7</x:v>
      </x:c>
      <x:c r="F112">
        <x:v>21.728</x:v>
      </x:c>
      <x:c r="G112" s="8">
        <x:v>90546.179424716</x:v>
      </x:c>
      <x:c r="H112" s="8">
        <x:v>0</x:v>
      </x:c>
      <x:c r="I112">
        <x:v>246040.594382443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3260064</x:v>
      </x:c>
      <x:c r="B113" s="1">
        <x:v>43758.3796704051</x:v>
      </x:c>
      <x:c r="C113" s="6">
        <x:v>5.548165135</x:v>
      </x:c>
      <x:c r="D113" s="13" t="s">
        <x:v>68</x:v>
      </x:c>
      <x:c r="E113">
        <x:v>7</x:v>
      </x:c>
      <x:c r="F113">
        <x:v>21.73</x:v>
      </x:c>
      <x:c r="G113" s="8">
        <x:v>90536.6363961637</x:v>
      </x:c>
      <x:c r="H113" s="8">
        <x:v>0</x:v>
      </x:c>
      <x:c r="I113">
        <x:v>246035.288391248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3260075</x:v>
      </x:c>
      <x:c r="B114" s="1">
        <x:v>43758.3797052083</x:v>
      </x:c>
      <x:c r="C114" s="6">
        <x:v>5.59830639833333</x:v>
      </x:c>
      <x:c r="D114" s="13" t="s">
        <x:v>68</x:v>
      </x:c>
      <x:c r="E114">
        <x:v>7</x:v>
      </x:c>
      <x:c r="F114">
        <x:v>21.727</x:v>
      </x:c>
      <x:c r="G114" s="8">
        <x:v>90535.4712628261</x:v>
      </x:c>
      <x:c r="H114" s="8">
        <x:v>0</x:v>
      </x:c>
      <x:c r="I114">
        <x:v>246029.613930188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3260085</x:v>
      </x:c>
      <x:c r="B115" s="1">
        <x:v>43758.3797400463</x:v>
      </x:c>
      <x:c r="C115" s="6">
        <x:v>5.64848780666667</x:v>
      </x:c>
      <x:c r="D115" s="13" t="s">
        <x:v>68</x:v>
      </x:c>
      <x:c r="E115">
        <x:v>7</x:v>
      </x:c>
      <x:c r="F115">
        <x:v>21.721</x:v>
      </x:c>
      <x:c r="G115" s="8">
        <x:v>90511.3303635092</x:v>
      </x:c>
      <x:c r="H115" s="8">
        <x:v>0</x:v>
      </x:c>
      <x:c r="I115">
        <x:v>246016.076075645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3260094</x:v>
      </x:c>
      <x:c r="B116" s="1">
        <x:v>43758.3797748843</x:v>
      </x:c>
      <x:c r="C116" s="6">
        <x:v>5.69861242666667</x:v>
      </x:c>
      <x:c r="D116" s="13" t="s">
        <x:v>68</x:v>
      </x:c>
      <x:c r="E116">
        <x:v>7</x:v>
      </x:c>
      <x:c r="F116">
        <x:v>21.72</x:v>
      </x:c>
      <x:c r="G116" s="8">
        <x:v>90497.2019500649</x:v>
      </x:c>
      <x:c r="H116" s="8">
        <x:v>0</x:v>
      </x:c>
      <x:c r="I116">
        <x:v>246024.198315136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3260105</x:v>
      </x:c>
      <x:c r="B117" s="1">
        <x:v>43758.3798090625</x:v>
      </x:c>
      <x:c r="C117" s="6">
        <x:v>5.74786547166667</x:v>
      </x:c>
      <x:c r="D117" s="13" t="s">
        <x:v>68</x:v>
      </x:c>
      <x:c r="E117">
        <x:v>7</x:v>
      </x:c>
      <x:c r="F117">
        <x:v>21.721</x:v>
      </x:c>
      <x:c r="G117" s="8">
        <x:v>90484.1190092397</x:v>
      </x:c>
      <x:c r="H117" s="8">
        <x:v>0</x:v>
      </x:c>
      <x:c r="I117">
        <x:v>245999.512834033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3260115</x:v>
      </x:c>
      <x:c r="B118" s="1">
        <x:v>43758.379843831</x:v>
      </x:c>
      <x:c r="C118" s="6">
        <x:v>5.79790759666667</x:v>
      </x:c>
      <x:c r="D118" s="13" t="s">
        <x:v>68</x:v>
      </x:c>
      <x:c r="E118">
        <x:v>7</x:v>
      </x:c>
      <x:c r="F118">
        <x:v>21.719</x:v>
      </x:c>
      <x:c r="G118" s="8">
        <x:v>90463.1643483281</x:v>
      </x:c>
      <x:c r="H118" s="8">
        <x:v>0</x:v>
      </x:c>
      <x:c r="I118">
        <x:v>245990.066030149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3260125</x:v>
      </x:c>
      <x:c r="B119" s="1">
        <x:v>43758.379878588</x:v>
      </x:c>
      <x:c r="C119" s="6">
        <x:v>5.84795841833333</x:v>
      </x:c>
      <x:c r="D119" s="13" t="s">
        <x:v>68</x:v>
      </x:c>
      <x:c r="E119">
        <x:v>7</x:v>
      </x:c>
      <x:c r="F119">
        <x:v>21.717</x:v>
      </x:c>
      <x:c r="G119" s="8">
        <x:v>90458.5731793333</x:v>
      </x:c>
      <x:c r="H119" s="8">
        <x:v>0</x:v>
      </x:c>
      <x:c r="I119">
        <x:v>245991.405281903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3260135</x:v>
      </x:c>
      <x:c r="B120" s="1">
        <x:v>43758.3799133912</x:v>
      </x:c>
      <x:c r="C120" s="6">
        <x:v>5.89807162333333</x:v>
      </x:c>
      <x:c r="D120" s="13" t="s">
        <x:v>68</x:v>
      </x:c>
      <x:c r="E120">
        <x:v>7</x:v>
      </x:c>
      <x:c r="F120">
        <x:v>21.719</x:v>
      </x:c>
      <x:c r="G120" s="8">
        <x:v>90447.4203961292</x:v>
      </x:c>
      <x:c r="H120" s="8">
        <x:v>0</x:v>
      </x:c>
      <x:c r="I120">
        <x:v>245988.987745263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3260145</x:v>
      </x:c>
      <x:c r="B121" s="1">
        <x:v>43758.3799481829</x:v>
      </x:c>
      <x:c r="C121" s="6">
        <x:v>5.94817400333333</x:v>
      </x:c>
      <x:c r="D121" s="13" t="s">
        <x:v>68</x:v>
      </x:c>
      <x:c r="E121">
        <x:v>7</x:v>
      </x:c>
      <x:c r="F121">
        <x:v>21.717</x:v>
      </x:c>
      <x:c r="G121" s="8">
        <x:v>90433.5216724323</x:v>
      </x:c>
      <x:c r="H121" s="8">
        <x:v>0</x:v>
      </x:c>
      <x:c r="I121">
        <x:v>245975.77105008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3260155</x:v>
      </x:c>
      <x:c r="B122" s="1">
        <x:v>43758.3799829861</x:v>
      </x:c>
      <x:c r="C122" s="6">
        <x:v>5.99829512666667</x:v>
      </x:c>
      <x:c r="D122" s="13" t="s">
        <x:v>68</x:v>
      </x:c>
      <x:c r="E122">
        <x:v>7</x:v>
      </x:c>
      <x:c r="F122">
        <x:v>21.714</x:v>
      </x:c>
      <x:c r="G122" s="8">
        <x:v>90428.7905818409</x:v>
      </x:c>
      <x:c r="H122" s="8">
        <x:v>0</x:v>
      </x:c>
      <x:c r="I122">
        <x:v>245966.476123984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3260164</x:v>
      </x:c>
      <x:c r="B123" s="1">
        <x:v>43758.3800177431</x:v>
      </x:c>
      <x:c r="C123" s="6">
        <x:v>6.04836668333333</x:v>
      </x:c>
      <x:c r="D123" s="13" t="s">
        <x:v>68</x:v>
      </x:c>
      <x:c r="E123">
        <x:v>7</x:v>
      </x:c>
      <x:c r="F123">
        <x:v>21.714</x:v>
      </x:c>
      <x:c r="G123" s="8">
        <x:v>90408.8618221776</x:v>
      </x:c>
      <x:c r="H123" s="8">
        <x:v>0</x:v>
      </x:c>
      <x:c r="I123">
        <x:v>245965.942493261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3260174</x:v>
      </x:c>
      <x:c r="B124" s="1">
        <x:v>43758.3800525463</x:v>
      </x:c>
      <x:c r="C124" s="6">
        <x:v>6.09846056166667</x:v>
      </x:c>
      <x:c r="D124" s="13" t="s">
        <x:v>68</x:v>
      </x:c>
      <x:c r="E124">
        <x:v>7</x:v>
      </x:c>
      <x:c r="F124">
        <x:v>21.715</x:v>
      </x:c>
      <x:c r="G124" s="8">
        <x:v>90396.6862694198</x:v>
      </x:c>
      <x:c r="H124" s="8">
        <x:v>0</x:v>
      </x:c>
      <x:c r="I124">
        <x:v>245955.372189099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3260184</x:v>
      </x:c>
      <x:c r="B125" s="1">
        <x:v>43758.3800873032</x:v>
      </x:c>
      <x:c r="C125" s="6">
        <x:v>6.14850854166667</x:v>
      </x:c>
      <x:c r="D125" s="13" t="s">
        <x:v>68</x:v>
      </x:c>
      <x:c r="E125">
        <x:v>7</x:v>
      </x:c>
      <x:c r="F125">
        <x:v>21.714</x:v>
      </x:c>
      <x:c r="G125" s="8">
        <x:v>90380.0936444422</x:v>
      </x:c>
      <x:c r="H125" s="8">
        <x:v>0</x:v>
      </x:c>
      <x:c r="I125">
        <x:v>245930.629265549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3260195</x:v>
      </x:c>
      <x:c r="B126" s="1">
        <x:v>43758.3801220718</x:v>
      </x:c>
      <x:c r="C126" s="6">
        <x:v>6.19856394333333</x:v>
      </x:c>
      <x:c r="D126" s="13" t="s">
        <x:v>68</x:v>
      </x:c>
      <x:c r="E126">
        <x:v>7</x:v>
      </x:c>
      <x:c r="F126">
        <x:v>21.708</x:v>
      </x:c>
      <x:c r="G126" s="8">
        <x:v>90381.3341827611</x:v>
      </x:c>
      <x:c r="H126" s="8">
        <x:v>0</x:v>
      </x:c>
      <x:c r="I126">
        <x:v>245946.328066384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3260204</x:v>
      </x:c>
      <x:c r="B127" s="1">
        <x:v>43758.380156794</x:v>
      </x:c>
      <x:c r="C127" s="6">
        <x:v>6.248546965</x:v>
      </x:c>
      <x:c r="D127" s="13" t="s">
        <x:v>68</x:v>
      </x:c>
      <x:c r="E127">
        <x:v>7</x:v>
      </x:c>
      <x:c r="F127">
        <x:v>21.708</x:v>
      </x:c>
      <x:c r="G127" s="8">
        <x:v>90364.0594200386</x:v>
      </x:c>
      <x:c r="H127" s="8">
        <x:v>0</x:v>
      </x:c>
      <x:c r="I127">
        <x:v>245925.705640959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3260215</x:v>
      </x:c>
      <x:c r="B128" s="1">
        <x:v>43758.3801912037</x:v>
      </x:c>
      <x:c r="C128" s="6">
        <x:v>6.29811270666667</x:v>
      </x:c>
      <x:c r="D128" s="13" t="s">
        <x:v>68</x:v>
      </x:c>
      <x:c r="E128">
        <x:v>7</x:v>
      </x:c>
      <x:c r="F128">
        <x:v>21.706</x:v>
      </x:c>
      <x:c r="G128" s="8">
        <x:v>90344.9283188535</x:v>
      </x:c>
      <x:c r="H128" s="8">
        <x:v>0</x:v>
      </x:c>
      <x:c r="I128">
        <x:v>245923.798491306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3260225</x:v>
      </x:c>
      <x:c r="B129" s="1">
        <x:v>43758.3802260417</x:v>
      </x:c>
      <x:c r="C129" s="6">
        <x:v>6.34827532166667</x:v>
      </x:c>
      <x:c r="D129" s="13" t="s">
        <x:v>68</x:v>
      </x:c>
      <x:c r="E129">
        <x:v>7</x:v>
      </x:c>
      <x:c r="F129">
        <x:v>21.707</x:v>
      </x:c>
      <x:c r="G129" s="8">
        <x:v>90328.5073630288</x:v>
      </x:c>
      <x:c r="H129" s="8">
        <x:v>0</x:v>
      </x:c>
      <x:c r="I129">
        <x:v>245915.764118966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3260235</x:v>
      </x:c>
      <x:c r="B130" s="1">
        <x:v>43758.3802608449</x:v>
      </x:c>
      <x:c r="C130" s="6">
        <x:v>6.39843502</x:v>
      </x:c>
      <x:c r="D130" s="13" t="s">
        <x:v>68</x:v>
      </x:c>
      <x:c r="E130">
        <x:v>7</x:v>
      </x:c>
      <x:c r="F130">
        <x:v>21.703</x:v>
      </x:c>
      <x:c r="G130" s="8">
        <x:v>90314.4747592098</x:v>
      </x:c>
      <x:c r="H130" s="8">
        <x:v>0</x:v>
      </x:c>
      <x:c r="I130">
        <x:v>245926.781023457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3260245</x:v>
      </x:c>
      <x:c r="B131" s="1">
        <x:v>43758.3802956829</x:v>
      </x:c>
      <x:c r="C131" s="6">
        <x:v>6.44858078833333</x:v>
      </x:c>
      <x:c r="D131" s="13" t="s">
        <x:v>68</x:v>
      </x:c>
      <x:c r="E131">
        <x:v>7</x:v>
      </x:c>
      <x:c r="F131">
        <x:v>21.702</x:v>
      </x:c>
      <x:c r="G131" s="8">
        <x:v>90302.7874426481</x:v>
      </x:c>
      <x:c r="H131" s="8">
        <x:v>0</x:v>
      </x:c>
      <x:c r="I131">
        <x:v>245895.611837164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3260255</x:v>
      </x:c>
      <x:c r="B132" s="1">
        <x:v>43758.3803299421</x:v>
      </x:c>
      <x:c r="C132" s="6">
        <x:v>6.497891045</x:v>
      </x:c>
      <x:c r="D132" s="13" t="s">
        <x:v>68</x:v>
      </x:c>
      <x:c r="E132">
        <x:v>7</x:v>
      </x:c>
      <x:c r="F132">
        <x:v>21.695</x:v>
      </x:c>
      <x:c r="G132" s="8">
        <x:v>90285.744736286</x:v>
      </x:c>
      <x:c r="H132" s="8">
        <x:v>0</x:v>
      </x:c>
      <x:c r="I132">
        <x:v>245893.31636684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3260265</x:v>
      </x:c>
      <x:c r="B133" s="1">
        <x:v>43758.3803646991</x:v>
      </x:c>
      <x:c r="C133" s="6">
        <x:v>6.547991065</x:v>
      </x:c>
      <x:c r="D133" s="13" t="s">
        <x:v>68</x:v>
      </x:c>
      <x:c r="E133">
        <x:v>7</x:v>
      </x:c>
      <x:c r="F133">
        <x:v>21.697</x:v>
      </x:c>
      <x:c r="G133" s="8">
        <x:v>90271.0991125712</x:v>
      </x:c>
      <x:c r="H133" s="8">
        <x:v>0</x:v>
      </x:c>
      <x:c r="I133">
        <x:v>245872.782146477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3260275</x:v>
      </x:c>
      <x:c r="B134" s="1">
        <x:v>43758.380399537</x:v>
      </x:c>
      <x:c r="C134" s="6">
        <x:v>6.59812761333333</x:v>
      </x:c>
      <x:c r="D134" s="13" t="s">
        <x:v>68</x:v>
      </x:c>
      <x:c r="E134">
        <x:v>7</x:v>
      </x:c>
      <x:c r="F134">
        <x:v>21.698</x:v>
      </x:c>
      <x:c r="G134" s="8">
        <x:v>90268.9888776203</x:v>
      </x:c>
      <x:c r="H134" s="8">
        <x:v>0</x:v>
      </x:c>
      <x:c r="I134">
        <x:v>245866.771206474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3260285</x:v>
      </x:c>
      <x:c r="B135" s="1">
        <x:v>43758.3804343403</x:v>
      </x:c>
      <x:c r="C135" s="6">
        <x:v>6.64824185666667</x:v>
      </x:c>
      <x:c r="D135" s="13" t="s">
        <x:v>68</x:v>
      </x:c>
      <x:c r="E135">
        <x:v>7</x:v>
      </x:c>
      <x:c r="F135">
        <x:v>21.697</x:v>
      </x:c>
      <x:c r="G135" s="8">
        <x:v>90251.6367451466</x:v>
      </x:c>
      <x:c r="H135" s="8">
        <x:v>0</x:v>
      </x:c>
      <x:c r="I135">
        <x:v>245868.725891468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3260295</x:v>
      </x:c>
      <x:c r="B136" s="1">
        <x:v>43758.3804691319</x:v>
      </x:c>
      <x:c r="C136" s="6">
        <x:v>6.69837354333333</x:v>
      </x:c>
      <x:c r="D136" s="13" t="s">
        <x:v>68</x:v>
      </x:c>
      <x:c r="E136">
        <x:v>7</x:v>
      </x:c>
      <x:c r="F136">
        <x:v>21.7</x:v>
      </x:c>
      <x:c r="G136" s="8">
        <x:v>90237.6215805048</x:v>
      </x:c>
      <x:c r="H136" s="8">
        <x:v>0</x:v>
      </x:c>
      <x:c r="I136">
        <x:v>245851.960361467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3260305</x:v>
      </x:c>
      <x:c r="B137" s="1">
        <x:v>43758.3805040162</x:v>
      </x:c>
      <x:c r="C137" s="6">
        <x:v>6.74855929666667</x:v>
      </x:c>
      <x:c r="D137" s="13" t="s">
        <x:v>68</x:v>
      </x:c>
      <x:c r="E137">
        <x:v>7</x:v>
      </x:c>
      <x:c r="F137">
        <x:v>21.693</x:v>
      </x:c>
      <x:c r="G137" s="8">
        <x:v>90223.3316746912</x:v>
      </x:c>
      <x:c r="H137" s="8">
        <x:v>0</x:v>
      </x:c>
      <x:c r="I137">
        <x:v>245851.43467203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3260315</x:v>
      </x:c>
      <x:c r="B138" s="1">
        <x:v>43758.3805388079</x:v>
      </x:c>
      <x:c r="C138" s="6">
        <x:v>6.79866493333333</x:v>
      </x:c>
      <x:c r="D138" s="13" t="s">
        <x:v>68</x:v>
      </x:c>
      <x:c r="E138">
        <x:v>7</x:v>
      </x:c>
      <x:c r="F138">
        <x:v>21.692</x:v>
      </x:c>
      <x:c r="G138" s="8">
        <x:v>90213.8864691042</x:v>
      </x:c>
      <x:c r="H138" s="8">
        <x:v>0</x:v>
      </x:c>
      <x:c r="I138">
        <x:v>245845.221507247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3260324</x:v>
      </x:c>
      <x:c r="B139" s="1">
        <x:v>43758.3805729977</x:v>
      </x:c>
      <x:c r="C139" s="6">
        <x:v>6.84788131666667</x:v>
      </x:c>
      <x:c r="D139" s="13" t="s">
        <x:v>68</x:v>
      </x:c>
      <x:c r="E139">
        <x:v>7</x:v>
      </x:c>
      <x:c r="F139">
        <x:v>21.689</x:v>
      </x:c>
      <x:c r="G139" s="8">
        <x:v>90200.5439372354</x:v>
      </x:c>
      <x:c r="H139" s="8">
        <x:v>0</x:v>
      </x:c>
      <x:c r="I139">
        <x:v>245826.391810095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3260335</x:v>
      </x:c>
      <x:c r="B140" s="1">
        <x:v>43758.3806077199</x:v>
      </x:c>
      <x:c r="C140" s="6">
        <x:v>6.89789663666667</x:v>
      </x:c>
      <x:c r="D140" s="13" t="s">
        <x:v>68</x:v>
      </x:c>
      <x:c r="E140">
        <x:v>7</x:v>
      </x:c>
      <x:c r="F140">
        <x:v>21.689</x:v>
      </x:c>
      <x:c r="G140" s="8">
        <x:v>90186.6281811486</x:v>
      </x:c>
      <x:c r="H140" s="8">
        <x:v>0</x:v>
      </x:c>
      <x:c r="I140">
        <x:v>245830.573467258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3260345</x:v>
      </x:c>
      <x:c r="B141" s="1">
        <x:v>43758.3806425579</x:v>
      </x:c>
      <x:c r="C141" s="6">
        <x:v>6.94806602666667</x:v>
      </x:c>
      <x:c r="D141" s="13" t="s">
        <x:v>68</x:v>
      </x:c>
      <x:c r="E141">
        <x:v>7</x:v>
      </x:c>
      <x:c r="F141">
        <x:v>21.691</x:v>
      </x:c>
      <x:c r="G141" s="8">
        <x:v>90163.9676701639</x:v>
      </x:c>
      <x:c r="H141" s="8">
        <x:v>0</x:v>
      </x:c>
      <x:c r="I141">
        <x:v>245815.666734265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3260355</x:v>
      </x:c>
      <x:c r="B142" s="1">
        <x:v>43758.3806773495</x:v>
      </x:c>
      <x:c r="C142" s="6">
        <x:v>6.99819318</x:v>
      </x:c>
      <x:c r="D142" s="13" t="s">
        <x:v>68</x:v>
      </x:c>
      <x:c r="E142">
        <x:v>7</x:v>
      </x:c>
      <x:c r="F142">
        <x:v>21.684</x:v>
      </x:c>
      <x:c r="G142" s="8">
        <x:v>90150.7211834091</x:v>
      </x:c>
      <x:c r="H142" s="8">
        <x:v>0</x:v>
      </x:c>
      <x:c r="I142">
        <x:v>245801.489064091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3260364</x:v>
      </x:c>
      <x:c r="B143" s="1">
        <x:v>43758.3807121875</x:v>
      </x:c>
      <x:c r="C143" s="6">
        <x:v>7.04833882833333</x:v>
      </x:c>
      <x:c r="D143" s="13" t="s">
        <x:v>68</x:v>
      </x:c>
      <x:c r="E143">
        <x:v>7</x:v>
      </x:c>
      <x:c r="F143">
        <x:v>21.68</x:v>
      </x:c>
      <x:c r="G143" s="8">
        <x:v>90142.3199395228</x:v>
      </x:c>
      <x:c r="H143" s="8">
        <x:v>0</x:v>
      </x:c>
      <x:c r="I143">
        <x:v>245797.676480078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3260375</x:v>
      </x:c>
      <x:c r="B144" s="1">
        <x:v>43758.380746956</x:v>
      </x:c>
      <x:c r="C144" s="6">
        <x:v>7.09839441333333</x:v>
      </x:c>
      <x:c r="D144" s="13" t="s">
        <x:v>68</x:v>
      </x:c>
      <x:c r="E144">
        <x:v>7</x:v>
      </x:c>
      <x:c r="F144">
        <x:v>21.684</x:v>
      </x:c>
      <x:c r="G144" s="8">
        <x:v>90136.4190361313</x:v>
      </x:c>
      <x:c r="H144" s="8">
        <x:v>0</x:v>
      </x:c>
      <x:c r="I144">
        <x:v>245792.818439118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3260385</x:v>
      </x:c>
      <x:c r="B145" s="1">
        <x:v>43758.3807817477</x:v>
      </x:c>
      <x:c r="C145" s="6">
        <x:v>7.14850694833333</x:v>
      </x:c>
      <x:c r="D145" s="13" t="s">
        <x:v>68</x:v>
      </x:c>
      <x:c r="E145">
        <x:v>7</x:v>
      </x:c>
      <x:c r="F145">
        <x:v>21.683</x:v>
      </x:c>
      <x:c r="G145" s="8">
        <x:v>90122.7243978384</x:v>
      </x:c>
      <x:c r="H145" s="8">
        <x:v>0</x:v>
      </x:c>
      <x:c r="I145">
        <x:v>245781.550926448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3260394</x:v>
      </x:c>
      <x:c r="B146" s="1">
        <x:v>43758.3808165162</x:v>
      </x:c>
      <x:c r="C146" s="6">
        <x:v>7.19860809333333</x:v>
      </x:c>
      <x:c r="D146" s="13" t="s">
        <x:v>68</x:v>
      </x:c>
      <x:c r="E146">
        <x:v>7</x:v>
      </x:c>
      <x:c r="F146">
        <x:v>21.684</x:v>
      </x:c>
      <x:c r="G146" s="8">
        <x:v>90106.2600900605</x:v>
      </x:c>
      <x:c r="H146" s="8">
        <x:v>0</x:v>
      </x:c>
      <x:c r="I146">
        <x:v>245760.490432905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3260405</x:v>
      </x:c>
      <x:c r="B147" s="1">
        <x:v>43758.3808508102</x:v>
      </x:c>
      <x:c r="C147" s="6">
        <x:v>7.24796373333333</x:v>
      </x:c>
      <x:c r="D147" s="13" t="s">
        <x:v>68</x:v>
      </x:c>
      <x:c r="E147">
        <x:v>7</x:v>
      </x:c>
      <x:c r="F147">
        <x:v>21.68</x:v>
      </x:c>
      <x:c r="G147" s="8">
        <x:v>90078.9532347243</x:v>
      </x:c>
      <x:c r="H147" s="8">
        <x:v>0</x:v>
      </x:c>
      <x:c r="I147">
        <x:v>245755.651005701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3260415</x:v>
      </x:c>
      <x:c r="B148" s="1">
        <x:v>43758.3808855324</x:v>
      </x:c>
      <x:c r="C148" s="6">
        <x:v>7.2979681</x:v>
      </x:c>
      <x:c r="D148" s="13" t="s">
        <x:v>68</x:v>
      </x:c>
      <x:c r="E148">
        <x:v>7</x:v>
      </x:c>
      <x:c r="F148">
        <x:v>21.682</x:v>
      </x:c>
      <x:c r="G148" s="8">
        <x:v>90086.7333178063</x:v>
      </x:c>
      <x:c r="H148" s="8">
        <x:v>0</x:v>
      </x:c>
      <x:c r="I148">
        <x:v>245767.821535855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3260425</x:v>
      </x:c>
      <x:c r="B149" s="1">
        <x:v>43758.3809202894</x:v>
      </x:c>
      <x:c r="C149" s="6">
        <x:v>7.34803708166667</x:v>
      </x:c>
      <x:c r="D149" s="13" t="s">
        <x:v>68</x:v>
      </x:c>
      <x:c r="E149">
        <x:v>7</x:v>
      </x:c>
      <x:c r="F149">
        <x:v>21.675</x:v>
      </x:c>
      <x:c r="G149" s="8">
        <x:v>90059.2920387506</x:v>
      </x:c>
      <x:c r="H149" s="8">
        <x:v>0</x:v>
      </x:c>
      <x:c r="I149">
        <x:v>245733.509462856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3260435</x:v>
      </x:c>
      <x:c r="B150" s="1">
        <x:v>43758.3809551273</x:v>
      </x:c>
      <x:c r="C150" s="6">
        <x:v>7.398200255</x:v>
      </x:c>
      <x:c r="D150" s="13" t="s">
        <x:v>68</x:v>
      </x:c>
      <x:c r="E150">
        <x:v>7</x:v>
      </x:c>
      <x:c r="F150">
        <x:v>21.67</x:v>
      </x:c>
      <x:c r="G150" s="8">
        <x:v>90049.5772986933</x:v>
      </x:c>
      <x:c r="H150" s="8">
        <x:v>0</x:v>
      </x:c>
      <x:c r="I150">
        <x:v>245737.138883116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3260445</x:v>
      </x:c>
      <x:c r="B151" s="1">
        <x:v>43758.3809899653</x:v>
      </x:c>
      <x:c r="C151" s="6">
        <x:v>7.44834100666667</x:v>
      </x:c>
      <x:c r="D151" s="13" t="s">
        <x:v>68</x:v>
      </x:c>
      <x:c r="E151">
        <x:v>7</x:v>
      </x:c>
      <x:c r="F151">
        <x:v>21.673</x:v>
      </x:c>
      <x:c r="G151" s="8">
        <x:v>90030.6630688849</x:v>
      </x:c>
      <x:c r="H151" s="8">
        <x:v>0</x:v>
      </x:c>
      <x:c r="I151">
        <x:v>245726.556078507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3260454</x:v>
      </x:c>
      <x:c r="B152" s="1">
        <x:v>43758.3810247338</x:v>
      </x:c>
      <x:c r="C152" s="6">
        <x:v>7.49840354833333</x:v>
      </x:c>
      <x:c r="D152" s="13" t="s">
        <x:v>68</x:v>
      </x:c>
      <x:c r="E152">
        <x:v>7</x:v>
      </x:c>
      <x:c r="F152">
        <x:v>21.67</x:v>
      </x:c>
      <x:c r="G152" s="8">
        <x:v>90027.8533420247</x:v>
      </x:c>
      <x:c r="H152" s="8">
        <x:v>0</x:v>
      </x:c>
      <x:c r="I152">
        <x:v>245726.726393174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3260465</x:v>
      </x:c>
      <x:c r="B153" s="1">
        <x:v>43758.3810595718</x:v>
      </x:c>
      <x:c r="C153" s="6">
        <x:v>7.54858418166667</x:v>
      </x:c>
      <x:c r="D153" s="13" t="s">
        <x:v>68</x:v>
      </x:c>
      <x:c r="E153">
        <x:v>7</x:v>
      </x:c>
      <x:c r="F153">
        <x:v>21.668</x:v>
      </x:c>
      <x:c r="G153" s="8">
        <x:v>90013.3837285934</x:v>
      </x:c>
      <x:c r="H153" s="8">
        <x:v>0</x:v>
      </x:c>
      <x:c r="I153">
        <x:v>245707.98445637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3260474</x:v>
      </x:c>
      <x:c r="B154" s="1">
        <x:v>43758.3810943287</x:v>
      </x:c>
      <x:c r="C154" s="6">
        <x:v>7.59865095333333</x:v>
      </x:c>
      <x:c r="D154" s="13" t="s">
        <x:v>68</x:v>
      </x:c>
      <x:c r="E154">
        <x:v>7</x:v>
      </x:c>
      <x:c r="F154">
        <x:v>21.666</x:v>
      </x:c>
      <x:c r="G154" s="8">
        <x:v>89990.1676606337</x:v>
      </x:c>
      <x:c r="H154" s="8">
        <x:v>0</x:v>
      </x:c>
      <x:c r="I154">
        <x:v>245699.878609195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3260484</x:v>
      </x:c>
      <x:c r="B155" s="1">
        <x:v>43758.381128588</x:v>
      </x:c>
      <x:c r="C155" s="6">
        <x:v>7.64794667666667</x:v>
      </x:c>
      <x:c r="D155" s="13" t="s">
        <x:v>68</x:v>
      </x:c>
      <x:c r="E155">
        <x:v>7</x:v>
      </x:c>
      <x:c r="F155">
        <x:v>21.664</x:v>
      </x:c>
      <x:c r="G155" s="8">
        <x:v>89981.938135953</x:v>
      </x:c>
      <x:c r="H155" s="8">
        <x:v>0</x:v>
      </x:c>
      <x:c r="I155">
        <x:v>245695.79732472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3260495</x:v>
      </x:c>
      <x:c r="B156" s="1">
        <x:v>43758.3811633449</x:v>
      </x:c>
      <x:c r="C156" s="6">
        <x:v>7.69801897666667</x:v>
      </x:c>
      <x:c r="D156" s="13" t="s">
        <x:v>68</x:v>
      </x:c>
      <x:c r="E156">
        <x:v>7</x:v>
      </x:c>
      <x:c r="F156">
        <x:v>21.666</x:v>
      </x:c>
      <x:c r="G156" s="8">
        <x:v>89964.074838981</x:v>
      </x:c>
      <x:c r="H156" s="8">
        <x:v>0</x:v>
      </x:c>
      <x:c r="I156">
        <x:v>245675.137743058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3260505</x:v>
      </x:c>
      <x:c r="B157" s="1">
        <x:v>43758.3811981829</x:v>
      </x:c>
      <x:c r="C157" s="6">
        <x:v>7.74820250333333</x:v>
      </x:c>
      <x:c r="D157" s="13" t="s">
        <x:v>68</x:v>
      </x:c>
      <x:c r="E157">
        <x:v>7</x:v>
      </x:c>
      <x:c r="F157">
        <x:v>21.665</x:v>
      </x:c>
      <x:c r="G157" s="8">
        <x:v>89954.2773950251</x:v>
      </x:c>
      <x:c r="H157" s="8">
        <x:v>0</x:v>
      </x:c>
      <x:c r="I157">
        <x:v>245668.221031811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3260515</x:v>
      </x:c>
      <x:c r="B158" s="1">
        <x:v>43758.3812329861</x:v>
      </x:c>
      <x:c r="C158" s="6">
        <x:v>7.79830342666667</x:v>
      </x:c>
      <x:c r="D158" s="13" t="s">
        <x:v>68</x:v>
      </x:c>
      <x:c r="E158">
        <x:v>7</x:v>
      </x:c>
      <x:c r="F158">
        <x:v>21.66</x:v>
      </x:c>
      <x:c r="G158" s="8">
        <x:v>89942.1095647159</x:v>
      </x:c>
      <x:c r="H158" s="8">
        <x:v>0</x:v>
      </x:c>
      <x:c r="I158">
        <x:v>245669.968725373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3260525</x:v>
      </x:c>
      <x:c r="B159" s="1">
        <x:v>43758.3812678241</x:v>
      </x:c>
      <x:c r="C159" s="6">
        <x:v>7.848455185</x:v>
      </x:c>
      <x:c r="D159" s="13" t="s">
        <x:v>68</x:v>
      </x:c>
      <x:c r="E159">
        <x:v>7</x:v>
      </x:c>
      <x:c r="F159">
        <x:v>21.654</x:v>
      </x:c>
      <x:c r="G159" s="8">
        <x:v>89931.3959913355</x:v>
      </x:c>
      <x:c r="H159" s="8">
        <x:v>0</x:v>
      </x:c>
      <x:c r="I159">
        <x:v>245652.64426882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3260534</x:v>
      </x:c>
      <x:c r="B160" s="1">
        <x:v>43758.381302581</x:v>
      </x:c>
      <x:c r="C160" s="6">
        <x:v>7.89854081166667</x:v>
      </x:c>
      <x:c r="D160" s="13" t="s">
        <x:v>68</x:v>
      </x:c>
      <x:c r="E160">
        <x:v>7</x:v>
      </x:c>
      <x:c r="F160">
        <x:v>21.655</x:v>
      </x:c>
      <x:c r="G160" s="8">
        <x:v>89923.5228256872</x:v>
      </x:c>
      <x:c r="H160" s="8">
        <x:v>0</x:v>
      </x:c>
      <x:c r="I160">
        <x:v>245680.718599966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3260545</x:v>
      </x:c>
      <x:c r="B161" s="1">
        <x:v>43758.3813368866</x:v>
      </x:c>
      <x:c r="C161" s="6">
        <x:v>7.94789849833333</x:v>
      </x:c>
      <x:c r="D161" s="13" t="s">
        <x:v>68</x:v>
      </x:c>
      <x:c r="E161">
        <x:v>7</x:v>
      </x:c>
      <x:c r="F161">
        <x:v>21.649</x:v>
      </x:c>
      <x:c r="G161" s="8">
        <x:v>89895.9577238617</x:v>
      </x:c>
      <x:c r="H161" s="8">
        <x:v>0</x:v>
      </x:c>
      <x:c r="I161">
        <x:v>245640.561152655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3260555</x:v>
      </x:c>
      <x:c r="B162" s="1">
        <x:v>43758.3813717245</x:v>
      </x:c>
      <x:c r="C162" s="6">
        <x:v>7.99804443833333</x:v>
      </x:c>
      <x:c r="D162" s="13" t="s">
        <x:v>68</x:v>
      </x:c>
      <x:c r="E162">
        <x:v>7</x:v>
      </x:c>
      <x:c r="F162">
        <x:v>21.655</x:v>
      </x:c>
      <x:c r="G162" s="8">
        <x:v>89885.5461577399</x:v>
      </x:c>
      <x:c r="H162" s="8">
        <x:v>0</x:v>
      </x:c>
      <x:c r="I162">
        <x:v>245640.213495749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3260564</x:v>
      </x:c>
      <x:c r="B163" s="1">
        <x:v>43758.3814064468</x:v>
      </x:c>
      <x:c r="C163" s="6">
        <x:v>8.04807898333333</x:v>
      </x:c>
      <x:c r="D163" s="13" t="s">
        <x:v>68</x:v>
      </x:c>
      <x:c r="E163">
        <x:v>7</x:v>
      </x:c>
      <x:c r="F163">
        <x:v>21.656</x:v>
      </x:c>
      <x:c r="G163" s="8">
        <x:v>89868.7842864807</x:v>
      </x:c>
      <x:c r="H163" s="8">
        <x:v>0</x:v>
      </x:c>
      <x:c r="I163">
        <x:v>245626.839035056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3260574</x:v>
      </x:c>
      <x:c r="B164" s="1">
        <x:v>43758.3814412037</x:v>
      </x:c>
      <x:c r="C164" s="6">
        <x:v>8.09811317333333</x:v>
      </x:c>
      <x:c r="D164" s="13" t="s">
        <x:v>68</x:v>
      </x:c>
      <x:c r="E164">
        <x:v>7</x:v>
      </x:c>
      <x:c r="F164">
        <x:v>21.642</x:v>
      </x:c>
      <x:c r="G164" s="8">
        <x:v>89861.4762142666</x:v>
      </x:c>
      <x:c r="H164" s="8">
        <x:v>0</x:v>
      </x:c>
      <x:c r="I164">
        <x:v>245624.58248049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3260585</x:v>
      </x:c>
      <x:c r="B165" s="1">
        <x:v>43758.3814760069</x:v>
      </x:c>
      <x:c r="C165" s="6">
        <x:v>8.148227975</x:v>
      </x:c>
      <x:c r="D165" s="13" t="s">
        <x:v>68</x:v>
      </x:c>
      <x:c r="E165">
        <x:v>7</x:v>
      </x:c>
      <x:c r="F165">
        <x:v>21.649</x:v>
      </x:c>
      <x:c r="G165" s="8">
        <x:v>89844.0960772858</x:v>
      </x:c>
      <x:c r="H165" s="8">
        <x:v>0</x:v>
      </x:c>
      <x:c r="I165">
        <x:v>245601.499902456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3260594</x:v>
      </x:c>
      <x:c r="B166" s="1">
        <x:v>43758.3815107639</x:v>
      </x:c>
      <x:c r="C166" s="6">
        <x:v>8.19827699166667</x:v>
      </x:c>
      <x:c r="D166" s="13" t="s">
        <x:v>68</x:v>
      </x:c>
      <x:c r="E166">
        <x:v>7</x:v>
      </x:c>
      <x:c r="F166">
        <x:v>21.65</x:v>
      </x:c>
      <x:c r="G166" s="8">
        <x:v>89830.3603797199</x:v>
      </x:c>
      <x:c r="H166" s="8">
        <x:v>0</x:v>
      </x:c>
      <x:c r="I166">
        <x:v>245581.159983943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3260604</x:v>
      </x:c>
      <x:c r="B167" s="1">
        <x:v>43758.3815455208</x:v>
      </x:c>
      <x:c r="C167" s="6">
        <x:v>8.24836707</x:v>
      </x:c>
      <x:c r="D167" s="13" t="s">
        <x:v>68</x:v>
      </x:c>
      <x:c r="E167">
        <x:v>7</x:v>
      </x:c>
      <x:c r="F167">
        <x:v>21.641</x:v>
      </x:c>
      <x:c r="G167" s="8">
        <x:v>89820.4953473424</x:v>
      </x:c>
      <x:c r="H167" s="8">
        <x:v>0</x:v>
      </x:c>
      <x:c r="I167">
        <x:v>245601.028789605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3260614</x:v>
      </x:c>
      <x:c r="B168" s="1">
        <x:v>43758.3815802083</x:v>
      </x:c>
      <x:c r="C168" s="6">
        <x:v>8.29828707</x:v>
      </x:c>
      <x:c r="D168" s="13" t="s">
        <x:v>68</x:v>
      </x:c>
      <x:c r="E168">
        <x:v>7</x:v>
      </x:c>
      <x:c r="F168">
        <x:v>21.642</x:v>
      </x:c>
      <x:c r="G168" s="8">
        <x:v>89802.0445234492</x:v>
      </x:c>
      <x:c r="H168" s="8">
        <x:v>0</x:v>
      </x:c>
      <x:c r="I168">
        <x:v>245591.224446529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3260624</x:v>
      </x:c>
      <x:c r="B169" s="1">
        <x:v>43758.3816149653</x:v>
      </x:c>
      <x:c r="C169" s="6">
        <x:v>8.34835498833333</x:v>
      </x:c>
      <x:c r="D169" s="13" t="s">
        <x:v>68</x:v>
      </x:c>
      <x:c r="E169">
        <x:v>7</x:v>
      </x:c>
      <x:c r="F169">
        <x:v>21.642</x:v>
      </x:c>
      <x:c r="G169" s="8">
        <x:v>89788.0855872992</x:v>
      </x:c>
      <x:c r="H169" s="8">
        <x:v>0</x:v>
      </x:c>
      <x:c r="I169">
        <x:v>245571.506189171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3260634</x:v>
      </x:c>
      <x:c r="B170" s="1">
        <x:v>43758.3816498032</x:v>
      </x:c>
      <x:c r="C170" s="6">
        <x:v>8.39850069666667</x:v>
      </x:c>
      <x:c r="D170" s="13" t="s">
        <x:v>68</x:v>
      </x:c>
      <x:c r="E170">
        <x:v>7</x:v>
      </x:c>
      <x:c r="F170">
        <x:v>21.636</x:v>
      </x:c>
      <x:c r="G170" s="8">
        <x:v>89770.5951297026</x:v>
      </x:c>
      <x:c r="H170" s="8">
        <x:v>0</x:v>
      </x:c>
      <x:c r="I170">
        <x:v>245566.74899025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3260644</x:v>
      </x:c>
      <x:c r="B171" s="1">
        <x:v>43758.3816845718</x:v>
      </x:c>
      <x:c r="C171" s="6">
        <x:v>8.44855439166667</x:v>
      </x:c>
      <x:c r="D171" s="13" t="s">
        <x:v>68</x:v>
      </x:c>
      <x:c r="E171">
        <x:v>7</x:v>
      </x:c>
      <x:c r="F171">
        <x:v>21.638</x:v>
      </x:c>
      <x:c r="G171" s="8">
        <x:v>89767.1160315779</x:v>
      </x:c>
      <x:c r="H171" s="8">
        <x:v>0</x:v>
      </x:c>
      <x:c r="I171">
        <x:v>245564.538946708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3260654</x:v>
      </x:c>
      <x:c r="B172" s="1">
        <x:v>43758.381718831</x:v>
      </x:c>
      <x:c r="C172" s="6">
        <x:v>8.49791683333333</x:v>
      </x:c>
      <x:c r="D172" s="13" t="s">
        <x:v>68</x:v>
      </x:c>
      <x:c r="E172">
        <x:v>7</x:v>
      </x:c>
      <x:c r="F172">
        <x:v>21.635</x:v>
      </x:c>
      <x:c r="G172" s="8">
        <x:v>89748.8226569477</x:v>
      </x:c>
      <x:c r="H172" s="8">
        <x:v>0</x:v>
      </x:c>
      <x:c r="I172">
        <x:v>245551.918421747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3260665</x:v>
      </x:c>
      <x:c r="B173" s="1">
        <x:v>43758.3817536227</x:v>
      </x:c>
      <x:c r="C173" s="6">
        <x:v>8.54800826833333</x:v>
      </x:c>
      <x:c r="D173" s="13" t="s">
        <x:v>68</x:v>
      </x:c>
      <x:c r="E173">
        <x:v>7</x:v>
      </x:c>
      <x:c r="F173">
        <x:v>21.636</x:v>
      </x:c>
      <x:c r="G173" s="8">
        <x:v>89734.5259531187</x:v>
      </x:c>
      <x:c r="H173" s="8">
        <x:v>0</x:v>
      </x:c>
      <x:c r="I173">
        <x:v>245529.814215194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3260675</x:v>
      </x:c>
      <x:c r="B174" s="1">
        <x:v>43758.3817884259</x:v>
      </x:c>
      <x:c r="C174" s="6">
        <x:v>8.59813898333333</x:v>
      </x:c>
      <x:c r="D174" s="13" t="s">
        <x:v>68</x:v>
      </x:c>
      <x:c r="E174">
        <x:v>7</x:v>
      </x:c>
      <x:c r="F174">
        <x:v>21.631</x:v>
      </x:c>
      <x:c r="G174" s="8">
        <x:v>89717.1691297663</x:v>
      </x:c>
      <x:c r="H174" s="8">
        <x:v>0</x:v>
      </x:c>
      <x:c r="I174">
        <x:v>245522.048887616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3260685</x:v>
      </x:c>
      <x:c r="B175" s="1">
        <x:v>43758.3818231829</x:v>
      </x:c>
      <x:c r="C175" s="6">
        <x:v>8.648190905</x:v>
      </x:c>
      <x:c r="D175" s="13" t="s">
        <x:v>68</x:v>
      </x:c>
      <x:c r="E175">
        <x:v>7</x:v>
      </x:c>
      <x:c r="F175">
        <x:v>21.632</x:v>
      </x:c>
      <x:c r="G175" s="8">
        <x:v>89703.7890316088</x:v>
      </x:c>
      <x:c r="H175" s="8">
        <x:v>0</x:v>
      </x:c>
      <x:c r="I175">
        <x:v>245514.08992664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3260695</x:v>
      </x:c>
      <x:c r="B176" s="1">
        <x:v>43758.3818580208</x:v>
      </x:c>
      <x:c r="C176" s="6">
        <x:v>8.69837051</x:v>
      </x:c>
      <x:c r="D176" s="13" t="s">
        <x:v>68</x:v>
      </x:c>
      <x:c r="E176">
        <x:v>7</x:v>
      </x:c>
      <x:c r="F176">
        <x:v>21.632</x:v>
      </x:c>
      <x:c r="G176" s="8">
        <x:v>89692.1151889987</x:v>
      </x:c>
      <x:c r="H176" s="8">
        <x:v>0</x:v>
      </x:c>
      <x:c r="I176">
        <x:v>245513.950853868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3260705</x:v>
      </x:c>
      <x:c r="B177" s="1">
        <x:v>43758.3818928588</x:v>
      </x:c>
      <x:c r="C177" s="6">
        <x:v>8.74850238</x:v>
      </x:c>
      <x:c r="D177" s="13" t="s">
        <x:v>68</x:v>
      </x:c>
      <x:c r="E177">
        <x:v>7</x:v>
      </x:c>
      <x:c r="F177">
        <x:v>21.624</x:v>
      </x:c>
      <x:c r="G177" s="8">
        <x:v>89683.0789035634</x:v>
      </x:c>
      <x:c r="H177" s="8">
        <x:v>0</x:v>
      </x:c>
      <x:c r="I177">
        <x:v>245509.785820777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3260715</x:v>
      </x:c>
      <x:c r="B178" s="1">
        <x:v>43758.381927662</x:v>
      </x:c>
      <x:c r="C178" s="6">
        <x:v>8.79864605833333</x:v>
      </x:c>
      <x:c r="D178" s="13" t="s">
        <x:v>68</x:v>
      </x:c>
      <x:c r="E178">
        <x:v>7</x:v>
      </x:c>
      <x:c r="F178">
        <x:v>21.623</x:v>
      </x:c>
      <x:c r="G178" s="8">
        <x:v>89676.9046312482</x:v>
      </x:c>
      <x:c r="H178" s="8">
        <x:v>0</x:v>
      </x:c>
      <x:c r="I178">
        <x:v>245488.847441567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3260725</x:v>
      </x:c>
      <x:c r="B179" s="1">
        <x:v>43758.3819619213</x:v>
      </x:c>
      <x:c r="C179" s="6">
        <x:v>8.84796810833333</x:v>
      </x:c>
      <x:c r="D179" s="13" t="s">
        <x:v>68</x:v>
      </x:c>
      <x:c r="E179">
        <x:v>7</x:v>
      </x:c>
      <x:c r="F179">
        <x:v>21.624</x:v>
      </x:c>
      <x:c r="G179" s="8">
        <x:v>89656.8760375895</x:v>
      </x:c>
      <x:c r="H179" s="8">
        <x:v>0</x:v>
      </x:c>
      <x:c r="I179">
        <x:v>245477.374483763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3260735</x:v>
      </x:c>
      <x:c r="B180" s="1">
        <x:v>43758.3819967593</x:v>
      </x:c>
      <x:c r="C180" s="6">
        <x:v>8.89812241166667</x:v>
      </x:c>
      <x:c r="D180" s="13" t="s">
        <x:v>68</x:v>
      </x:c>
      <x:c r="E180">
        <x:v>7</x:v>
      </x:c>
      <x:c r="F180">
        <x:v>21.62</x:v>
      </x:c>
      <x:c r="G180" s="8">
        <x:v>89641.4562714741</x:v>
      </x:c>
      <x:c r="H180" s="8">
        <x:v>0</x:v>
      </x:c>
      <x:c r="I180">
        <x:v>245468.580194924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3260744</x:v>
      </x:c>
      <x:c r="B181" s="1">
        <x:v>43758.3820315625</x:v>
      </x:c>
      <x:c r="C181" s="6">
        <x:v>8.948238695</x:v>
      </x:c>
      <x:c r="D181" s="13" t="s">
        <x:v>68</x:v>
      </x:c>
      <x:c r="E181">
        <x:v>7</x:v>
      </x:c>
      <x:c r="F181">
        <x:v>21.618</x:v>
      </x:c>
      <x:c r="G181" s="8">
        <x:v>89623.9240999992</x:v>
      </x:c>
      <x:c r="H181" s="8">
        <x:v>0</x:v>
      </x:c>
      <x:c r="I181">
        <x:v>245456.375662306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3260754</x:v>
      </x:c>
      <x:c r="B182" s="1">
        <x:v>43758.3820663542</x:v>
      </x:c>
      <x:c r="C182" s="6">
        <x:v>8.99834628</x:v>
      </x:c>
      <x:c r="D182" s="13" t="s">
        <x:v>68</x:v>
      </x:c>
      <x:c r="E182">
        <x:v>7</x:v>
      </x:c>
      <x:c r="F182">
        <x:v>21.615</x:v>
      </x:c>
      <x:c r="G182" s="8">
        <x:v>89607.4186553159</x:v>
      </x:c>
      <x:c r="H182" s="8">
        <x:v>0</x:v>
      </x:c>
      <x:c r="I182">
        <x:v>245440.831400696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3260764</x:v>
      </x:c>
      <x:c r="B183" s="1">
        <x:v>43758.3821011227</x:v>
      </x:c>
      <x:c r="C183" s="6">
        <x:v>9.04842757</x:v>
      </x:c>
      <x:c r="D183" s="13" t="s">
        <x:v>68</x:v>
      </x:c>
      <x:c r="E183">
        <x:v>7</x:v>
      </x:c>
      <x:c r="F183">
        <x:v>21.617</x:v>
      </x:c>
      <x:c r="G183" s="8">
        <x:v>89606.7720016724</x:v>
      </x:c>
      <x:c r="H183" s="8">
        <x:v>0</x:v>
      </x:c>
      <x:c r="I183">
        <x:v>245462.282656704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3260774</x:v>
      </x:c>
      <x:c r="B184" s="1">
        <x:v>43758.3821359606</x:v>
      </x:c>
      <x:c r="C184" s="6">
        <x:v>9.09855831</x:v>
      </x:c>
      <x:c r="D184" s="13" t="s">
        <x:v>68</x:v>
      </x:c>
      <x:c r="E184">
        <x:v>7</x:v>
      </x:c>
      <x:c r="F184">
        <x:v>21.617</x:v>
      </x:c>
      <x:c r="G184" s="8">
        <x:v>89586.5636400307</x:v>
      </x:c>
      <x:c r="H184" s="8">
        <x:v>0</x:v>
      </x:c>
      <x:c r="I184">
        <x:v>245447.015063848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3260785</x:v>
      </x:c>
      <x:c r="B185" s="1">
        <x:v>43758.3821702199</x:v>
      </x:c>
      <x:c r="C185" s="6">
        <x:v>9.14790389166667</x:v>
      </x:c>
      <x:c r="D185" s="13" t="s">
        <x:v>68</x:v>
      </x:c>
      <x:c r="E185">
        <x:v>7</x:v>
      </x:c>
      <x:c r="F185">
        <x:v>21.615</x:v>
      </x:c>
      <x:c r="G185" s="8">
        <x:v>89575.9210632533</x:v>
      </x:c>
      <x:c r="H185" s="8">
        <x:v>0</x:v>
      </x:c>
      <x:c r="I185">
        <x:v>245431.660922218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3260795</x:v>
      </x:c>
      <x:c r="B186" s="1">
        <x:v>43758.3822050579</x:v>
      </x:c>
      <x:c r="C186" s="6">
        <x:v>9.19805990166667</x:v>
      </x:c>
      <x:c r="D186" s="13" t="s">
        <x:v>68</x:v>
      </x:c>
      <x:c r="E186">
        <x:v>7</x:v>
      </x:c>
      <x:c r="F186">
        <x:v>21.608</x:v>
      </x:c>
      <x:c r="G186" s="8">
        <x:v>89572.5153801825</x:v>
      </x:c>
      <x:c r="H186" s="8">
        <x:v>0</x:v>
      </x:c>
      <x:c r="I186">
        <x:v>245437.385164438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3260805</x:v>
      </x:c>
      <x:c r="B187" s="1">
        <x:v>43758.3822398148</x:v>
      </x:c>
      <x:c r="C187" s="6">
        <x:v>9.24813616166667</x:v>
      </x:c>
      <x:c r="D187" s="13" t="s">
        <x:v>68</x:v>
      </x:c>
      <x:c r="E187">
        <x:v>7</x:v>
      </x:c>
      <x:c r="F187">
        <x:v>21.61</x:v>
      </x:c>
      <x:c r="G187" s="8">
        <x:v>89559.6672039525</x:v>
      </x:c>
      <x:c r="H187" s="8">
        <x:v>0</x:v>
      </x:c>
      <x:c r="I187">
        <x:v>245435.047094518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3260815</x:v>
      </x:c>
      <x:c r="B188" s="1">
        <x:v>43758.3822745718</x:v>
      </x:c>
      <x:c r="C188" s="6">
        <x:v>9.29818185666667</x:v>
      </x:c>
      <x:c r="D188" s="13" t="s">
        <x:v>68</x:v>
      </x:c>
      <x:c r="E188">
        <x:v>7</x:v>
      </x:c>
      <x:c r="F188">
        <x:v>21.607</x:v>
      </x:c>
      <x:c r="G188" s="8">
        <x:v>89543.4874018733</x:v>
      </x:c>
      <x:c r="H188" s="8">
        <x:v>0</x:v>
      </x:c>
      <x:c r="I188">
        <x:v>245430.297914583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3260824</x:v>
      </x:c>
      <x:c r="B189" s="1">
        <x:v>43758.3823093403</x:v>
      </x:c>
      <x:c r="C189" s="6">
        <x:v>9.34825382333333</x:v>
      </x:c>
      <x:c r="D189" s="13" t="s">
        <x:v>68</x:v>
      </x:c>
      <x:c r="E189">
        <x:v>7</x:v>
      </x:c>
      <x:c r="F189">
        <x:v>21.605</x:v>
      </x:c>
      <x:c r="G189" s="8">
        <x:v>89536.047167002</x:v>
      </x:c>
      <x:c r="H189" s="8">
        <x:v>0</x:v>
      </x:c>
      <x:c r="I189">
        <x:v>245420.59612509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3260834</x:v>
      </x:c>
      <x:c r="B190" s="1">
        <x:v>43758.3823441319</x:v>
      </x:c>
      <x:c r="C190" s="6">
        <x:v>9.39834682166667</x:v>
      </x:c>
      <x:c r="D190" s="13" t="s">
        <x:v>68</x:v>
      </x:c>
      <x:c r="E190">
        <x:v>7</x:v>
      </x:c>
      <x:c r="F190">
        <x:v>21.605</x:v>
      </x:c>
      <x:c r="G190" s="8">
        <x:v>89509.3006315186</x:v>
      </x:c>
      <x:c r="H190" s="8">
        <x:v>0</x:v>
      </x:c>
      <x:c r="I190">
        <x:v>245402.315988634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3260845</x:v>
      </x:c>
      <x:c r="B191" s="1">
        <x:v>43758.3823790856</x:v>
      </x:c>
      <x:c r="C191" s="6">
        <x:v>9.44865943333333</x:v>
      </x:c>
      <x:c r="D191" s="13" t="s">
        <x:v>68</x:v>
      </x:c>
      <x:c r="E191">
        <x:v>7</x:v>
      </x:c>
      <x:c r="F191">
        <x:v>21.603</x:v>
      </x:c>
      <x:c r="G191" s="8">
        <x:v>89498.2074955907</x:v>
      </x:c>
      <x:c r="H191" s="8">
        <x:v>0</x:v>
      </x:c>
      <x:c r="I191">
        <x:v>245369.597702388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3260855</x:v>
      </x:c>
      <x:c r="B192" s="1">
        <x:v>43758.3824132292</x:v>
      </x:c>
      <x:c r="C192" s="6">
        <x:v>9.49784819833333</x:v>
      </x:c>
      <x:c r="D192" s="13" t="s">
        <x:v>68</x:v>
      </x:c>
      <x:c r="E192">
        <x:v>7</x:v>
      </x:c>
      <x:c r="F192">
        <x:v>21.597</x:v>
      </x:c>
      <x:c r="G192" s="8">
        <x:v>89490.8662998878</x:v>
      </x:c>
      <x:c r="H192" s="8">
        <x:v>0</x:v>
      </x:c>
      <x:c r="I192">
        <x:v>245374.789351481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3260865</x:v>
      </x:c>
      <x:c r="B193" s="1">
        <x:v>43758.3824479514</x:v>
      </x:c>
      <x:c r="C193" s="6">
        <x:v>9.54785635333333</x:v>
      </x:c>
      <x:c r="D193" s="13" t="s">
        <x:v>68</x:v>
      </x:c>
      <x:c r="E193">
        <x:v>7</x:v>
      </x:c>
      <x:c r="F193">
        <x:v>21.596</x:v>
      </x:c>
      <x:c r="G193" s="8">
        <x:v>89469.9172760425</x:v>
      </x:c>
      <x:c r="H193" s="8">
        <x:v>0</x:v>
      </x:c>
      <x:c r="I193">
        <x:v>245377.726031962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3260875</x:v>
      </x:c>
      <x:c r="B194" s="1">
        <x:v>43758.3824827199</x:v>
      </x:c>
      <x:c r="C194" s="6">
        <x:v>9.59789458333333</x:v>
      </x:c>
      <x:c r="D194" s="13" t="s">
        <x:v>68</x:v>
      </x:c>
      <x:c r="E194">
        <x:v>7</x:v>
      </x:c>
      <x:c r="F194">
        <x:v>21.601</x:v>
      </x:c>
      <x:c r="G194" s="8">
        <x:v>89466.0902612423</x:v>
      </x:c>
      <x:c r="H194" s="8">
        <x:v>0</x:v>
      </x:c>
      <x:c r="I194">
        <x:v>245374.513172474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3260885</x:v>
      </x:c>
      <x:c r="B195" s="1">
        <x:v>43758.3825174421</x:v>
      </x:c>
      <x:c r="C195" s="6">
        <x:v>9.64787877</x:v>
      </x:c>
      <x:c r="D195" s="13" t="s">
        <x:v>68</x:v>
      </x:c>
      <x:c r="E195">
        <x:v>7</x:v>
      </x:c>
      <x:c r="F195">
        <x:v>21.598</x:v>
      </x:c>
      <x:c r="G195" s="8">
        <x:v>89458.4945724635</x:v>
      </x:c>
      <x:c r="H195" s="8">
        <x:v>0</x:v>
      </x:c>
      <x:c r="I195">
        <x:v>245383.121550004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3260895</x:v>
      </x:c>
      <x:c r="B196" s="1">
        <x:v>43758.3825522801</x:v>
      </x:c>
      <x:c r="C196" s="6">
        <x:v>9.69808369333333</x:v>
      </x:c>
      <x:c r="D196" s="13" t="s">
        <x:v>68</x:v>
      </x:c>
      <x:c r="E196">
        <x:v>7</x:v>
      </x:c>
      <x:c r="F196">
        <x:v>21.595</x:v>
      </x:c>
      <x:c r="G196" s="8">
        <x:v>89440.364606707</x:v>
      </x:c>
      <x:c r="H196" s="8">
        <x:v>0</x:v>
      </x:c>
      <x:c r="I196">
        <x:v>245357.164770246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3260904</x:v>
      </x:c>
      <x:c r="B197" s="1">
        <x:v>43758.3825870023</x:v>
      </x:c>
      <x:c r="C197" s="6">
        <x:v>9.74807635333333</x:v>
      </x:c>
      <x:c r="D197" s="13" t="s">
        <x:v>68</x:v>
      </x:c>
      <x:c r="E197">
        <x:v>7</x:v>
      </x:c>
      <x:c r="F197">
        <x:v>21.587</x:v>
      </x:c>
      <x:c r="G197" s="8">
        <x:v>89426.2777495494</x:v>
      </x:c>
      <x:c r="H197" s="8">
        <x:v>0</x:v>
      </x:c>
      <x:c r="I197">
        <x:v>245352.879998449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3260915</x:v>
      </x:c>
      <x:c r="B198" s="1">
        <x:v>43758.3826219097</x:v>
      </x:c>
      <x:c r="C198" s="6">
        <x:v>9.798356095</x:v>
      </x:c>
      <x:c r="D198" s="13" t="s">
        <x:v>68</x:v>
      </x:c>
      <x:c r="E198">
        <x:v>7</x:v>
      </x:c>
      <x:c r="F198">
        <x:v>21.588</x:v>
      </x:c>
      <x:c r="G198" s="8">
        <x:v>89404.9576780625</x:v>
      </x:c>
      <x:c r="H198" s="8">
        <x:v>0</x:v>
      </x:c>
      <x:c r="I198">
        <x:v>245315.295220133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3260925</x:v>
      </x:c>
      <x:c r="B199" s="1">
        <x:v>43758.3826566782</x:v>
      </x:c>
      <x:c r="C199" s="6">
        <x:v>9.848418075</x:v>
      </x:c>
      <x:c r="D199" s="13" t="s">
        <x:v>68</x:v>
      </x:c>
      <x:c r="E199">
        <x:v>7</x:v>
      </x:c>
      <x:c r="F199">
        <x:v>21.592</x:v>
      </x:c>
      <x:c r="G199" s="8">
        <x:v>89410.0479833588</x:v>
      </x:c>
      <x:c r="H199" s="8">
        <x:v>0</x:v>
      </x:c>
      <x:c r="I199">
        <x:v>245330.925816107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3260934</x:v>
      </x:c>
      <x:c r="B200" s="1">
        <x:v>43758.3826915856</x:v>
      </x:c>
      <x:c r="C200" s="6">
        <x:v>9.89866145166667</x:v>
      </x:c>
      <x:c r="D200" s="13" t="s">
        <x:v>68</x:v>
      </x:c>
      <x:c r="E200">
        <x:v>7</x:v>
      </x:c>
      <x:c r="F200">
        <x:v>21.586</x:v>
      </x:c>
      <x:c r="G200" s="8">
        <x:v>89386.9494460191</x:v>
      </x:c>
      <x:c r="H200" s="8">
        <x:v>0</x:v>
      </x:c>
      <x:c r="I200">
        <x:v>245323.677847417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3260944</x:v>
      </x:c>
      <x:c r="B201" s="1">
        <x:v>43758.3827260417</x:v>
      </x:c>
      <x:c r="C201" s="6">
        <x:v>9.94830955333333</x:v>
      </x:c>
      <x:c r="D201" s="13" t="s">
        <x:v>68</x:v>
      </x:c>
      <x:c r="E201">
        <x:v>7</x:v>
      </x:c>
      <x:c r="F201">
        <x:v>21.586</x:v>
      </x:c>
      <x:c r="G201" s="8">
        <x:v>89379.8354700818</x:v>
      </x:c>
      <x:c r="H201" s="8">
        <x:v>0</x:v>
      </x:c>
      <x:c r="I201">
        <x:v>245300.834321854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3260955</x:v>
      </x:c>
      <x:c r="B202" s="1">
        <x:v>43758.3827608796</x:v>
      </x:c>
      <x:c r="C202" s="6">
        <x:v>9.99847230833333</x:v>
      </x:c>
      <x:c r="D202" s="13" t="s">
        <x:v>68</x:v>
      </x:c>
      <x:c r="E202">
        <x:v>7</x:v>
      </x:c>
      <x:c r="F202">
        <x:v>21.582</x:v>
      </x:c>
      <x:c r="G202" s="8">
        <x:v>89368.9297299868</x:v>
      </x:c>
      <x:c r="H202" s="8">
        <x:v>0</x:v>
      </x:c>
      <x:c r="I202">
        <x:v>245297.207827819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3260964</x:v>
      </x:c>
      <x:c r="B203" s="1">
        <x:v>43758.3827956366</x:v>
      </x:c>
      <x:c r="C203" s="6">
        <x:v>10.0485181733333</x:v>
      </x:c>
      <x:c r="D203" s="13" t="s">
        <x:v>68</x:v>
      </x:c>
      <x:c r="E203">
        <x:v>7</x:v>
      </x:c>
      <x:c r="F203">
        <x:v>21.579</x:v>
      </x:c>
      <x:c r="G203" s="8">
        <x:v>89351.1368836462</x:v>
      </x:c>
      <x:c r="H203" s="8">
        <x:v>0</x:v>
      </x:c>
      <x:c r="I203">
        <x:v>245274.71310193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3260974</x:v>
      </x:c>
      <x:c r="B204" s="1">
        <x:v>43758.3828304051</x:v>
      </x:c>
      <x:c r="C204" s="6">
        <x:v>10.09855193</x:v>
      </x:c>
      <x:c r="D204" s="13" t="s">
        <x:v>68</x:v>
      </x:c>
      <x:c r="E204">
        <x:v>7</x:v>
      </x:c>
      <x:c r="F204">
        <x:v>21.58</x:v>
      </x:c>
      <x:c r="G204" s="8">
        <x:v>89341.1214578881</x:v>
      </x:c>
      <x:c r="H204" s="8">
        <x:v>0</x:v>
      </x:c>
      <x:c r="I204">
        <x:v>245271.033705159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3260985</x:v>
      </x:c>
      <x:c r="B205" s="1">
        <x:v>43758.382865162</x:v>
      </x:c>
      <x:c r="C205" s="6">
        <x:v>10.1486435166667</x:v>
      </x:c>
      <x:c r="D205" s="13" t="s">
        <x:v>68</x:v>
      </x:c>
      <x:c r="E205">
        <x:v>7</x:v>
      </x:c>
      <x:c r="F205">
        <x:v>21.573</x:v>
      </x:c>
      <x:c r="G205" s="8">
        <x:v>89322.5097967271</x:v>
      </x:c>
      <x:c r="H205" s="8">
        <x:v>0</x:v>
      </x:c>
      <x:c r="I205">
        <x:v>245251.412891351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3260994</x:v>
      </x:c>
      <x:c r="B206" s="1">
        <x:v>43758.3828997685</x:v>
      </x:c>
      <x:c r="C206" s="6">
        <x:v>10.1984888233333</x:v>
      </x:c>
      <x:c r="D206" s="13" t="s">
        <x:v>68</x:v>
      </x:c>
      <x:c r="E206">
        <x:v>7</x:v>
      </x:c>
      <x:c r="F206">
        <x:v>21.575</x:v>
      </x:c>
      <x:c r="G206" s="8">
        <x:v>89314.8332903414</x:v>
      </x:c>
      <x:c r="H206" s="8">
        <x:v>0</x:v>
      </x:c>
      <x:c r="I206">
        <x:v>245256.232127251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3261005</x:v>
      </x:c>
      <x:c r="B207" s="1">
        <x:v>43758.382934456</x:v>
      </x:c>
      <x:c r="C207" s="6">
        <x:v>10.2484007883333</x:v>
      </x:c>
      <x:c r="D207" s="13" t="s">
        <x:v>68</x:v>
      </x:c>
      <x:c r="E207">
        <x:v>7</x:v>
      </x:c>
      <x:c r="F207">
        <x:v>21.571</x:v>
      </x:c>
      <x:c r="G207" s="8">
        <x:v>89301.7042563259</x:v>
      </x:c>
      <x:c r="H207" s="8">
        <x:v>0</x:v>
      </x:c>
      <x:c r="I207">
        <x:v>245255.382983531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3261014</x:v>
      </x:c>
      <x:c r="B208" s="1">
        <x:v>43758.3829691319</x:v>
      </x:c>
      <x:c r="C208" s="6">
        <x:v>10.298330435</x:v>
      </x:c>
      <x:c r="D208" s="13" t="s">
        <x:v>68</x:v>
      </x:c>
      <x:c r="E208">
        <x:v>7</x:v>
      </x:c>
      <x:c r="F208">
        <x:v>21.572</x:v>
      </x:c>
      <x:c r="G208" s="8">
        <x:v>89279.0144013259</x:v>
      </x:c>
      <x:c r="H208" s="8">
        <x:v>0</x:v>
      </x:c>
      <x:c r="I208">
        <x:v>245217.206765288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3261024</x:v>
      </x:c>
      <x:c r="B209" s="1">
        <x:v>43758.3830037847</x:v>
      </x:c>
      <x:c r="C209" s="6">
        <x:v>10.34826713</x:v>
      </x:c>
      <x:c r="D209" s="13" t="s">
        <x:v>68</x:v>
      </x:c>
      <x:c r="E209">
        <x:v>7</x:v>
      </x:c>
      <x:c r="F209">
        <x:v>21.565</x:v>
      </x:c>
      <x:c r="G209" s="8">
        <x:v>89273.6716125296</x:v>
      </x:c>
      <x:c r="H209" s="8">
        <x:v>0</x:v>
      </x:c>
      <x:c r="I209">
        <x:v>245225.732272382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3261034</x:v>
      </x:c>
      <x:c r="B210" s="1">
        <x:v>43758.3830386574</x:v>
      </x:c>
      <x:c r="C210" s="6">
        <x:v>10.39848554</x:v>
      </x:c>
      <x:c r="D210" s="13" t="s">
        <x:v>68</x:v>
      </x:c>
      <x:c r="E210">
        <x:v>7</x:v>
      </x:c>
      <x:c r="F210">
        <x:v>21.565</x:v>
      </x:c>
      <x:c r="G210" s="8">
        <x:v>89257.3062299813</x:v>
      </x:c>
      <x:c r="H210" s="8">
        <x:v>0</x:v>
      </x:c>
      <x:c r="I210">
        <x:v>245220.5233951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3261045</x:v>
      </x:c>
      <x:c r="B211" s="1">
        <x:v>43758.3830733449</x:v>
      </x:c>
      <x:c r="C211" s="6">
        <x:v>10.4484027866667</x:v>
      </x:c>
      <x:c r="D211" s="13" t="s">
        <x:v>68</x:v>
      </x:c>
      <x:c r="E211">
        <x:v>7</x:v>
      </x:c>
      <x:c r="F211">
        <x:v>21.566</x:v>
      </x:c>
      <x:c r="G211" s="8">
        <x:v>89241.2486366873</x:v>
      </x:c>
      <x:c r="H211" s="8">
        <x:v>0</x:v>
      </x:c>
      <x:c r="I211">
        <x:v>245223.645510869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3261054</x:v>
      </x:c>
      <x:c r="B212" s="1">
        <x:v>43758.3831081019</x:v>
      </x:c>
      <x:c r="C212" s="6">
        <x:v>10.4984603866667</x:v>
      </x:c>
      <x:c r="D212" s="13" t="s">
        <x:v>68</x:v>
      </x:c>
      <x:c r="E212">
        <x:v>7</x:v>
      </x:c>
      <x:c r="F212">
        <x:v>21.559</x:v>
      </x:c>
      <x:c r="G212" s="8">
        <x:v>89229.1812271502</x:v>
      </x:c>
      <x:c r="H212" s="8">
        <x:v>0</x:v>
      </x:c>
      <x:c r="I212">
        <x:v>245196.663687076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3261065</x:v>
      </x:c>
      <x:c r="B213" s="1">
        <x:v>43758.3831429398</x:v>
      </x:c>
      <x:c r="C213" s="6">
        <x:v>10.5486239233333</x:v>
      </x:c>
      <x:c r="D213" s="13" t="s">
        <x:v>68</x:v>
      </x:c>
      <x:c r="E213">
        <x:v>7</x:v>
      </x:c>
      <x:c r="F213">
        <x:v>21.563</x:v>
      </x:c>
      <x:c r="G213" s="8">
        <x:v>89215.0700550436</x:v>
      </x:c>
      <x:c r="H213" s="8">
        <x:v>0</x:v>
      </x:c>
      <x:c r="I213">
        <x:v>245198.517695229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3261075</x:v>
      </x:c>
      <x:c r="B214" s="1">
        <x:v>43758.3831772338</x:v>
      </x:c>
      <x:c r="C214" s="6">
        <x:v>10.598018605</x:v>
      </x:c>
      <x:c r="D214" s="13" t="s">
        <x:v>68</x:v>
      </x:c>
      <x:c r="E214">
        <x:v>7</x:v>
      </x:c>
      <x:c r="F214">
        <x:v>21.558</x:v>
      </x:c>
      <x:c r="G214" s="8">
        <x:v>89207.0215932116</x:v>
      </x:c>
      <x:c r="H214" s="8">
        <x:v>0</x:v>
      </x:c>
      <x:c r="I214">
        <x:v>245197.14801638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3261085</x:v>
      </x:c>
      <x:c r="B215" s="1">
        <x:v>43758.3832123843</x:v>
      </x:c>
      <x:c r="C215" s="6">
        <x:v>10.6486211083333</x:v>
      </x:c>
      <x:c r="D215" s="13" t="s">
        <x:v>68</x:v>
      </x:c>
      <x:c r="E215">
        <x:v>7</x:v>
      </x:c>
      <x:c r="F215">
        <x:v>21.559</x:v>
      </x:c>
      <x:c r="G215" s="8">
        <x:v>89193.897925891</x:v>
      </x:c>
      <x:c r="H215" s="8">
        <x:v>0</x:v>
      </x:c>
      <x:c r="I215">
        <x:v>245190.067467305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3261095</x:v>
      </x:c>
      <x:c r="B216" s="1">
        <x:v>43758.383246956</x:v>
      </x:c>
      <x:c r="C216" s="6">
        <x:v>10.69838811</x:v>
      </x:c>
      <x:c r="D216" s="13" t="s">
        <x:v>68</x:v>
      </x:c>
      <x:c r="E216">
        <x:v>7</x:v>
      </x:c>
      <x:c r="F216">
        <x:v>21.557</x:v>
      </x:c>
      <x:c r="G216" s="8">
        <x:v>89174.447531835</x:v>
      </x:c>
      <x:c r="H216" s="8">
        <x:v>0</x:v>
      </x:c>
      <x:c r="I216">
        <x:v>245173.019629039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3261105</x:v>
      </x:c>
      <x:c r="B217" s="1">
        <x:v>43758.3832814815</x:v>
      </x:c>
      <x:c r="C217" s="6">
        <x:v>10.7481581866667</x:v>
      </x:c>
      <x:c r="D217" s="13" t="s">
        <x:v>68</x:v>
      </x:c>
      <x:c r="E217">
        <x:v>7</x:v>
      </x:c>
      <x:c r="F217">
        <x:v>21.549</x:v>
      </x:c>
      <x:c r="G217" s="8">
        <x:v>89158.503269219</x:v>
      </x:c>
      <x:c r="H217" s="8">
        <x:v>0</x:v>
      </x:c>
      <x:c r="I217">
        <x:v>245145.509418042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3261114</x:v>
      </x:c>
      <x:c r="B218" s="1">
        <x:v>43758.383316169</x:v>
      </x:c>
      <x:c r="C218" s="6">
        <x:v>10.7980726983333</x:v>
      </x:c>
      <x:c r="D218" s="13" t="s">
        <x:v>68</x:v>
      </x:c>
      <x:c r="E218">
        <x:v>7</x:v>
      </x:c>
      <x:c r="F218">
        <x:v>21.554</x:v>
      </x:c>
      <x:c r="G218" s="8">
        <x:v>89155.9467172889</x:v>
      </x:c>
      <x:c r="H218" s="8">
        <x:v>0</x:v>
      </x:c>
      <x:c r="I218">
        <x:v>245169.205631739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3261124</x:v>
      </x:c>
      <x:c r="B219" s="1">
        <x:v>43758.3833507755</x:v>
      </x:c>
      <x:c r="C219" s="6">
        <x:v>10.8479087416667</x:v>
      </x:c>
      <x:c r="D219" s="13" t="s">
        <x:v>68</x:v>
      </x:c>
      <x:c r="E219">
        <x:v>7</x:v>
      </x:c>
      <x:c r="F219">
        <x:v>21.55</x:v>
      </x:c>
      <x:c r="G219" s="8">
        <x:v>89139.3459899161</x:v>
      </x:c>
      <x:c r="H219" s="8">
        <x:v>0</x:v>
      </x:c>
      <x:c r="I219">
        <x:v>245147.392555864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3261135</x:v>
      </x:c>
      <x:c r="B220" s="1">
        <x:v>43758.3833859143</x:v>
      </x:c>
      <x:c r="C220" s="6">
        <x:v>10.8984996733333</x:v>
      </x:c>
      <x:c r="D220" s="13" t="s">
        <x:v>68</x:v>
      </x:c>
      <x:c r="E220">
        <x:v>7</x:v>
      </x:c>
      <x:c r="F220">
        <x:v>21.544</x:v>
      </x:c>
      <x:c r="G220" s="8">
        <x:v>89114.6499572427</x:v>
      </x:c>
      <x:c r="H220" s="8">
        <x:v>0</x:v>
      </x:c>
      <x:c r="I220">
        <x:v>245114.582162196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3261144</x:v>
      </x:c>
      <x:c r="B221" s="1">
        <x:v>43758.3834204514</x:v>
      </x:c>
      <x:c r="C221" s="6">
        <x:v>10.9482260383333</x:v>
      </x:c>
      <x:c r="D221" s="13" t="s">
        <x:v>68</x:v>
      </x:c>
      <x:c r="E221">
        <x:v>7</x:v>
      </x:c>
      <x:c r="F221">
        <x:v>21.546</x:v>
      </x:c>
      <x:c r="G221" s="8">
        <x:v>89103.1420855081</x:v>
      </x:c>
      <x:c r="H221" s="8">
        <x:v>0</x:v>
      </x:c>
      <x:c r="I221">
        <x:v>245112.253854571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3261154</x:v>
      </x:c>
      <x:c r="B222" s="1">
        <x:v>43758.3834549769</x:v>
      </x:c>
      <x:c r="C222" s="6">
        <x:v>10.99797536</x:v>
      </x:c>
      <x:c r="D222" s="13" t="s">
        <x:v>68</x:v>
      </x:c>
      <x:c r="E222">
        <x:v>7</x:v>
      </x:c>
      <x:c r="F222">
        <x:v>21.546</x:v>
      </x:c>
      <x:c r="G222" s="8">
        <x:v>89100.4402355523</x:v>
      </x:c>
      <x:c r="H222" s="8">
        <x:v>0</x:v>
      </x:c>
      <x:c r="I222">
        <x:v>245106.244006504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3261164</x:v>
      </x:c>
      <x:c r="B223" s="1">
        <x:v>43758.3834896181</x:v>
      </x:c>
      <x:c r="C223" s="6">
        <x:v>11.04783397</x:v>
      </x:c>
      <x:c r="D223" s="13" t="s">
        <x:v>68</x:v>
      </x:c>
      <x:c r="E223">
        <x:v>7</x:v>
      </x:c>
      <x:c r="F223">
        <x:v>21.543</x:v>
      </x:c>
      <x:c r="G223" s="8">
        <x:v>89090.7464122533</x:v>
      </x:c>
      <x:c r="H223" s="8">
        <x:v>0</x:v>
      </x:c>
      <x:c r="I223">
        <x:v>245120.884564401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3261174</x:v>
      </x:c>
      <x:c r="B224" s="1">
        <x:v>43758.3835247338</x:v>
      </x:c>
      <x:c r="C224" s="6">
        <x:v>11.0984228</x:v>
      </x:c>
      <x:c r="D224" s="13" t="s">
        <x:v>68</x:v>
      </x:c>
      <x:c r="E224">
        <x:v>7</x:v>
      </x:c>
      <x:c r="F224">
        <x:v>21.541</x:v>
      </x:c>
      <x:c r="G224" s="8">
        <x:v>89071.9727776484</x:v>
      </x:c>
      <x:c r="H224" s="8">
        <x:v>0</x:v>
      </x:c>
      <x:c r="I224">
        <x:v>245093.082173017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3261185</x:v>
      </x:c>
      <x:c r="B225" s="1">
        <x:v>43758.3835593403</x:v>
      </x:c>
      <x:c r="C225" s="6">
        <x:v>11.1482301783333</x:v>
      </x:c>
      <x:c r="D225" s="13" t="s">
        <x:v>68</x:v>
      </x:c>
      <x:c r="E225">
        <x:v>7</x:v>
      </x:c>
      <x:c r="F225">
        <x:v>21.536</x:v>
      </x:c>
      <x:c r="G225" s="8">
        <x:v>89062.6811863968</x:v>
      </x:c>
      <x:c r="H225" s="8">
        <x:v>0</x:v>
      </x:c>
      <x:c r="I225">
        <x:v>245098.94908622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3261195</x:v>
      </x:c>
      <x:c r="B226" s="1">
        <x:v>43758.3835938657</x:v>
      </x:c>
      <x:c r="C226" s="6">
        <x:v>11.1979746783333</x:v>
      </x:c>
      <x:c r="D226" s="13" t="s">
        <x:v>68</x:v>
      </x:c>
      <x:c r="E226">
        <x:v>7</x:v>
      </x:c>
      <x:c r="F226">
        <x:v>21.536</x:v>
      </x:c>
      <x:c r="G226" s="8">
        <x:v>89044.1377627041</x:v>
      </x:c>
      <x:c r="H226" s="8">
        <x:v>0</x:v>
      </x:c>
      <x:c r="I226">
        <x:v>245073.949373707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3261204</x:v>
      </x:c>
      <x:c r="B227" s="1">
        <x:v>43758.3836290509</x:v>
      </x:c>
      <x:c r="C227" s="6">
        <x:v>11.2486168383333</x:v>
      </x:c>
      <x:c r="D227" s="13" t="s">
        <x:v>68</x:v>
      </x:c>
      <x:c r="E227">
        <x:v>7</x:v>
      </x:c>
      <x:c r="F227">
        <x:v>21.534</x:v>
      </x:c>
      <x:c r="G227" s="8">
        <x:v>89037.2435400803</x:v>
      </x:c>
      <x:c r="H227" s="8">
        <x:v>0</x:v>
      </x:c>
      <x:c r="I227">
        <x:v>245088.985343422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3261214</x:v>
      </x:c>
      <x:c r="B228" s="1">
        <x:v>43758.3836636227</x:v>
      </x:c>
      <x:c r="C228" s="6">
        <x:v>11.2984162116667</x:v>
      </x:c>
      <x:c r="D228" s="13" t="s">
        <x:v>68</x:v>
      </x:c>
      <x:c r="E228">
        <x:v>7</x:v>
      </x:c>
      <x:c r="F228">
        <x:v>21.53</x:v>
      </x:c>
      <x:c r="G228" s="8">
        <x:v>89014.7620562872</x:v>
      </x:c>
      <x:c r="H228" s="8">
        <x:v>0</x:v>
      </x:c>
      <x:c r="I228">
        <x:v>245076.796031943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3261224</x:v>
      </x:c>
      <x:c r="B229" s="1">
        <x:v>43758.3836981481</x:v>
      </x:c>
      <x:c r="C229" s="6">
        <x:v>11.3481218416667</x:v>
      </x:c>
      <x:c r="D229" s="13" t="s">
        <x:v>68</x:v>
      </x:c>
      <x:c r="E229">
        <x:v>7</x:v>
      </x:c>
      <x:c r="F229">
        <x:v>21.53</x:v>
      </x:c>
      <x:c r="G229" s="8">
        <x:v>88989.9579253254</x:v>
      </x:c>
      <x:c r="H229" s="8">
        <x:v>0</x:v>
      </x:c>
      <x:c r="I229">
        <x:v>245045.869930735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3261234</x:v>
      </x:c>
      <x:c r="B230" s="1">
        <x:v>43758.3837326736</x:v>
      </x:c>
      <x:c r="C230" s="6">
        <x:v>11.397850445</x:v>
      </x:c>
      <x:c r="D230" s="13" t="s">
        <x:v>68</x:v>
      </x:c>
      <x:c r="E230">
        <x:v>7</x:v>
      </x:c>
      <x:c r="F230">
        <x:v>21.527</x:v>
      </x:c>
      <x:c r="G230" s="8">
        <x:v>88977.9000074474</x:v>
      </x:c>
      <x:c r="H230" s="8">
        <x:v>0</x:v>
      </x:c>
      <x:c r="I230">
        <x:v>245043.760895786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3261244</x:v>
      </x:c>
      <x:c r="B231" s="1">
        <x:v>43758.3837678588</x:v>
      </x:c>
      <x:c r="C231" s="6">
        <x:v>11.4485373216667</x:v>
      </x:c>
      <x:c r="D231" s="13" t="s">
        <x:v>68</x:v>
      </x:c>
      <x:c r="E231">
        <x:v>7</x:v>
      </x:c>
      <x:c r="F231">
        <x:v>21.526</x:v>
      </x:c>
      <x:c r="G231" s="8">
        <x:v>88960.6041654726</x:v>
      </x:c>
      <x:c r="H231" s="8">
        <x:v>0</x:v>
      </x:c>
      <x:c r="I231">
        <x:v>245038.603711297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3261255</x:v>
      </x:c>
      <x:c r="B232" s="1">
        <x:v>43758.3838024306</x:v>
      </x:c>
      <x:c r="C232" s="6">
        <x:v>11.4983025616667</x:v>
      </x:c>
      <x:c r="D232" s="13" t="s">
        <x:v>68</x:v>
      </x:c>
      <x:c r="E232">
        <x:v>7</x:v>
      </x:c>
      <x:c r="F232">
        <x:v>21.52</x:v>
      </x:c>
      <x:c r="G232" s="8">
        <x:v>88958.6245740222</x:v>
      </x:c>
      <x:c r="H232" s="8">
        <x:v>0</x:v>
      </x:c>
      <x:c r="I232">
        <x:v>245028.054482243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3261265</x:v>
      </x:c>
      <x:c r="B233" s="1">
        <x:v>43758.3838370023</x:v>
      </x:c>
      <x:c r="C233" s="6">
        <x:v>11.5480897833333</x:v>
      </x:c>
      <x:c r="D233" s="13" t="s">
        <x:v>68</x:v>
      </x:c>
      <x:c r="E233">
        <x:v>7</x:v>
      </x:c>
      <x:c r="F233">
        <x:v>21.516</x:v>
      </x:c>
      <x:c r="G233" s="8">
        <x:v>88958.4636609491</x:v>
      </x:c>
      <x:c r="H233" s="8">
        <x:v>0</x:v>
      </x:c>
      <x:c r="I233">
        <x:v>245030.477582606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3261275</x:v>
      </x:c>
      <x:c r="B234" s="1">
        <x:v>43758.3838715625</x:v>
      </x:c>
      <x:c r="C234" s="6">
        <x:v>11.5978370833333</x:v>
      </x:c>
      <x:c r="D234" s="13" t="s">
        <x:v>68</x:v>
      </x:c>
      <x:c r="E234">
        <x:v>7</x:v>
      </x:c>
      <x:c r="F234">
        <x:v>21.513</x:v>
      </x:c>
      <x:c r="G234" s="8">
        <x:v>88942.711846731</x:v>
      </x:c>
      <x:c r="H234" s="8">
        <x:v>0</x:v>
      </x:c>
      <x:c r="I234">
        <x:v>245024.381067332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3261285</x:v>
      </x:c>
      <x:c r="B235" s="1">
        <x:v>43758.383906713</x:v>
      </x:c>
      <x:c r="C235" s="6">
        <x:v>11.6484647983333</x:v>
      </x:c>
      <x:c r="D235" s="13" t="s">
        <x:v>68</x:v>
      </x:c>
      <x:c r="E235">
        <x:v>7</x:v>
      </x:c>
      <x:c r="F235">
        <x:v>21.514</x:v>
      </x:c>
      <x:c r="G235" s="8">
        <x:v>88922.3101751736</x:v>
      </x:c>
      <x:c r="H235" s="8">
        <x:v>0</x:v>
      </x:c>
      <x:c r="I235">
        <x:v>245019.509918531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3261294</x:v>
      </x:c>
      <x:c r="B236" s="1">
        <x:v>43758.3839412384</x:v>
      </x:c>
      <x:c r="C236" s="6">
        <x:v>11.6981987033333</x:v>
      </x:c>
      <x:c r="D236" s="13" t="s">
        <x:v>68</x:v>
      </x:c>
      <x:c r="E236">
        <x:v>7</x:v>
      </x:c>
      <x:c r="F236">
        <x:v>21.513</x:v>
      </x:c>
      <x:c r="G236" s="8">
        <x:v>88908.1925389013</x:v>
      </x:c>
      <x:c r="H236" s="8">
        <x:v>0</x:v>
      </x:c>
      <x:c r="I236">
        <x:v>245008.206895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3261305</x:v>
      </x:c>
      <x:c r="B237" s="1">
        <x:v>43758.3839758449</x:v>
      </x:c>
      <x:c r="C237" s="6">
        <x:v>11.748015655</x:v>
      </x:c>
      <x:c r="D237" s="13" t="s">
        <x:v>68</x:v>
      </x:c>
      <x:c r="E237">
        <x:v>7</x:v>
      </x:c>
      <x:c r="F237">
        <x:v>21.515</x:v>
      </x:c>
      <x:c r="G237" s="8">
        <x:v>88899.6386242562</x:v>
      </x:c>
      <x:c r="H237" s="8">
        <x:v>0</x:v>
      </x:c>
      <x:c r="I237">
        <x:v>245008.073397049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3261315</x:v>
      </x:c>
      <x:c r="B238" s="1">
        <x:v>43758.3840104514</x:v>
      </x:c>
      <x:c r="C238" s="6">
        <x:v>11.7978399583333</x:v>
      </x:c>
      <x:c r="D238" s="13" t="s">
        <x:v>68</x:v>
      </x:c>
      <x:c r="E238">
        <x:v>7</x:v>
      </x:c>
      <x:c r="F238">
        <x:v>21.51</x:v>
      </x:c>
      <x:c r="G238" s="8">
        <x:v>88872.2619506816</x:v>
      </x:c>
      <x:c r="H238" s="8">
        <x:v>0</x:v>
      </x:c>
      <x:c r="I238">
        <x:v>244980.214935775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3261324</x:v>
      </x:c>
      <x:c r="B239" s="1">
        <x:v>43758.3840455671</x:v>
      </x:c>
      <x:c r="C239" s="6">
        <x:v>11.8484076733333</x:v>
      </x:c>
      <x:c r="D239" s="13" t="s">
        <x:v>68</x:v>
      </x:c>
      <x:c r="E239">
        <x:v>7</x:v>
      </x:c>
      <x:c r="F239">
        <x:v>21.502</x:v>
      </x:c>
      <x:c r="G239" s="8">
        <x:v>88854.9337918403</x:v>
      </x:c>
      <x:c r="H239" s="8">
        <x:v>0</x:v>
      </x:c>
      <x:c r="I239">
        <x:v>244963.574528705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3261334</x:v>
      </x:c>
      <x:c r="B240" s="1">
        <x:v>43758.3840800926</x:v>
      </x:c>
      <x:c r="C240" s="6">
        <x:v>11.89815715</x:v>
      </x:c>
      <x:c r="D240" s="13" t="s">
        <x:v>68</x:v>
      </x:c>
      <x:c r="E240">
        <x:v>7</x:v>
      </x:c>
      <x:c r="F240">
        <x:v>21.505</x:v>
      </x:c>
      <x:c r="G240" s="8">
        <x:v>88848.8986711584</x:v>
      </x:c>
      <x:c r="H240" s="8">
        <x:v>0</x:v>
      </x:c>
      <x:c r="I240">
        <x:v>244958.744352861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3261345</x:v>
      </x:c>
      <x:c r="B241" s="1">
        <x:v>43758.3841146181</x:v>
      </x:c>
      <x:c r="C241" s="6">
        <x:v>11.9478593816667</x:v>
      </x:c>
      <x:c r="D241" s="13" t="s">
        <x:v>68</x:v>
      </x:c>
      <x:c r="E241">
        <x:v>7</x:v>
      </x:c>
      <x:c r="F241">
        <x:v>21.505</x:v>
      </x:c>
      <x:c r="G241" s="8">
        <x:v>88839.6852629195</x:v>
      </x:c>
      <x:c r="H241" s="8">
        <x:v>0</x:v>
      </x:c>
      <x:c r="I241">
        <x:v>244942.782368239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3261354</x:v>
      </x:c>
      <x:c r="B242" s="1">
        <x:v>43758.3841497338</x:v>
      </x:c>
      <x:c r="C242" s="6">
        <x:v>11.9984258833333</x:v>
      </x:c>
      <x:c r="D242" s="13" t="s">
        <x:v>68</x:v>
      </x:c>
      <x:c r="E242">
        <x:v>7</x:v>
      </x:c>
      <x:c r="F242">
        <x:v>21.504</x:v>
      </x:c>
      <x:c r="G242" s="8">
        <x:v>88819.2317045653</x:v>
      </x:c>
      <x:c r="H242" s="8">
        <x:v>0</x:v>
      </x:c>
      <x:c r="I242">
        <x:v>244937.105226482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3261365</x:v>
      </x:c>
      <x:c r="B243" s="1">
        <x:v>43758.3841843403</x:v>
      </x:c>
      <x:c r="C243" s="6">
        <x:v>12.0482469983333</x:v>
      </x:c>
      <x:c r="D243" s="13" t="s">
        <x:v>68</x:v>
      </x:c>
      <x:c r="E243">
        <x:v>7</x:v>
      </x:c>
      <x:c r="F243">
        <x:v>21.497</x:v>
      </x:c>
      <x:c r="G243" s="8">
        <x:v>88807.3674674172</x:v>
      </x:c>
      <x:c r="H243" s="8">
        <x:v>0</x:v>
      </x:c>
      <x:c r="I243">
        <x:v>244936.53066082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3261375</x:v>
      </x:c>
      <x:c r="B244" s="1">
        <x:v>43758.3842189005</x:v>
      </x:c>
      <x:c r="C244" s="6">
        <x:v>12.0980397</x:v>
      </x:c>
      <x:c r="D244" s="13" t="s">
        <x:v>68</x:v>
      </x:c>
      <x:c r="E244">
        <x:v>7</x:v>
      </x:c>
      <x:c r="F244">
        <x:v>21.499</x:v>
      </x:c>
      <x:c r="G244" s="8">
        <x:v>88786.3892833333</x:v>
      </x:c>
      <x:c r="H244" s="8">
        <x:v>0</x:v>
      </x:c>
      <x:c r="I244">
        <x:v>244923.367176235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3261385</x:v>
      </x:c>
      <x:c r="B245" s="1">
        <x:v>43758.3842535532</x:v>
      </x:c>
      <x:c r="C245" s="6">
        <x:v>12.1478788033333</x:v>
      </x:c>
      <x:c r="D245" s="13" t="s">
        <x:v>68</x:v>
      </x:c>
      <x:c r="E245">
        <x:v>7</x:v>
      </x:c>
      <x:c r="F245">
        <x:v>21.489</x:v>
      </x:c>
      <x:c r="G245" s="8">
        <x:v>88772.5122380169</x:v>
      </x:c>
      <x:c r="H245" s="8">
        <x:v>0</x:v>
      </x:c>
      <x:c r="I245">
        <x:v>244928.265541754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3261394</x:v>
      </x:c>
      <x:c r="B246" s="1">
        <x:v>43758.3842885764</x:v>
      </x:c>
      <x:c r="C246" s="6">
        <x:v>12.198369135</x:v>
      </x:c>
      <x:c r="D246" s="13" t="s">
        <x:v>68</x:v>
      </x:c>
      <x:c r="E246">
        <x:v>7</x:v>
      </x:c>
      <x:c r="F246">
        <x:v>21.49</x:v>
      </x:c>
      <x:c r="G246" s="8">
        <x:v>88749.314518414</x:v>
      </x:c>
      <x:c r="H246" s="8">
        <x:v>0</x:v>
      </x:c>
      <x:c r="I246">
        <x:v>244911.206796044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3261405</x:v>
      </x:c>
      <x:c r="B247" s="1">
        <x:v>43758.3843231134</x:v>
      </x:c>
      <x:c r="C247" s="6">
        <x:v>12.2480556116667</x:v>
      </x:c>
      <x:c r="D247" s="13" t="s">
        <x:v>68</x:v>
      </x:c>
      <x:c r="E247">
        <x:v>7</x:v>
      </x:c>
      <x:c r="F247">
        <x:v>21.49</x:v>
      </x:c>
      <x:c r="G247" s="8">
        <x:v>88741.3180341382</x:v>
      </x:c>
      <x:c r="H247" s="8">
        <x:v>0</x:v>
      </x:c>
      <x:c r="I247">
        <x:v>244918.919667078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3261414</x:v>
      </x:c>
      <x:c r="B248" s="1">
        <x:v>43758.3843582176</x:v>
      </x:c>
      <x:c r="C248" s="6">
        <x:v>12.2986123983333</x:v>
      </x:c>
      <x:c r="D248" s="13" t="s">
        <x:v>68</x:v>
      </x:c>
      <x:c r="E248">
        <x:v>7</x:v>
      </x:c>
      <x:c r="F248">
        <x:v>21.489</x:v>
      </x:c>
      <x:c r="G248" s="8">
        <x:v>88739.4528541983</x:v>
      </x:c>
      <x:c r="H248" s="8">
        <x:v>0</x:v>
      </x:c>
      <x:c r="I248">
        <x:v>244905.084512475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3261424</x:v>
      </x:c>
      <x:c r="B249" s="1">
        <x:v>43758.3843927893</x:v>
      </x:c>
      <x:c r="C249" s="6">
        <x:v>12.348397895</x:v>
      </x:c>
      <x:c r="D249" s="13" t="s">
        <x:v>68</x:v>
      </x:c>
      <x:c r="E249">
        <x:v>7</x:v>
      </x:c>
      <x:c r="F249">
        <x:v>21.489</x:v>
      </x:c>
      <x:c r="G249" s="8">
        <x:v>88721.0096940771</x:v>
      </x:c>
      <x:c r="H249" s="8">
        <x:v>0</x:v>
      </x:c>
      <x:c r="I249">
        <x:v>244896.458992475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3261435</x:v>
      </x:c>
      <x:c r="B250" s="1">
        <x:v>43758.3844273958</x:v>
      </x:c>
      <x:c r="C250" s="6">
        <x:v>12.3982100666667</x:v>
      </x:c>
      <x:c r="D250" s="13" t="s">
        <x:v>68</x:v>
      </x:c>
      <x:c r="E250">
        <x:v>7</x:v>
      </x:c>
      <x:c r="F250">
        <x:v>21.485</x:v>
      </x:c>
      <x:c r="G250" s="8">
        <x:v>88704.1909293623</x:v>
      </x:c>
      <x:c r="H250" s="8">
        <x:v>0</x:v>
      </x:c>
      <x:c r="I250">
        <x:v>244887.600490858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3261445</x:v>
      </x:c>
      <x:c r="B251" s="1">
        <x:v>43758.384461956</x:v>
      </x:c>
      <x:c r="C251" s="6">
        <x:v>12.4480125233333</x:v>
      </x:c>
      <x:c r="D251" s="13" t="s">
        <x:v>68</x:v>
      </x:c>
      <x:c r="E251">
        <x:v>7</x:v>
      </x:c>
      <x:c r="F251">
        <x:v>21.481</x:v>
      </x:c>
      <x:c r="G251" s="8">
        <x:v>88684.1189038463</x:v>
      </x:c>
      <x:c r="H251" s="8">
        <x:v>0</x:v>
      </x:c>
      <x:c r="I251">
        <x:v>244897.656732263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3261454</x:v>
      </x:c>
      <x:c r="B252" s="1">
        <x:v>43758.3844969907</x:v>
      </x:c>
      <x:c r="C252" s="6">
        <x:v>12.4984824983333</x:v>
      </x:c>
      <x:c r="D252" s="13" t="s">
        <x:v>68</x:v>
      </x:c>
      <x:c r="E252">
        <x:v>7</x:v>
      </x:c>
      <x:c r="F252">
        <x:v>21.481</x:v>
      </x:c>
      <x:c r="G252" s="8">
        <x:v>88672.6531365643</x:v>
      </x:c>
      <x:c r="H252" s="8">
        <x:v>0</x:v>
      </x:c>
      <x:c r="I252">
        <x:v>244880.956390273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3261465</x:v>
      </x:c>
      <x:c r="B253" s="1">
        <x:v>43758.3845315625</x:v>
      </x:c>
      <x:c r="C253" s="6">
        <x:v>12.5482623966667</x:v>
      </x:c>
      <x:c r="D253" s="13" t="s">
        <x:v>68</x:v>
      </x:c>
      <x:c r="E253">
        <x:v>7</x:v>
      </x:c>
      <x:c r="F253">
        <x:v>21.477</x:v>
      </x:c>
      <x:c r="G253" s="8">
        <x:v>88662.7044306791</x:v>
      </x:c>
      <x:c r="H253" s="8">
        <x:v>0</x:v>
      </x:c>
      <x:c r="I253">
        <x:v>244859.576335347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3261474</x:v>
      </x:c>
      <x:c r="B254" s="1">
        <x:v>43758.3845661227</x:v>
      </x:c>
      <x:c r="C254" s="6">
        <x:v>12.59801013</x:v>
      </x:c>
      <x:c r="D254" s="13" t="s">
        <x:v>68</x:v>
      </x:c>
      <x:c r="E254">
        <x:v>7</x:v>
      </x:c>
      <x:c r="F254">
        <x:v>21.474</x:v>
      </x:c>
      <x:c r="G254" s="8">
        <x:v>88648.8682098089</x:v>
      </x:c>
      <x:c r="H254" s="8">
        <x:v>0</x:v>
      </x:c>
      <x:c r="I254">
        <x:v>244869.51295248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3261484</x:v>
      </x:c>
      <x:c r="B255" s="1">
        <x:v>43758.3846011921</x:v>
      </x:c>
      <x:c r="C255" s="6">
        <x:v>12.6485181766667</x:v>
      </x:c>
      <x:c r="D255" s="13" t="s">
        <x:v>68</x:v>
      </x:c>
      <x:c r="E255">
        <x:v>7</x:v>
      </x:c>
      <x:c r="F255">
        <x:v>21.473</x:v>
      </x:c>
      <x:c r="G255" s="8">
        <x:v>88624.518296008</x:v>
      </x:c>
      <x:c r="H255" s="8">
        <x:v>0</x:v>
      </x:c>
      <x:c r="I255">
        <x:v>244857.693334112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3261494</x:v>
      </x:c>
      <x:c r="B256" s="1">
        <x:v>43758.3846356829</x:v>
      </x:c>
      <x:c r="C256" s="6">
        <x:v>12.698177825</x:v>
      </x:c>
      <x:c r="D256" s="13" t="s">
        <x:v>68</x:v>
      </x:c>
      <x:c r="E256">
        <x:v>7</x:v>
      </x:c>
      <x:c r="F256">
        <x:v>21.468</x:v>
      </x:c>
      <x:c r="G256" s="8">
        <x:v>88614.3954236189</x:v>
      </x:c>
      <x:c r="H256" s="8">
        <x:v>0</x:v>
      </x:c>
      <x:c r="I256">
        <x:v>244845.721023137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3261505</x:v>
      </x:c>
      <x:c r="B257" s="1">
        <x:v>43758.3846702199</x:v>
      </x:c>
      <x:c r="C257" s="6">
        <x:v>12.747927475</x:v>
      </x:c>
      <x:c r="D257" s="13" t="s">
        <x:v>68</x:v>
      </x:c>
      <x:c r="E257">
        <x:v>7</x:v>
      </x:c>
      <x:c r="F257">
        <x:v>21.467</x:v>
      </x:c>
      <x:c r="G257" s="8">
        <x:v>88593.2014361692</x:v>
      </x:c>
      <x:c r="H257" s="8">
        <x:v>0</x:v>
      </x:c>
      <x:c r="I257">
        <x:v>244833.995057845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3261515</x:v>
      </x:c>
      <x:c r="B258" s="1">
        <x:v>43758.3847054051</x:v>
      </x:c>
      <x:c r="C258" s="6">
        <x:v>12.7985489083333</x:v>
      </x:c>
      <x:c r="D258" s="13" t="s">
        <x:v>68</x:v>
      </x:c>
      <x:c r="E258">
        <x:v>7</x:v>
      </x:c>
      <x:c r="F258">
        <x:v>21.466</x:v>
      </x:c>
      <x:c r="G258" s="8">
        <x:v>88587.387619612</x:v>
      </x:c>
      <x:c r="H258" s="8">
        <x:v>0</x:v>
      </x:c>
      <x:c r="I258">
        <x:v>244853.040279582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3261525</x:v>
      </x:c>
      <x:c r="B259" s="1">
        <x:v>43758.3847398495</x:v>
      </x:c>
      <x:c r="C259" s="6">
        <x:v>12.84820292</x:v>
      </x:c>
      <x:c r="D259" s="13" t="s">
        <x:v>68</x:v>
      </x:c>
      <x:c r="E259">
        <x:v>7</x:v>
      </x:c>
      <x:c r="F259">
        <x:v>21.462</x:v>
      </x:c>
      <x:c r="G259" s="8">
        <x:v>88565.3604780236</x:v>
      </x:c>
      <x:c r="H259" s="8">
        <x:v>0</x:v>
      </x:c>
      <x:c r="I259">
        <x:v>244822.523352362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3261535</x:v>
      </x:c>
      <x:c r="B260" s="1">
        <x:v>43758.3847743866</x:v>
      </x:c>
      <x:c r="C260" s="6">
        <x:v>12.8979382766667</x:v>
      </x:c>
      <x:c r="D260" s="13" t="s">
        <x:v>68</x:v>
      </x:c>
      <x:c r="E260">
        <x:v>7</x:v>
      </x:c>
      <x:c r="F260">
        <x:v>21.463</x:v>
      </x:c>
      <x:c r="G260" s="8">
        <x:v>88563.5950849161</x:v>
      </x:c>
      <x:c r="H260" s="8">
        <x:v>0</x:v>
      </x:c>
      <x:c r="I260">
        <x:v>244824.5319049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3261545</x:v>
      </x:c>
      <x:c r="B261" s="1">
        <x:v>43758.3848096065</x:v>
      </x:c>
      <x:c r="C261" s="6">
        <x:v>12.9486396866667</x:v>
      </x:c>
      <x:c r="D261" s="13" t="s">
        <x:v>68</x:v>
      </x:c>
      <x:c r="E261">
        <x:v>7</x:v>
      </x:c>
      <x:c r="F261">
        <x:v>21.455</x:v>
      </x:c>
      <x:c r="G261" s="8">
        <x:v>88539.5867681218</x:v>
      </x:c>
      <x:c r="H261" s="8">
        <x:v>0</x:v>
      </x:c>
      <x:c r="I261">
        <x:v>244812.97339188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3261554</x:v>
      </x:c>
      <x:c r="B262" s="1">
        <x:v>43758.384844213</x:v>
      </x:c>
      <x:c r="C262" s="6">
        <x:v>12.998484765</x:v>
      </x:c>
      <x:c r="D262" s="13" t="s">
        <x:v>68</x:v>
      </x:c>
      <x:c r="E262">
        <x:v>7</x:v>
      </x:c>
      <x:c r="F262">
        <x:v>21.457</x:v>
      </x:c>
      <x:c r="G262" s="8">
        <x:v>88524.0644467754</x:v>
      </x:c>
      <x:c r="H262" s="8">
        <x:v>0</x:v>
      </x:c>
      <x:c r="I262">
        <x:v>244803.160662592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3261565</x:v>
      </x:c>
      <x:c r="B263" s="1">
        <x:v>43758.3848787847</x:v>
      </x:c>
      <x:c r="C263" s="6">
        <x:v>13.0482103233333</x:v>
      </x:c>
      <x:c r="D263" s="13" t="s">
        <x:v>68</x:v>
      </x:c>
      <x:c r="E263">
        <x:v>7</x:v>
      </x:c>
      <x:c r="F263">
        <x:v>21.454</x:v>
      </x:c>
      <x:c r="G263" s="8">
        <x:v>88514.2328130967</x:v>
      </x:c>
      <x:c r="H263" s="8">
        <x:v>0</x:v>
      </x:c>
      <x:c r="I263">
        <x:v>244802.894154045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3261575</x:v>
      </x:c>
      <x:c r="B264" s="1">
        <x:v>43758.3849133102</x:v>
      </x:c>
      <x:c r="C264" s="6">
        <x:v>13.0979912666667</x:v>
      </x:c>
      <x:c r="D264" s="13" t="s">
        <x:v>68</x:v>
      </x:c>
      <x:c r="E264">
        <x:v>7</x:v>
      </x:c>
      <x:c r="F264">
        <x:v>21.452</x:v>
      </x:c>
      <x:c r="G264" s="8">
        <x:v>88496.1443365443</x:v>
      </x:c>
      <x:c r="H264" s="8">
        <x:v>0</x:v>
      </x:c>
      <x:c r="I264">
        <x:v>244775.283864058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3261585</x:v>
      </x:c>
      <x:c r="B265" s="1">
        <x:v>43758.3849479977</x:v>
      </x:c>
      <x:c r="C265" s="6">
        <x:v>13.1478805083333</x:v>
      </x:c>
      <x:c r="D265" s="13" t="s">
        <x:v>68</x:v>
      </x:c>
      <x:c r="E265">
        <x:v>7</x:v>
      </x:c>
      <x:c r="F265">
        <x:v>21.447</x:v>
      </x:c>
      <x:c r="G265" s="8">
        <x:v>88479.0259872716</x:v>
      </x:c>
      <x:c r="H265" s="8">
        <x:v>0</x:v>
      </x:c>
      <x:c r="I265">
        <x:v>244762.505691808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3261594</x:v>
      </x:c>
      <x:c r="B266" s="1">
        <x:v>43758.3849831829</x:v>
      </x:c>
      <x:c r="C266" s="6">
        <x:v>13.1985783366667</x:v>
      </x:c>
      <x:c r="D266" s="13" t="s">
        <x:v>68</x:v>
      </x:c>
      <x:c r="E266">
        <x:v>7</x:v>
      </x:c>
      <x:c r="F266">
        <x:v>21.451</x:v>
      </x:c>
      <x:c r="G266" s="8">
        <x:v>88470.5552064188</x:v>
      </x:c>
      <x:c r="H266" s="8">
        <x:v>0</x:v>
      </x:c>
      <x:c r="I266">
        <x:v>244764.469273067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3261605</x:v>
      </x:c>
      <x:c r="B267" s="1">
        <x:v>43758.3850177083</x:v>
      </x:c>
      <x:c r="C267" s="6">
        <x:v>13.2482762316667</x:v>
      </x:c>
      <x:c r="D267" s="13" t="s">
        <x:v>68</x:v>
      </x:c>
      <x:c r="E267">
        <x:v>7</x:v>
      </x:c>
      <x:c r="F267">
        <x:v>21.44</x:v>
      </x:c>
      <x:c r="G267" s="8">
        <x:v>88437.5384141503</x:v>
      </x:c>
      <x:c r="H267" s="8">
        <x:v>0</x:v>
      </x:c>
      <x:c r="I267">
        <x:v>244757.880752825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3261614</x:v>
      </x:c>
      <x:c r="B268" s="1">
        <x:v>43758.3850521643</x:v>
      </x:c>
      <x:c r="C268" s="6">
        <x:v>13.2979225483333</x:v>
      </x:c>
      <x:c r="D268" s="13" t="s">
        <x:v>68</x:v>
      </x:c>
      <x:c r="E268">
        <x:v>7</x:v>
      </x:c>
      <x:c r="F268">
        <x:v>21.434</x:v>
      </x:c>
      <x:c r="G268" s="8">
        <x:v>88408.5348675183</x:v>
      </x:c>
      <x:c r="H268" s="8">
        <x:v>0</x:v>
      </x:c>
      <x:c r="I268">
        <x:v>244752.13453097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3261624</x:v>
      </x:c>
      <x:c r="B269" s="1">
        <x:v>43758.3850872685</x:v>
      </x:c>
      <x:c r="C269" s="6">
        <x:v>13.3484653766667</x:v>
      </x:c>
      <x:c r="D269" s="13" t="s">
        <x:v>68</x:v>
      </x:c>
      <x:c r="E269">
        <x:v>7</x:v>
      </x:c>
      <x:c r="F269">
        <x:v>21.434</x:v>
      </x:c>
      <x:c r="G269" s="8">
        <x:v>88401.6526166228</x:v>
      </x:c>
      <x:c r="H269" s="8">
        <x:v>0</x:v>
      </x:c>
      <x:c r="I269">
        <x:v>244760.507007519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3261635</x:v>
      </x:c>
      <x:c r="B270" s="1">
        <x:v>43758.3851218403</x:v>
      </x:c>
      <x:c r="C270" s="6">
        <x:v>13.3982158216667</x:v>
      </x:c>
      <x:c r="D270" s="13" t="s">
        <x:v>68</x:v>
      </x:c>
      <x:c r="E270">
        <x:v>7</x:v>
      </x:c>
      <x:c r="F270">
        <x:v>21.432</x:v>
      </x:c>
      <x:c r="G270" s="8">
        <x:v>88388.2892146898</x:v>
      </x:c>
      <x:c r="H270" s="8">
        <x:v>0</x:v>
      </x:c>
      <x:c r="I270">
        <x:v>244755.116960921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3261645</x:v>
      </x:c>
      <x:c r="B271" s="1">
        <x:v>43758.385156331</x:v>
      </x:c>
      <x:c r="C271" s="6">
        <x:v>13.44793927</x:v>
      </x:c>
      <x:c r="D271" s="13" t="s">
        <x:v>68</x:v>
      </x:c>
      <x:c r="E271">
        <x:v>7</x:v>
      </x:c>
      <x:c r="F271">
        <x:v>21.426</x:v>
      </x:c>
      <x:c r="G271" s="8">
        <x:v>88370.7631100309</x:v>
      </x:c>
      <x:c r="H271" s="8">
        <x:v>0</x:v>
      </x:c>
      <x:c r="I271">
        <x:v>244740.744312185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3261655</x:v>
      </x:c>
      <x:c r="B272" s="1">
        <x:v>43758.3851914699</x:v>
      </x:c>
      <x:c r="C272" s="6">
        <x:v>13.4984919216667</x:v>
      </x:c>
      <x:c r="D272" s="13" t="s">
        <x:v>68</x:v>
      </x:c>
      <x:c r="E272">
        <x:v>7</x:v>
      </x:c>
      <x:c r="F272">
        <x:v>21.425</x:v>
      </x:c>
      <x:c r="G272" s="8">
        <x:v>88359.5282194351</x:v>
      </x:c>
      <x:c r="H272" s="8">
        <x:v>0</x:v>
      </x:c>
      <x:c r="I272">
        <x:v>244729.835297385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3261665</x:v>
      </x:c>
      <x:c r="B273" s="1">
        <x:v>43758.3852260417</x:v>
      </x:c>
      <x:c r="C273" s="6">
        <x:v>13.5482819266667</x:v>
      </x:c>
      <x:c r="D273" s="13" t="s">
        <x:v>68</x:v>
      </x:c>
      <x:c r="E273">
        <x:v>7</x:v>
      </x:c>
      <x:c r="F273">
        <x:v>21.426</x:v>
      </x:c>
      <x:c r="G273" s="8">
        <x:v>88331.9742371944</x:v>
      </x:c>
      <x:c r="H273" s="8">
        <x:v>0</x:v>
      </x:c>
      <x:c r="I273">
        <x:v>244722.262463357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3261675</x:v>
      </x:c>
      <x:c r="B274" s="1">
        <x:v>43758.3852605671</x:v>
      </x:c>
      <x:c r="C274" s="6">
        <x:v>13.5980297566667</x:v>
      </x:c>
      <x:c r="D274" s="13" t="s">
        <x:v>68</x:v>
      </x:c>
      <x:c r="E274">
        <x:v>7</x:v>
      </x:c>
      <x:c r="F274">
        <x:v>21.425</x:v>
      </x:c>
      <x:c r="G274" s="8">
        <x:v>88319.747871152</x:v>
      </x:c>
      <x:c r="H274" s="8">
        <x:v>0</x:v>
      </x:c>
      <x:c r="I274">
        <x:v>244721.00171245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3261684</x:v>
      </x:c>
      <x:c r="B275" s="1">
        <x:v>43758.3852957176</x:v>
      </x:c>
      <x:c r="C275" s="6">
        <x:v>13.648633465</x:v>
      </x:c>
      <x:c r="D275" s="13" t="s">
        <x:v>68</x:v>
      </x:c>
      <x:c r="E275">
        <x:v>7</x:v>
      </x:c>
      <x:c r="F275">
        <x:v>21.416</x:v>
      </x:c>
      <x:c r="G275" s="8">
        <x:v>88308.7985543136</x:v>
      </x:c>
      <x:c r="H275" s="8">
        <x:v>0</x:v>
      </x:c>
      <x:c r="I275">
        <x:v>244719.966165849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3261695</x:v>
      </x:c>
      <x:c r="B276" s="1">
        <x:v>43758.3853302431</x:v>
      </x:c>
      <x:c r="C276" s="6">
        <x:v>13.698372345</x:v>
      </x:c>
      <x:c r="D276" s="13" t="s">
        <x:v>68</x:v>
      </x:c>
      <x:c r="E276">
        <x:v>7</x:v>
      </x:c>
      <x:c r="F276">
        <x:v>21.414</x:v>
      </x:c>
      <x:c r="G276" s="8">
        <x:v>88290.6550332952</x:v>
      </x:c>
      <x:c r="H276" s="8">
        <x:v>0</x:v>
      </x:c>
      <x:c r="I276">
        <x:v>244689.960739681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3261705</x:v>
      </x:c>
      <x:c r="B277" s="1">
        <x:v>43758.3853648958</x:v>
      </x:c>
      <x:c r="C277" s="6">
        <x:v>13.748262065</x:v>
      </x:c>
      <x:c r="D277" s="13" t="s">
        <x:v>68</x:v>
      </x:c>
      <x:c r="E277">
        <x:v>7</x:v>
      </x:c>
      <x:c r="F277">
        <x:v>21.412</x:v>
      </x:c>
      <x:c r="G277" s="8">
        <x:v>88279.9642559902</x:v>
      </x:c>
      <x:c r="H277" s="8">
        <x:v>0</x:v>
      </x:c>
      <x:c r="I277">
        <x:v>244686.618254088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3261715</x:v>
      </x:c>
      <x:c r="B278" s="1">
        <x:v>43758.3853995023</x:v>
      </x:c>
      <x:c r="C278" s="6">
        <x:v>13.7980505066667</x:v>
      </x:c>
      <x:c r="D278" s="13" t="s">
        <x:v>68</x:v>
      </x:c>
      <x:c r="E278">
        <x:v>7</x:v>
      </x:c>
      <x:c r="F278">
        <x:v>21.412</x:v>
      </x:c>
      <x:c r="G278" s="8">
        <x:v>88261.5941369248</x:v>
      </x:c>
      <x:c r="H278" s="8">
        <x:v>0</x:v>
      </x:c>
      <x:c r="I278">
        <x:v>244681.636908494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3261725</x:v>
      </x:c>
      <x:c r="B279" s="1">
        <x:v>43758.3854346065</x:v>
      </x:c>
      <x:c r="C279" s="6">
        <x:v>13.848608695</x:v>
      </x:c>
      <x:c r="D279" s="13" t="s">
        <x:v>68</x:v>
      </x:c>
      <x:c r="E279">
        <x:v>7</x:v>
      </x:c>
      <x:c r="F279">
        <x:v>21.403</x:v>
      </x:c>
      <x:c r="G279" s="8">
        <x:v>88248.3383621583</x:v>
      </x:c>
      <x:c r="H279" s="8">
        <x:v>0</x:v>
      </x:c>
      <x:c r="I279">
        <x:v>244668.531449488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3261735</x:v>
      </x:c>
      <x:c r="B280" s="1">
        <x:v>43758.3854690625</x:v>
      </x:c>
      <x:c r="C280" s="6">
        <x:v>13.898242495</x:v>
      </x:c>
      <x:c r="D280" s="13" t="s">
        <x:v>68</x:v>
      </x:c>
      <x:c r="E280">
        <x:v>7</x:v>
      </x:c>
      <x:c r="F280">
        <x:v>21.404</x:v>
      </x:c>
      <x:c r="G280" s="8">
        <x:v>88231.0555650029</x:v>
      </x:c>
      <x:c r="H280" s="8">
        <x:v>0</x:v>
      </x:c>
      <x:c r="I280">
        <x:v>244660.421643716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3261744</x:v>
      </x:c>
      <x:c r="B281" s="1">
        <x:v>43758.3855035532</x:v>
      </x:c>
      <x:c r="C281" s="6">
        <x:v>13.9479335016667</x:v>
      </x:c>
      <x:c r="D281" s="13" t="s">
        <x:v>68</x:v>
      </x:c>
      <x:c r="E281">
        <x:v>7</x:v>
      </x:c>
      <x:c r="F281">
        <x:v>21.401</x:v>
      </x:c>
      <x:c r="G281" s="8">
        <x:v>88224.4165925503</x:v>
      </x:c>
      <x:c r="H281" s="8">
        <x:v>0</x:v>
      </x:c>
      <x:c r="I281">
        <x:v>244658.183045635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3261754</x:v>
      </x:c>
      <x:c r="B282" s="1">
        <x:v>43758.3855386921</x:v>
      </x:c>
      <x:c r="C282" s="6">
        <x:v>13.9985374183333</x:v>
      </x:c>
      <x:c r="D282" s="13" t="s">
        <x:v>68</x:v>
      </x:c>
      <x:c r="E282">
        <x:v>7</x:v>
      </x:c>
      <x:c r="F282">
        <x:v>21.397</x:v>
      </x:c>
      <x:c r="G282" s="8">
        <x:v>88200.995622039</x:v>
      </x:c>
      <x:c r="H282" s="8">
        <x:v>0</x:v>
      </x:c>
      <x:c r="I282">
        <x:v>244634.846573906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3261764</x:v>
      </x:c>
      <x:c r="B283" s="1">
        <x:v>43758.3855732292</x:v>
      </x:c>
      <x:c r="C283" s="6">
        <x:v>14.0482573466667</x:v>
      </x:c>
      <x:c r="D283" s="13" t="s">
        <x:v>68</x:v>
      </x:c>
      <x:c r="E283">
        <x:v>7</x:v>
      </x:c>
      <x:c r="F283">
        <x:v>21.399</x:v>
      </x:c>
      <x:c r="G283" s="8">
        <x:v>88194.7230422365</x:v>
      </x:c>
      <x:c r="H283" s="8">
        <x:v>0</x:v>
      </x:c>
      <x:c r="I283">
        <x:v>244625.156650777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3261775</x:v>
      </x:c>
      <x:c r="B284" s="1">
        <x:v>43758.3856077199</x:v>
      </x:c>
      <x:c r="C284" s="6">
        <x:v>14.09793806</x:v>
      </x:c>
      <x:c r="D284" s="13" t="s">
        <x:v>68</x:v>
      </x:c>
      <x:c r="E284">
        <x:v>7</x:v>
      </x:c>
      <x:c r="F284">
        <x:v>21.396</x:v>
      </x:c>
      <x:c r="G284" s="8">
        <x:v>88177.9850696694</x:v>
      </x:c>
      <x:c r="H284" s="8">
        <x:v>0</x:v>
      </x:c>
      <x:c r="I284">
        <x:v>244622.92866198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3261784</x:v>
      </x:c>
      <x:c r="B285" s="1">
        <x:v>43758.3856427893</x:v>
      </x:c>
      <x:c r="C285" s="6">
        <x:v>14.1484403866667</x:v>
      </x:c>
      <x:c r="D285" s="13" t="s">
        <x:v>68</x:v>
      </x:c>
      <x:c r="E285">
        <x:v>7</x:v>
      </x:c>
      <x:c r="F285">
        <x:v>21.396</x:v>
      </x:c>
      <x:c r="G285" s="8">
        <x:v>88166.7103307266</x:v>
      </x:c>
      <x:c r="H285" s="8">
        <x:v>0</x:v>
      </x:c>
      <x:c r="I285">
        <x:v>244635.165680695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3261794</x:v>
      </x:c>
      <x:c r="B286" s="1">
        <x:v>43758.3856773958</x:v>
      </x:c>
      <x:c r="C286" s="6">
        <x:v>14.198225595</x:v>
      </x:c>
      <x:c r="D286" s="13" t="s">
        <x:v>68</x:v>
      </x:c>
      <x:c r="E286">
        <x:v>7</x:v>
      </x:c>
      <x:c r="F286">
        <x:v>21.396</x:v>
      </x:c>
      <x:c r="G286" s="8">
        <x:v>88148.2378384064</x:v>
      </x:c>
      <x:c r="H286" s="8">
        <x:v>0</x:v>
      </x:c>
      <x:c r="I286">
        <x:v>244629.039424027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3261805</x:v>
      </x:c>
      <x:c r="B287" s="1">
        <x:v>43758.3857118866</x:v>
      </x:c>
      <x:c r="C287" s="6">
        <x:v>14.2479129116667</x:v>
      </x:c>
      <x:c r="D287" s="13" t="s">
        <x:v>68</x:v>
      </x:c>
      <x:c r="E287">
        <x:v>7</x:v>
      </x:c>
      <x:c r="F287">
        <x:v>21.392</x:v>
      </x:c>
      <x:c r="G287" s="8">
        <x:v>88142.687423198</x:v>
      </x:c>
      <x:c r="H287" s="8">
        <x:v>0</x:v>
      </x:c>
      <x:c r="I287">
        <x:v>244610.166291361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3261815</x:v>
      </x:c>
      <x:c r="B288" s="1">
        <x:v>43758.3857469907</x:v>
      </x:c>
      <x:c r="C288" s="6">
        <x:v>14.2984577316667</x:v>
      </x:c>
      <x:c r="D288" s="13" t="s">
        <x:v>68</x:v>
      </x:c>
      <x:c r="E288">
        <x:v>7</x:v>
      </x:c>
      <x:c r="F288">
        <x:v>21.388</x:v>
      </x:c>
      <x:c r="G288" s="8">
        <x:v>88124.7658210911</x:v>
      </x:c>
      <x:c r="H288" s="8">
        <x:v>0</x:v>
      </x:c>
      <x:c r="I288">
        <x:v>244615.247723395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3261825</x:v>
      </x:c>
      <x:c r="B289" s="1">
        <x:v>43758.3857814815</x:v>
      </x:c>
      <x:c r="C289" s="6">
        <x:v>14.3481202416667</x:v>
      </x:c>
      <x:c r="D289" s="13" t="s">
        <x:v>68</x:v>
      </x:c>
      <x:c r="E289">
        <x:v>7</x:v>
      </x:c>
      <x:c r="F289">
        <x:v>21.391</x:v>
      </x:c>
      <x:c r="G289" s="8">
        <x:v>88122.3129500379</x:v>
      </x:c>
      <x:c r="H289" s="8">
        <x:v>0</x:v>
      </x:c>
      <x:c r="I289">
        <x:v>244605.043551803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3261835</x:v>
      </x:c>
      <x:c r="B290" s="1">
        <x:v>43758.3858160532</x:v>
      </x:c>
      <x:c r="C290" s="6">
        <x:v>14.397884955</x:v>
      </x:c>
      <x:c r="D290" s="13" t="s">
        <x:v>68</x:v>
      </x:c>
      <x:c r="E290">
        <x:v>7</x:v>
      </x:c>
      <x:c r="F290">
        <x:v>21.385</x:v>
      </x:c>
      <x:c r="G290" s="8">
        <x:v>88090.1371442398</x:v>
      </x:c>
      <x:c r="H290" s="8">
        <x:v>0</x:v>
      </x:c>
      <x:c r="I290">
        <x:v>244581.074586843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3261845</x:v>
      </x:c>
      <x:c r="B291" s="1">
        <x:v>43758.3858511574</x:v>
      </x:c>
      <x:c r="C291" s="6">
        <x:v>14.4484586616667</x:v>
      </x:c>
      <x:c r="D291" s="13" t="s">
        <x:v>68</x:v>
      </x:c>
      <x:c r="E291">
        <x:v>7</x:v>
      </x:c>
      <x:c r="F291">
        <x:v>21.384</x:v>
      </x:c>
      <x:c r="G291" s="8">
        <x:v>88074.5842970188</x:v>
      </x:c>
      <x:c r="H291" s="8">
        <x:v>0</x:v>
      </x:c>
      <x:c r="I291">
        <x:v>244579.535673513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3261855</x:v>
      </x:c>
      <x:c r="B292" s="1">
        <x:v>43758.3858856829</x:v>
      </x:c>
      <x:c r="C292" s="6">
        <x:v>14.4981833833333</x:v>
      </x:c>
      <x:c r="D292" s="13" t="s">
        <x:v>68</x:v>
      </x:c>
      <x:c r="E292">
        <x:v>7</x:v>
      </x:c>
      <x:c r="F292">
        <x:v>21.377</x:v>
      </x:c>
      <x:c r="G292" s="8">
        <x:v>88056.1296199196</x:v>
      </x:c>
      <x:c r="H292" s="8">
        <x:v>0</x:v>
      </x:c>
      <x:c r="I292">
        <x:v>244580.882292758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3261865</x:v>
      </x:c>
      <x:c r="B293" s="1">
        <x:v>43758.3859201736</x:v>
      </x:c>
      <x:c r="C293" s="6">
        <x:v>14.547857945</x:v>
      </x:c>
      <x:c r="D293" s="13" t="s">
        <x:v>68</x:v>
      </x:c>
      <x:c r="E293">
        <x:v>7</x:v>
      </x:c>
      <x:c r="F293">
        <x:v>21.375</x:v>
      </x:c>
      <x:c r="G293" s="8">
        <x:v>88043.8571116679</x:v>
      </x:c>
      <x:c r="H293" s="8">
        <x:v>0</x:v>
      </x:c>
      <x:c r="I293">
        <x:v>244561.293283056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3261874</x:v>
      </x:c>
      <x:c r="B294" s="1">
        <x:v>43758.3859553588</x:v>
      </x:c>
      <x:c r="C294" s="6">
        <x:v>14.5985119333333</x:v>
      </x:c>
      <x:c r="D294" s="13" t="s">
        <x:v>68</x:v>
      </x:c>
      <x:c r="E294">
        <x:v>7</x:v>
      </x:c>
      <x:c r="F294">
        <x:v>21.37</x:v>
      </x:c>
      <x:c r="G294" s="8">
        <x:v>88032.6675411098</x:v>
      </x:c>
      <x:c r="H294" s="8">
        <x:v>0</x:v>
      </x:c>
      <x:c r="I294">
        <x:v>244568.973688132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3261884</x:v>
      </x:c>
      <x:c r="B295" s="1">
        <x:v>43758.3859898958</x:v>
      </x:c>
      <x:c r="C295" s="6">
        <x:v>14.6482086966667</x:v>
      </x:c>
      <x:c r="D295" s="13" t="s">
        <x:v>68</x:v>
      </x:c>
      <x:c r="E295">
        <x:v>7</x:v>
      </x:c>
      <x:c r="F295">
        <x:v>21.364</x:v>
      </x:c>
      <x:c r="G295" s="8">
        <x:v>88010.2141817657</x:v>
      </x:c>
      <x:c r="H295" s="8">
        <x:v>0</x:v>
      </x:c>
      <x:c r="I295">
        <x:v>244544.282909941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3261895</x:v>
      </x:c>
      <x:c r="B296" s="1">
        <x:v>43758.3860243866</x:v>
      </x:c>
      <x:c r="C296" s="6">
        <x:v>14.697894165</x:v>
      </x:c>
      <x:c r="D296" s="13" t="s">
        <x:v>68</x:v>
      </x:c>
      <x:c r="E296">
        <x:v>7</x:v>
      </x:c>
      <x:c r="F296">
        <x:v>21.368</x:v>
      </x:c>
      <x:c r="G296" s="8">
        <x:v>87987.9801867152</x:v>
      </x:c>
      <x:c r="H296" s="8">
        <x:v>0</x:v>
      </x:c>
      <x:c r="I296">
        <x:v>244539.97695579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3261904</x:v>
      </x:c>
      <x:c r="B297" s="1">
        <x:v>43758.3860595718</x:v>
      </x:c>
      <x:c r="C297" s="6">
        <x:v>14.7485606833333</x:v>
      </x:c>
      <x:c r="D297" s="13" t="s">
        <x:v>68</x:v>
      </x:c>
      <x:c r="E297">
        <x:v>7</x:v>
      </x:c>
      <x:c r="F297">
        <x:v>21.362</x:v>
      </x:c>
      <x:c r="G297" s="8">
        <x:v>87967.3437414623</x:v>
      </x:c>
      <x:c r="H297" s="8">
        <x:v>0</x:v>
      </x:c>
      <x:c r="I297">
        <x:v>244538.073948357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3261915</x:v>
      </x:c>
      <x:c r="B298" s="1">
        <x:v>43758.3860941782</x:v>
      </x:c>
      <x:c r="C298" s="6">
        <x:v>14.79840998</x:v>
      </x:c>
      <x:c r="D298" s="13" t="s">
        <x:v>68</x:v>
      </x:c>
      <x:c r="E298">
        <x:v>7</x:v>
      </x:c>
      <x:c r="F298">
        <x:v>21.357</x:v>
      </x:c>
      <x:c r="G298" s="8">
        <x:v>87951.5777811409</x:v>
      </x:c>
      <x:c r="H298" s="8">
        <x:v>0</x:v>
      </x:c>
      <x:c r="I298">
        <x:v>244524.061576748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3261925</x:v>
      </x:c>
      <x:c r="B299" s="1">
        <x:v>43758.3861287847</x:v>
      </x:c>
      <x:c r="C299" s="6">
        <x:v>14.8482312583333</x:v>
      </x:c>
      <x:c r="D299" s="13" t="s">
        <x:v>68</x:v>
      </x:c>
      <x:c r="E299">
        <x:v>7</x:v>
      </x:c>
      <x:c r="F299">
        <x:v>21.357</x:v>
      </x:c>
      <x:c r="G299" s="8">
        <x:v>87939.6301432637</x:v>
      </x:c>
      <x:c r="H299" s="8">
        <x:v>0</x:v>
      </x:c>
      <x:c r="I299">
        <x:v>244524.76706028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3261934</x:v>
      </x:c>
      <x:c r="B300" s="1">
        <x:v>43758.3861633449</x:v>
      </x:c>
      <x:c r="C300" s="6">
        <x:v>14.8980027383333</x:v>
      </x:c>
      <x:c r="D300" s="13" t="s">
        <x:v>68</x:v>
      </x:c>
      <x:c r="E300">
        <x:v>7</x:v>
      </x:c>
      <x:c r="F300">
        <x:v>21.35</x:v>
      </x:c>
      <x:c r="G300" s="8">
        <x:v>87917.9033870955</x:v>
      </x:c>
      <x:c r="H300" s="8">
        <x:v>0</x:v>
      </x:c>
      <x:c r="I300">
        <x:v>244488.310295714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3261944</x:v>
      </x:c>
      <x:c r="B301" s="1">
        <x:v>43758.3861985301</x:v>
      </x:c>
      <x:c r="C301" s="6">
        <x:v>14.9486685566667</x:v>
      </x:c>
      <x:c r="D301" s="13" t="s">
        <x:v>68</x:v>
      </x:c>
      <x:c r="E301">
        <x:v>7</x:v>
      </x:c>
      <x:c r="F301">
        <x:v>21.35</x:v>
      </x:c>
      <x:c r="G301" s="8">
        <x:v>87904.4383233332</x:v>
      </x:c>
      <x:c r="H301" s="8">
        <x:v>0</x:v>
      </x:c>
      <x:c r="I301">
        <x:v>244494.045098085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3261955</x:v>
      </x:c>
      <x:c r="B302" s="1">
        <x:v>43758.3862330671</x:v>
      </x:c>
      <x:c r="C302" s="6">
        <x:v>14.99843551</x:v>
      </x:c>
      <x:c r="D302" s="13" t="s">
        <x:v>68</x:v>
      </x:c>
      <x:c r="E302">
        <x:v>7</x:v>
      </x:c>
      <x:c r="F302">
        <x:v>21.346</x:v>
      </x:c>
      <x:c r="G302" s="8">
        <x:v>87887.9719478411</x:v>
      </x:c>
      <x:c r="H302" s="8">
        <x:v>0</x:v>
      </x:c>
      <x:c r="I302">
        <x:v>244487.569649596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3261965</x:v>
      </x:c>
      <x:c r="B303" s="1">
        <x:v>43758.3862675579</x:v>
      </x:c>
      <x:c r="C303" s="6">
        <x:v>15.04807999</x:v>
      </x:c>
      <x:c r="D303" s="13" t="s">
        <x:v>68</x:v>
      </x:c>
      <x:c r="E303">
        <x:v>7</x:v>
      </x:c>
      <x:c r="F303">
        <x:v>21.344</x:v>
      </x:c>
      <x:c r="G303" s="8">
        <x:v>87877.2164082524</x:v>
      </x:c>
      <x:c r="H303" s="8">
        <x:v>0</x:v>
      </x:c>
      <x:c r="I303">
        <x:v>244480.253610665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3261975</x:v>
      </x:c>
      <x:c r="B304" s="1">
        <x:v>43758.3863021643</x:v>
      </x:c>
      <x:c r="C304" s="6">
        <x:v>15.09789692</x:v>
      </x:c>
      <x:c r="D304" s="13" t="s">
        <x:v>68</x:v>
      </x:c>
      <x:c r="E304">
        <x:v>7</x:v>
      </x:c>
      <x:c r="F304">
        <x:v>21.343</x:v>
      </x:c>
      <x:c r="G304" s="8">
        <x:v>87855.97525878</x:v>
      </x:c>
      <x:c r="H304" s="8">
        <x:v>0</x:v>
      </x:c>
      <x:c r="I304">
        <x:v>244475.835291764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3261984</x:v>
      </x:c>
      <x:c r="B305" s="1">
        <x:v>43758.3863373495</x:v>
      </x:c>
      <x:c r="C305" s="6">
        <x:v>15.1485593016667</x:v>
      </x:c>
      <x:c r="D305" s="13" t="s">
        <x:v>68</x:v>
      </x:c>
      <x:c r="E305">
        <x:v>7</x:v>
      </x:c>
      <x:c r="F305">
        <x:v>21.341</x:v>
      </x:c>
      <x:c r="G305" s="8">
        <x:v>87833.7449635479</x:v>
      </x:c>
      <x:c r="H305" s="8">
        <x:v>0</x:v>
      </x:c>
      <x:c r="I305">
        <x:v>244457.056149619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3261995</x:v>
      </x:c>
      <x:c r="B306" s="1">
        <x:v>43758.3863718403</x:v>
      </x:c>
      <x:c r="C306" s="6">
        <x:v>15.1982528383333</x:v>
      </x:c>
      <x:c r="D306" s="13" t="s">
        <x:v>68</x:v>
      </x:c>
      <x:c r="E306">
        <x:v>7</x:v>
      </x:c>
      <x:c r="F306">
        <x:v>21.336</x:v>
      </x:c>
      <x:c r="G306" s="8">
        <x:v>87811.6170260788</x:v>
      </x:c>
      <x:c r="H306" s="8">
        <x:v>0</x:v>
      </x:c>
      <x:c r="I306">
        <x:v>244451.072789582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3262005</x:v>
      </x:c>
      <x:c r="B307" s="1">
        <x:v>43758.386406331</x:v>
      </x:c>
      <x:c r="C307" s="6">
        <x:v>15.247939455</x:v>
      </x:c>
      <x:c r="D307" s="13" t="s">
        <x:v>68</x:v>
      </x:c>
      <x:c r="E307">
        <x:v>7</x:v>
      </x:c>
      <x:c r="F307">
        <x:v>21.33</x:v>
      </x:c>
      <x:c r="G307" s="8">
        <x:v>87800.2944799882</x:v>
      </x:c>
      <x:c r="H307" s="8">
        <x:v>0</x:v>
      </x:c>
      <x:c r="I307">
        <x:v>244427.541225261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3262014</x:v>
      </x:c>
      <x:c r="B308" s="1">
        <x:v>43758.3864414005</x:v>
      </x:c>
      <x:c r="C308" s="6">
        <x:v>15.2984343616667</x:v>
      </x:c>
      <x:c r="D308" s="13" t="s">
        <x:v>68</x:v>
      </x:c>
      <x:c r="E308">
        <x:v>7</x:v>
      </x:c>
      <x:c r="F308">
        <x:v>21.328</x:v>
      </x:c>
      <x:c r="G308" s="8">
        <x:v>87789.1150877622</x:v>
      </x:c>
      <x:c r="H308" s="8">
        <x:v>0</x:v>
      </x:c>
      <x:c r="I308">
        <x:v>244463.671066432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3262025</x:v>
      </x:c>
      <x:c r="B309" s="1">
        <x:v>43758.3864761227</x:v>
      </x:c>
      <x:c r="C309" s="6">
        <x:v>15.3484130583333</x:v>
      </x:c>
      <x:c r="D309" s="13" t="s">
        <x:v>68</x:v>
      </x:c>
      <x:c r="E309">
        <x:v>7</x:v>
      </x:c>
      <x:c r="F309">
        <x:v>21.327</x:v>
      </x:c>
      <x:c r="G309" s="8">
        <x:v>87762.5165817035</x:v>
      </x:c>
      <x:c r="H309" s="8">
        <x:v>0</x:v>
      </x:c>
      <x:c r="I309">
        <x:v>244438.912776023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3262035</x:v>
      </x:c>
      <x:c r="B310" s="1">
        <x:v>43758.3865106481</x:v>
      </x:c>
      <x:c r="C310" s="6">
        <x:v>15.3981485216667</x:v>
      </x:c>
      <x:c r="D310" s="13" t="s">
        <x:v>68</x:v>
      </x:c>
      <x:c r="E310">
        <x:v>7</x:v>
      </x:c>
      <x:c r="F310">
        <x:v>21.323</x:v>
      </x:c>
      <x:c r="G310" s="8">
        <x:v>87745.4759500503</x:v>
      </x:c>
      <x:c r="H310" s="8">
        <x:v>0</x:v>
      </x:c>
      <x:c r="I310">
        <x:v>244429.061952941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3262045</x:v>
      </x:c>
      <x:c r="B311" s="1">
        <x:v>43758.3865451736</x:v>
      </x:c>
      <x:c r="C311" s="6">
        <x:v>15.447845975</x:v>
      </x:c>
      <x:c r="D311" s="13" t="s">
        <x:v>68</x:v>
      </x:c>
      <x:c r="E311">
        <x:v>7</x:v>
      </x:c>
      <x:c r="F311">
        <x:v>21.319</x:v>
      </x:c>
      <x:c r="G311" s="8">
        <x:v>87733.4118434005</x:v>
      </x:c>
      <x:c r="H311" s="8">
        <x:v>0</x:v>
      </x:c>
      <x:c r="I311">
        <x:v>244424.974574812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3262055</x:v>
      </x:c>
      <x:c r="B312" s="1">
        <x:v>43758.3865802431</x:v>
      </x:c>
      <x:c r="C312" s="6">
        <x:v>15.4983694083333</x:v>
      </x:c>
      <x:c r="D312" s="13" t="s">
        <x:v>68</x:v>
      </x:c>
      <x:c r="E312">
        <x:v>7</x:v>
      </x:c>
      <x:c r="F312">
        <x:v>21.318</x:v>
      </x:c>
      <x:c r="G312" s="8">
        <x:v>87713.5006763223</x:v>
      </x:c>
      <x:c r="H312" s="8">
        <x:v>0</x:v>
      </x:c>
      <x:c r="I312">
        <x:v>244420.914484168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3262065</x:v>
      </x:c>
      <x:c r="B313" s="1">
        <x:v>43758.3866147801</x:v>
      </x:c>
      <x:c r="C313" s="6">
        <x:v>15.54809809</x:v>
      </x:c>
      <x:c r="D313" s="13" t="s">
        <x:v>68</x:v>
      </x:c>
      <x:c r="E313">
        <x:v>7</x:v>
      </x:c>
      <x:c r="F313">
        <x:v>21.312</x:v>
      </x:c>
      <x:c r="G313" s="8">
        <x:v>87692.212661127</x:v>
      </x:c>
      <x:c r="H313" s="8">
        <x:v>0</x:v>
      </x:c>
      <x:c r="I313">
        <x:v>244415.186284527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3262075</x:v>
      </x:c>
      <x:c r="B314" s="1">
        <x:v>43758.3866493866</x:v>
      </x:c>
      <x:c r="C314" s="6">
        <x:v>15.5979334116667</x:v>
      </x:c>
      <x:c r="D314" s="13" t="s">
        <x:v>68</x:v>
      </x:c>
      <x:c r="E314">
        <x:v>7</x:v>
      </x:c>
      <x:c r="F314">
        <x:v>21.316</x:v>
      </x:c>
      <x:c r="G314" s="8">
        <x:v>87683.1940489839</x:v>
      </x:c>
      <x:c r="H314" s="8">
        <x:v>0</x:v>
      </x:c>
      <x:c r="I314">
        <x:v>244412.640700583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3262084</x:v>
      </x:c>
      <x:c r="B315" s="1">
        <x:v>43758.3866845255</x:v>
      </x:c>
      <x:c r="C315" s="6">
        <x:v>15.6484968966667</x:v>
      </x:c>
      <x:c r="D315" s="13" t="s">
        <x:v>68</x:v>
      </x:c>
      <x:c r="E315">
        <x:v>7</x:v>
      </x:c>
      <x:c r="F315">
        <x:v>21.308</x:v>
      </x:c>
      <x:c r="G315" s="8">
        <x:v>87661.2066582187</x:v>
      </x:c>
      <x:c r="H315" s="8">
        <x:v>0</x:v>
      </x:c>
      <x:c r="I315">
        <x:v>244398.477724982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3262094</x:v>
      </x:c>
      <x:c r="B316" s="1">
        <x:v>43758.3867191319</x:v>
      </x:c>
      <x:c r="C316" s="6">
        <x:v>15.6983487033333</x:v>
      </x:c>
      <x:c r="D316" s="13" t="s">
        <x:v>68</x:v>
      </x:c>
      <x:c r="E316">
        <x:v>7</x:v>
      </x:c>
      <x:c r="F316">
        <x:v>21.305</x:v>
      </x:c>
      <x:c r="G316" s="8">
        <x:v>87637.6250411658</x:v>
      </x:c>
      <x:c r="H316" s="8">
        <x:v>0</x:v>
      </x:c>
      <x:c r="I316">
        <x:v>244406.831846277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3262104</x:v>
      </x:c>
      <x:c r="B317" s="1">
        <x:v>43758.3867537384</x:v>
      </x:c>
      <x:c r="C317" s="6">
        <x:v>15.748165125</x:v>
      </x:c>
      <x:c r="D317" s="13" t="s">
        <x:v>68</x:v>
      </x:c>
      <x:c r="E317">
        <x:v>7</x:v>
      </x:c>
      <x:c r="F317">
        <x:v>21.301</x:v>
      </x:c>
      <x:c r="G317" s="8">
        <x:v>87626.599042169</x:v>
      </x:c>
      <x:c r="H317" s="8">
        <x:v>0</x:v>
      </x:c>
      <x:c r="I317">
        <x:v>244390.670833322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3262114</x:v>
      </x:c>
      <x:c r="B318" s="1">
        <x:v>43758.3867882755</x:v>
      </x:c>
      <x:c r="C318" s="6">
        <x:v>15.7978870066667</x:v>
      </x:c>
      <x:c r="D318" s="13" t="s">
        <x:v>68</x:v>
      </x:c>
      <x:c r="E318">
        <x:v>7</x:v>
      </x:c>
      <x:c r="F318">
        <x:v>21.292</x:v>
      </x:c>
      <x:c r="G318" s="8">
        <x:v>87598.9565067267</x:v>
      </x:c>
      <x:c r="H318" s="8">
        <x:v>0</x:v>
      </x:c>
      <x:c r="I318">
        <x:v>244386.45274332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3262124</x:v>
      </x:c>
      <x:c r="B319" s="1">
        <x:v>43758.3868234144</x:v>
      </x:c>
      <x:c r="C319" s="6">
        <x:v>15.8485071816667</x:v>
      </x:c>
      <x:c r="D319" s="13" t="s">
        <x:v>68</x:v>
      </x:c>
      <x:c r="E319">
        <x:v>7</x:v>
      </x:c>
      <x:c r="F319">
        <x:v>21.293</x:v>
      </x:c>
      <x:c r="G319" s="8">
        <x:v>87581.2751992994</x:v>
      </x:c>
      <x:c r="H319" s="8">
        <x:v>0</x:v>
      </x:c>
      <x:c r="I319">
        <x:v>244376.105990885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3262134</x:v>
      </x:c>
      <x:c r="B320" s="1">
        <x:v>43758.3868581018</x:v>
      </x:c>
      <x:c r="C320" s="6">
        <x:v>15.8984773633333</x:v>
      </x:c>
      <x:c r="D320" s="13" t="s">
        <x:v>68</x:v>
      </x:c>
      <x:c r="E320">
        <x:v>7</x:v>
      </x:c>
      <x:c r="F320">
        <x:v>21.296</x:v>
      </x:c>
      <x:c r="G320" s="8">
        <x:v>87559.4702559573</x:v>
      </x:c>
      <x:c r="H320" s="8">
        <x:v>0</x:v>
      </x:c>
      <x:c r="I320">
        <x:v>244347.104647807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3262145</x:v>
      </x:c>
      <x:c r="B321" s="1">
        <x:v>43758.3868928588</x:v>
      </x:c>
      <x:c r="C321" s="6">
        <x:v>15.9485011316667</x:v>
      </x:c>
      <x:c r="D321" s="13" t="s">
        <x:v>68</x:v>
      </x:c>
      <x:c r="E321">
        <x:v>7</x:v>
      </x:c>
      <x:c r="F321">
        <x:v>21.288</x:v>
      </x:c>
      <x:c r="G321" s="8">
        <x:v>87546.1063171535</x:v>
      </x:c>
      <x:c r="H321" s="8">
        <x:v>0</x:v>
      </x:c>
      <x:c r="I321">
        <x:v>244352.808586697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3262155</x:v>
      </x:c>
      <x:c r="B322" s="1">
        <x:v>43758.3869273958</x:v>
      </x:c>
      <x:c r="C322" s="6">
        <x:v>15.9982401366667</x:v>
      </x:c>
      <x:c r="D322" s="13" t="s">
        <x:v>68</x:v>
      </x:c>
      <x:c r="E322">
        <x:v>7</x:v>
      </x:c>
      <x:c r="F322">
        <x:v>21.289</x:v>
      </x:c>
      <x:c r="G322" s="8">
        <x:v>87529.3866910472</x:v>
      </x:c>
      <x:c r="H322" s="8">
        <x:v>0</x:v>
      </x:c>
      <x:c r="I322">
        <x:v>244342.778615314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3262165</x:v>
      </x:c>
      <x:c r="B323" s="1">
        <x:v>43758.386962037</x:v>
      </x:c>
      <x:c r="C323" s="6">
        <x:v>16.04815519</x:v>
      </x:c>
      <x:c r="D323" s="13" t="s">
        <x:v>68</x:v>
      </x:c>
      <x:c r="E323">
        <x:v>7</x:v>
      </x:c>
      <x:c r="F323">
        <x:v>21.283</x:v>
      </x:c>
      <x:c r="G323" s="8">
        <x:v>87522.7263127652</x:v>
      </x:c>
      <x:c r="H323" s="8">
        <x:v>0</x:v>
      </x:c>
      <x:c r="I323">
        <x:v>244335.541827012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3262174</x:v>
      </x:c>
      <x:c r="B324" s="1">
        <x:v>43758.3869967245</x:v>
      </x:c>
      <x:c r="C324" s="6">
        <x:v>16.0980554583333</x:v>
      </x:c>
      <x:c r="D324" s="13" t="s">
        <x:v>68</x:v>
      </x:c>
      <x:c r="E324">
        <x:v>7</x:v>
      </x:c>
      <x:c r="F324">
        <x:v>21.279</x:v>
      </x:c>
      <x:c r="G324" s="8">
        <x:v>87497.4903567053</x:v>
      </x:c>
      <x:c r="H324" s="8">
        <x:v>0</x:v>
      </x:c>
      <x:c r="I324">
        <x:v>244313.763904401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3262184</x:v>
      </x:c>
      <x:c r="B325" s="1">
        <x:v>43758.3870318287</x:v>
      </x:c>
      <x:c r="C325" s="6">
        <x:v>16.148625775</x:v>
      </x:c>
      <x:c r="D325" s="13" t="s">
        <x:v>68</x:v>
      </x:c>
      <x:c r="E325">
        <x:v>7</x:v>
      </x:c>
      <x:c r="F325">
        <x:v>21.281</x:v>
      </x:c>
      <x:c r="G325" s="8">
        <x:v>87485.4998434362</x:v>
      </x:c>
      <x:c r="H325" s="8">
        <x:v>0</x:v>
      </x:c>
      <x:c r="I325">
        <x:v>244327.811177728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3262195</x:v>
      </x:c>
      <x:c r="B326" s="1">
        <x:v>43758.3870662847</x:v>
      </x:c>
      <x:c r="C326" s="6">
        <x:v>16.1982389533333</x:v>
      </x:c>
      <x:c r="D326" s="13" t="s">
        <x:v>68</x:v>
      </x:c>
      <x:c r="E326">
        <x:v>7</x:v>
      </x:c>
      <x:c r="F326">
        <x:v>21.275</x:v>
      </x:c>
      <x:c r="G326" s="8">
        <x:v>87441.4515620957</x:v>
      </x:c>
      <x:c r="H326" s="8">
        <x:v>0</x:v>
      </x:c>
      <x:c r="I326">
        <x:v>244305.80703877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3262204</x:v>
      </x:c>
      <x:c r="B327" s="1">
        <x:v>43758.3871008449</x:v>
      </x:c>
      <x:c r="C327" s="6">
        <x:v>16.248021525</x:v>
      </x:c>
      <x:c r="D327" s="13" t="s">
        <x:v>68</x:v>
      </x:c>
      <x:c r="E327">
        <x:v>7</x:v>
      </x:c>
      <x:c r="F327">
        <x:v>21.27</x:v>
      </x:c>
      <x:c r="G327" s="8">
        <x:v>87448.2366446708</x:v>
      </x:c>
      <x:c r="H327" s="8">
        <x:v>0</x:v>
      </x:c>
      <x:c r="I327">
        <x:v>244314.737898235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3262214</x:v>
      </x:c>
      <x:c r="B328" s="1">
        <x:v>43758.3871359606</x:v>
      </x:c>
      <x:c r="C328" s="6">
        <x:v>16.2985816716667</x:v>
      </x:c>
      <x:c r="D328" s="13" t="s">
        <x:v>68</x:v>
      </x:c>
      <x:c r="E328">
        <x:v>7</x:v>
      </x:c>
      <x:c r="F328">
        <x:v>21.272</x:v>
      </x:c>
      <x:c r="G328" s="8">
        <x:v>87430.4179496493</x:v>
      </x:c>
      <x:c r="H328" s="8">
        <x:v>0</x:v>
      </x:c>
      <x:c r="I328">
        <x:v>244306.871245921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3262224</x:v>
      </x:c>
      <x:c r="B329" s="1">
        <x:v>43758.3871704514</x:v>
      </x:c>
      <x:c r="C329" s="6">
        <x:v>16.3482552583333</x:v>
      </x:c>
      <x:c r="D329" s="13" t="s">
        <x:v>68</x:v>
      </x:c>
      <x:c r="E329">
        <x:v>7</x:v>
      </x:c>
      <x:c r="F329">
        <x:v>21.267</x:v>
      </x:c>
      <x:c r="G329" s="8">
        <x:v>87411.1695574417</x:v>
      </x:c>
      <x:c r="H329" s="8">
        <x:v>0</x:v>
      </x:c>
      <x:c r="I329">
        <x:v>244290.412517385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3262234</x:v>
      </x:c>
      <x:c r="B330" s="1">
        <x:v>43758.3872050116</x:v>
      </x:c>
      <x:c r="C330" s="6">
        <x:v>16.3980249716667</x:v>
      </x:c>
      <x:c r="D330" s="13" t="s">
        <x:v>68</x:v>
      </x:c>
      <x:c r="E330">
        <x:v>7</x:v>
      </x:c>
      <x:c r="F330">
        <x:v>21.261</x:v>
      </x:c>
      <x:c r="G330" s="8">
        <x:v>87397.3135184903</x:v>
      </x:c>
      <x:c r="H330" s="8">
        <x:v>0</x:v>
      </x:c>
      <x:c r="I330">
        <x:v>244274.886498151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3262244</x:v>
      </x:c>
      <x:c r="B331" s="1">
        <x:v>43758.3872396181</x:v>
      </x:c>
      <x:c r="C331" s="6">
        <x:v>16.4478326116667</x:v>
      </x:c>
      <x:c r="D331" s="13" t="s">
        <x:v>68</x:v>
      </x:c>
      <x:c r="E331">
        <x:v>7</x:v>
      </x:c>
      <x:c r="F331">
        <x:v>21.263</x:v>
      </x:c>
      <x:c r="G331" s="8">
        <x:v>87384.6779598818</x:v>
      </x:c>
      <x:c r="H331" s="8">
        <x:v>0</x:v>
      </x:c>
      <x:c r="I331">
        <x:v>244282.43767167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3262254</x:v>
      </x:c>
      <x:c r="B332" s="1">
        <x:v>43758.3872747685</x:v>
      </x:c>
      <x:c r="C332" s="6">
        <x:v>16.4984594566667</x:v>
      </x:c>
      <x:c r="D332" s="13" t="s">
        <x:v>68</x:v>
      </x:c>
      <x:c r="E332">
        <x:v>7</x:v>
      </x:c>
      <x:c r="F332">
        <x:v>21.263</x:v>
      </x:c>
      <x:c r="G332" s="8">
        <x:v>87368.2647616419</x:v>
      </x:c>
      <x:c r="H332" s="8">
        <x:v>0</x:v>
      </x:c>
      <x:c r="I332">
        <x:v>244273.613684085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3262265</x:v>
      </x:c>
      <x:c r="B333" s="1">
        <x:v>43758.3873093403</x:v>
      </x:c>
      <x:c r="C333" s="6">
        <x:v>16.5482468916667</x:v>
      </x:c>
      <x:c r="D333" s="13" t="s">
        <x:v>68</x:v>
      </x:c>
      <x:c r="E333">
        <x:v>7</x:v>
      </x:c>
      <x:c r="F333">
        <x:v>21.256</x:v>
      </x:c>
      <x:c r="G333" s="8">
        <x:v>87339.0859546422</x:v>
      </x:c>
      <x:c r="H333" s="8">
        <x:v>0</x:v>
      </x:c>
      <x:c r="I333">
        <x:v>244258.924134368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3262275</x:v>
      </x:c>
      <x:c r="B334" s="1">
        <x:v>43758.3873439468</x:v>
      </x:c>
      <x:c r="C334" s="6">
        <x:v>16.5980726633333</x:v>
      </x:c>
      <x:c r="D334" s="13" t="s">
        <x:v>68</x:v>
      </x:c>
      <x:c r="E334">
        <x:v>7</x:v>
      </x:c>
      <x:c r="F334">
        <x:v>21.254</x:v>
      </x:c>
      <x:c r="G334" s="8">
        <x:v>87322.4241107365</x:v>
      </x:c>
      <x:c r="H334" s="8">
        <x:v>0</x:v>
      </x:c>
      <x:c r="I334">
        <x:v>244246.045580718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3262284</x:v>
      </x:c>
      <x:c r="B335" s="1">
        <x:v>43758.3873790509</x:v>
      </x:c>
      <x:c r="C335" s="6">
        <x:v>16.6486434733333</x:v>
      </x:c>
      <x:c r="D335" s="13" t="s">
        <x:v>68</x:v>
      </x:c>
      <x:c r="E335">
        <x:v>7</x:v>
      </x:c>
      <x:c r="F335">
        <x:v>21.25</x:v>
      </x:c>
      <x:c r="G335" s="8">
        <x:v>87314.3018208719</x:v>
      </x:c>
      <x:c r="H335" s="8">
        <x:v>0</x:v>
      </x:c>
      <x:c r="I335">
        <x:v>244246.730027564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3262294</x:v>
      </x:c>
      <x:c r="B336" s="1">
        <x:v>43758.3874135764</x:v>
      </x:c>
      <x:c r="C336" s="6">
        <x:v>16.6983431683333</x:v>
      </x:c>
      <x:c r="D336" s="13" t="s">
        <x:v>68</x:v>
      </x:c>
      <x:c r="E336">
        <x:v>7</x:v>
      </x:c>
      <x:c r="F336">
        <x:v>21.246</x:v>
      </x:c>
      <x:c r="G336" s="8">
        <x:v>87296.4590511835</x:v>
      </x:c>
      <x:c r="H336" s="8">
        <x:v>0</x:v>
      </x:c>
      <x:c r="I336">
        <x:v>244238.501617768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3262305</x:v>
      </x:c>
      <x:c r="B337" s="1">
        <x:v>43758.3874481481</x:v>
      </x:c>
      <x:c r="C337" s="6">
        <x:v>16.7481170316667</x:v>
      </x:c>
      <x:c r="D337" s="13" t="s">
        <x:v>68</x:v>
      </x:c>
      <x:c r="E337">
        <x:v>7</x:v>
      </x:c>
      <x:c r="F337">
        <x:v>21.243</x:v>
      </x:c>
      <x:c r="G337" s="8">
        <x:v>87281.6270608984</x:v>
      </x:c>
      <x:c r="H337" s="8">
        <x:v>0</x:v>
      </x:c>
      <x:c r="I337">
        <x:v>244238.645354824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3262315</x:v>
      </x:c>
      <x:c r="B338" s="1">
        <x:v>43758.3874826389</x:v>
      </x:c>
      <x:c r="C338" s="6">
        <x:v>16.7978207316667</x:v>
      </x:c>
      <x:c r="D338" s="13" t="s">
        <x:v>68</x:v>
      </x:c>
      <x:c r="E338">
        <x:v>7</x:v>
      </x:c>
      <x:c r="F338">
        <x:v>21.234</x:v>
      </x:c>
      <x:c r="G338" s="8">
        <x:v>87267.6982268761</x:v>
      </x:c>
      <x:c r="H338" s="8">
        <x:v>0</x:v>
      </x:c>
      <x:c r="I338">
        <x:v>244235.618062628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3262324</x:v>
      </x:c>
      <x:c r="B339" s="1">
        <x:v>43758.3875178241</x:v>
      </x:c>
      <x:c r="C339" s="6">
        <x:v>16.848454105</x:v>
      </x:c>
      <x:c r="D339" s="13" t="s">
        <x:v>68</x:v>
      </x:c>
      <x:c r="E339">
        <x:v>7</x:v>
      </x:c>
      <x:c r="F339">
        <x:v>21.237</x:v>
      </x:c>
      <x:c r="G339" s="8">
        <x:v>87239.3533447185</x:v>
      </x:c>
      <x:c r="H339" s="8">
        <x:v>0</x:v>
      </x:c>
      <x:c r="I339">
        <x:v>244207.80272384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3262335</x:v>
      </x:c>
      <x:c r="B340" s="1">
        <x:v>43758.3875523148</x:v>
      </x:c>
      <x:c r="C340" s="6">
        <x:v>16.8981134416667</x:v>
      </x:c>
      <x:c r="D340" s="13" t="s">
        <x:v>68</x:v>
      </x:c>
      <x:c r="E340">
        <x:v>7</x:v>
      </x:c>
      <x:c r="F340">
        <x:v>21.231</x:v>
      </x:c>
      <x:c r="G340" s="8">
        <x:v>87227.4925213534</x:v>
      </x:c>
      <x:c r="H340" s="8">
        <x:v>0</x:v>
      </x:c>
      <x:c r="I340">
        <x:v>244233.246149404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3262344</x:v>
      </x:c>
      <x:c r="B341" s="1">
        <x:v>43758.3875873495</x:v>
      </x:c>
      <x:c r="C341" s="6">
        <x:v>16.94860491</x:v>
      </x:c>
      <x:c r="D341" s="13" t="s">
        <x:v>68</x:v>
      </x:c>
      <x:c r="E341">
        <x:v>7</x:v>
      </x:c>
      <x:c r="F341">
        <x:v>21.232</x:v>
      </x:c>
      <x:c r="G341" s="8">
        <x:v>87200.1370755986</x:v>
      </x:c>
      <x:c r="H341" s="8">
        <x:v>0</x:v>
      </x:c>
      <x:c r="I341">
        <x:v>244203.360809891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3262355</x:v>
      </x:c>
      <x:c r="B342" s="1">
        <x:v>43758.387621956</x:v>
      </x:c>
      <x:c r="C342" s="6">
        <x:v>16.9983811766667</x:v>
      </x:c>
      <x:c r="D342" s="13" t="s">
        <x:v>68</x:v>
      </x:c>
      <x:c r="E342">
        <x:v>7</x:v>
      </x:c>
      <x:c r="F342">
        <x:v>21.228</x:v>
      </x:c>
      <x:c r="G342" s="8">
        <x:v>87187.3263738935</x:v>
      </x:c>
      <x:c r="H342" s="8">
        <x:v>0</x:v>
      </x:c>
      <x:c r="I342">
        <x:v>244206.149310033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3262365</x:v>
      </x:c>
      <x:c r="B343" s="1">
        <x:v>43758.3876564815</x:v>
      </x:c>
      <x:c r="C343" s="6">
        <x:v>17.0481285466667</x:v>
      </x:c>
      <x:c r="D343" s="13" t="s">
        <x:v>68</x:v>
      </x:c>
      <x:c r="E343">
        <x:v>7</x:v>
      </x:c>
      <x:c r="F343">
        <x:v>21.222</x:v>
      </x:c>
      <x:c r="G343" s="8">
        <x:v>87160.8068681807</x:v>
      </x:c>
      <x:c r="H343" s="8">
        <x:v>0</x:v>
      </x:c>
      <x:c r="I343">
        <x:v>244182.02115794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3262374</x:v>
      </x:c>
      <x:c r="B344" s="1">
        <x:v>43758.3876910532</x:v>
      </x:c>
      <x:c r="C344" s="6">
        <x:v>17.0978759783333</x:v>
      </x:c>
      <x:c r="D344" s="13" t="s">
        <x:v>68</x:v>
      </x:c>
      <x:c r="E344">
        <x:v>7</x:v>
      </x:c>
      <x:c r="F344">
        <x:v>21.219</x:v>
      </x:c>
      <x:c r="G344" s="8">
        <x:v>87144.9701029881</x:v>
      </x:c>
      <x:c r="H344" s="8">
        <x:v>0</x:v>
      </x:c>
      <x:c r="I344">
        <x:v>244186.274367349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3262385</x:v>
      </x:c>
      <x:c r="B345" s="1">
        <x:v>43758.3877261921</x:v>
      </x:c>
      <x:c r="C345" s="6">
        <x:v>17.1485056233333</x:v>
      </x:c>
      <x:c r="D345" s="13" t="s">
        <x:v>68</x:v>
      </x:c>
      <x:c r="E345">
        <x:v>7</x:v>
      </x:c>
      <x:c r="F345">
        <x:v>21.216</x:v>
      </x:c>
      <x:c r="G345" s="8">
        <x:v>87117.7396903792</x:v>
      </x:c>
      <x:c r="H345" s="8">
        <x:v>0</x:v>
      </x:c>
      <x:c r="I345">
        <x:v>244168.797209872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3262395</x:v>
      </x:c>
      <x:c r="B346" s="1">
        <x:v>43758.3877607639</x:v>
      </x:c>
      <x:c r="C346" s="6">
        <x:v>17.19831686</x:v>
      </x:c>
      <x:c r="D346" s="13" t="s">
        <x:v>68</x:v>
      </x:c>
      <x:c r="E346">
        <x:v>7</x:v>
      </x:c>
      <x:c r="F346">
        <x:v>21.219</x:v>
      </x:c>
      <x:c r="G346" s="8">
        <x:v>87104.0418411785</x:v>
      </x:c>
      <x:c r="H346" s="8">
        <x:v>0</x:v>
      </x:c>
      <x:c r="I346">
        <x:v>244180.86367559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3262405</x:v>
      </x:c>
      <x:c r="B347" s="1">
        <x:v>43758.3877953704</x:v>
      </x:c>
      <x:c r="C347" s="6">
        <x:v>17.2481142783333</x:v>
      </x:c>
      <x:c r="D347" s="13" t="s">
        <x:v>68</x:v>
      </x:c>
      <x:c r="E347">
        <x:v>7</x:v>
      </x:c>
      <x:c r="F347">
        <x:v>21.209</x:v>
      </x:c>
      <x:c r="G347" s="8">
        <x:v>87096.5442357106</x:v>
      </x:c>
      <x:c r="H347" s="8">
        <x:v>0</x:v>
      </x:c>
      <x:c r="I347">
        <x:v>244171.285997353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3262415</x:v>
      </x:c>
      <x:c r="B348" s="1">
        <x:v>43758.3878298958</x:v>
      </x:c>
      <x:c r="C348" s="6">
        <x:v>17.2978628166667</x:v>
      </x:c>
      <x:c r="D348" s="13" t="s">
        <x:v>68</x:v>
      </x:c>
      <x:c r="E348">
        <x:v>7</x:v>
      </x:c>
      <x:c r="F348">
        <x:v>21.199</x:v>
      </x:c>
      <x:c r="G348" s="8">
        <x:v>87078.6407869025</x:v>
      </x:c>
      <x:c r="H348" s="8">
        <x:v>0</x:v>
      </x:c>
      <x:c r="I348">
        <x:v>244176.408257199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3262425</x:v>
      </x:c>
      <x:c r="B349" s="1">
        <x:v>43758.387865162</x:v>
      </x:c>
      <x:c r="C349" s="6">
        <x:v>17.3486492933333</x:v>
      </x:c>
      <x:c r="D349" s="13" t="s">
        <x:v>68</x:v>
      </x:c>
      <x:c r="E349">
        <x:v>7</x:v>
      </x:c>
      <x:c r="F349">
        <x:v>21.204</x:v>
      </x:c>
      <x:c r="G349" s="8">
        <x:v>87059.389376079</x:v>
      </x:c>
      <x:c r="H349" s="8">
        <x:v>0</x:v>
      </x:c>
      <x:c r="I349">
        <x:v>244154.159430543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3262435</x:v>
      </x:c>
      <x:c r="B350" s="1">
        <x:v>43758.3878996528</x:v>
      </x:c>
      <x:c r="C350" s="6">
        <x:v>17.3983158783333</x:v>
      </x:c>
      <x:c r="D350" s="13" t="s">
        <x:v>68</x:v>
      </x:c>
      <x:c r="E350">
        <x:v>7</x:v>
      </x:c>
      <x:c r="F350">
        <x:v>21.203</x:v>
      </x:c>
      <x:c r="G350" s="8">
        <x:v>87042.6328009946</x:v>
      </x:c>
      <x:c r="H350" s="8">
        <x:v>0</x:v>
      </x:c>
      <x:c r="I350">
        <x:v>244141.568947875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3262445</x:v>
      </x:c>
      <x:c r="B351" s="1">
        <x:v>43758.3879341782</x:v>
      </x:c>
      <x:c r="C351" s="6">
        <x:v>17.4480346233333</x:v>
      </x:c>
      <x:c r="D351" s="13" t="s">
        <x:v>68</x:v>
      </x:c>
      <x:c r="E351">
        <x:v>7</x:v>
      </x:c>
      <x:c r="F351">
        <x:v>21.202</x:v>
      </x:c>
      <x:c r="G351" s="8">
        <x:v>87031.9732893813</x:v>
      </x:c>
      <x:c r="H351" s="8">
        <x:v>0</x:v>
      </x:c>
      <x:c r="I351">
        <x:v>244140.470099888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3262454</x:v>
      </x:c>
      <x:c r="B352" s="1">
        <x:v>43758.387969294</x:v>
      </x:c>
      <x:c r="C352" s="6">
        <x:v>17.4985794783333</x:v>
      </x:c>
      <x:c r="D352" s="13" t="s">
        <x:v>68</x:v>
      </x:c>
      <x:c r="E352">
        <x:v>7</x:v>
      </x:c>
      <x:c r="F352">
        <x:v>21.192</x:v>
      </x:c>
      <x:c r="G352" s="8">
        <x:v>87003.4149758359</x:v>
      </x:c>
      <x:c r="H352" s="8">
        <x:v>0</x:v>
      </x:c>
      <x:c r="I352">
        <x:v>244119.085730175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3262464</x:v>
      </x:c>
      <x:c r="B353" s="1">
        <x:v>43758.3880038194</x:v>
      </x:c>
      <x:c r="C353" s="6">
        <x:v>17.5482790833333</x:v>
      </x:c>
      <x:c r="D353" s="13" t="s">
        <x:v>68</x:v>
      </x:c>
      <x:c r="E353">
        <x:v>7</x:v>
      </x:c>
      <x:c r="F353">
        <x:v>21.193</x:v>
      </x:c>
      <x:c r="G353" s="8">
        <x:v>86996.276886127</x:v>
      </x:c>
      <x:c r="H353" s="8">
        <x:v>0</x:v>
      </x:c>
      <x:c r="I353">
        <x:v>244124.904727801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3262474</x:v>
      </x:c>
      <x:c r="B354" s="1">
        <x:v>43758.3880383912</x:v>
      </x:c>
      <x:c r="C354" s="6">
        <x:v>17.5980809633333</x:v>
      </x:c>
      <x:c r="D354" s="13" t="s">
        <x:v>68</x:v>
      </x:c>
      <x:c r="E354">
        <x:v>7</x:v>
      </x:c>
      <x:c r="F354">
        <x:v>21.191</x:v>
      </x:c>
      <x:c r="G354" s="8">
        <x:v>86987.9510787865</x:v>
      </x:c>
      <x:c r="H354" s="8">
        <x:v>0</x:v>
      </x:c>
      <x:c r="I354">
        <x:v>244116.210725842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3262485</x:v>
      </x:c>
      <x:c r="B355" s="1">
        <x:v>43758.3880735301</x:v>
      </x:c>
      <x:c r="C355" s="6">
        <x:v>17.6486611266667</x:v>
      </x:c>
      <x:c r="D355" s="13" t="s">
        <x:v>68</x:v>
      </x:c>
      <x:c r="E355">
        <x:v>7</x:v>
      </x:c>
      <x:c r="F355">
        <x:v>21.186</x:v>
      </x:c>
      <x:c r="G355" s="8">
        <x:v>86961.5200578651</x:v>
      </x:c>
      <x:c r="H355" s="8">
        <x:v>0</x:v>
      </x:c>
      <x:c r="I355">
        <x:v>244118.001995095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3262494</x:v>
      </x:c>
      <x:c r="B356" s="1">
        <x:v>43758.3881080671</x:v>
      </x:c>
      <x:c r="C356" s="6">
        <x:v>17.69841439</x:v>
      </x:c>
      <x:c r="D356" s="13" t="s">
        <x:v>68</x:v>
      </x:c>
      <x:c r="E356">
        <x:v>7</x:v>
      </x:c>
      <x:c r="F356">
        <x:v>21.184</x:v>
      </x:c>
      <x:c r="G356" s="8">
        <x:v>86945.1643144254</x:v>
      </x:c>
      <x:c r="H356" s="8">
        <x:v>0</x:v>
      </x:c>
      <x:c r="I356">
        <x:v>244092.81168406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3262504</x:v>
      </x:c>
      <x:c r="B357" s="1">
        <x:v>43758.3881425579</x:v>
      </x:c>
      <x:c r="C357" s="6">
        <x:v>17.74810802</x:v>
      </x:c>
      <x:c r="D357" s="13" t="s">
        <x:v>68</x:v>
      </x:c>
      <x:c r="E357">
        <x:v>7</x:v>
      </x:c>
      <x:c r="F357">
        <x:v>21.184</x:v>
      </x:c>
      <x:c r="G357" s="8">
        <x:v>86923.6736533528</x:v>
      </x:c>
      <x:c r="H357" s="8">
        <x:v>0</x:v>
      </x:c>
      <x:c r="I357">
        <x:v>244087.289201835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3262515</x:v>
      </x:c>
      <x:c r="B358" s="1">
        <x:v>43758.3881771644</x:v>
      </x:c>
      <x:c r="C358" s="6">
        <x:v>17.7979328116667</x:v>
      </x:c>
      <x:c r="D358" s="13" t="s">
        <x:v>68</x:v>
      </x:c>
      <x:c r="E358">
        <x:v>7</x:v>
      </x:c>
      <x:c r="F358">
        <x:v>21.177</x:v>
      </x:c>
      <x:c r="G358" s="8">
        <x:v>86911.2537644102</x:v>
      </x:c>
      <x:c r="H358" s="8">
        <x:v>0</x:v>
      </x:c>
      <x:c r="I358">
        <x:v>244091.964321834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3262525</x:v>
      </x:c>
      <x:c r="B359" s="1">
        <x:v>43758.3882123495</x:v>
      </x:c>
      <x:c r="C359" s="6">
        <x:v>17.8485886283333</x:v>
      </x:c>
      <x:c r="D359" s="13" t="s">
        <x:v>68</x:v>
      </x:c>
      <x:c r="E359">
        <x:v>7</x:v>
      </x:c>
      <x:c r="F359">
        <x:v>21.175</x:v>
      </x:c>
      <x:c r="G359" s="8">
        <x:v>86893.9377155142</x:v>
      </x:c>
      <x:c r="H359" s="8">
        <x:v>0</x:v>
      </x:c>
      <x:c r="I359">
        <x:v>244095.577481814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3262535</x:v>
      </x:c>
      <x:c r="B360" s="1">
        <x:v>43758.388246875</x:v>
      </x:c>
      <x:c r="C360" s="6">
        <x:v>17.8982950166667</x:v>
      </x:c>
      <x:c r="D360" s="13" t="s">
        <x:v>68</x:v>
      </x:c>
      <x:c r="E360">
        <x:v>7</x:v>
      </x:c>
      <x:c r="F360">
        <x:v>21.169</x:v>
      </x:c>
      <x:c r="G360" s="8">
        <x:v>86880.6242537302</x:v>
      </x:c>
      <x:c r="H360" s="8">
        <x:v>0</x:v>
      </x:c>
      <x:c r="I360">
        <x:v>244070.298561485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3262545</x:v>
      </x:c>
      <x:c r="B361" s="1">
        <x:v>43758.3882814468</x:v>
      </x:c>
      <x:c r="C361" s="6">
        <x:v>17.9480681916667</x:v>
      </x:c>
      <x:c r="D361" s="13" t="s">
        <x:v>68</x:v>
      </x:c>
      <x:c r="E361">
        <x:v>7</x:v>
      </x:c>
      <x:c r="F361">
        <x:v>21.171</x:v>
      </x:c>
      <x:c r="G361" s="8">
        <x:v>86866.3057237727</x:v>
      </x:c>
      <x:c r="H361" s="8">
        <x:v>0</x:v>
      </x:c>
      <x:c r="I361">
        <x:v>244073.681148685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3262554</x:v>
      </x:c>
      <x:c r="B362" s="1">
        <x:v>43758.3883160532</x:v>
      </x:c>
      <x:c r="C362" s="6">
        <x:v>17.99790754</x:v>
      </x:c>
      <x:c r="D362" s="13" t="s">
        <x:v>68</x:v>
      </x:c>
      <x:c r="E362">
        <x:v>7</x:v>
      </x:c>
      <x:c r="F362">
        <x:v>21.166</x:v>
      </x:c>
      <x:c r="G362" s="8">
        <x:v>86841.3201054404</x:v>
      </x:c>
      <x:c r="H362" s="8">
        <x:v>0</x:v>
      </x:c>
      <x:c r="I362">
        <x:v>244062.974635015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3262565</x:v>
      </x:c>
      <x:c r="B363" s="1">
        <x:v>43758.3883511227</x:v>
      </x:c>
      <x:c r="C363" s="6">
        <x:v>18.04842079</x:v>
      </x:c>
      <x:c r="D363" s="13" t="s">
        <x:v>68</x:v>
      </x:c>
      <x:c r="E363">
        <x:v>7</x:v>
      </x:c>
      <x:c r="F363">
        <x:v>21.167</x:v>
      </x:c>
      <x:c r="G363" s="8">
        <x:v>86829.0075110692</x:v>
      </x:c>
      <x:c r="H363" s="8">
        <x:v>0</x:v>
      </x:c>
      <x:c r="I363">
        <x:v>244062.210457997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3262575</x:v>
      </x:c>
      <x:c r="B364" s="1">
        <x:v>43758.3883856481</x:v>
      </x:c>
      <x:c r="C364" s="6">
        <x:v>18.0981215733333</x:v>
      </x:c>
      <x:c r="D364" s="13" t="s">
        <x:v>68</x:v>
      </x:c>
      <x:c r="E364">
        <x:v>7</x:v>
      </x:c>
      <x:c r="F364">
        <x:v>21.163</x:v>
      </x:c>
      <x:c r="G364" s="8">
        <x:v>86811.9192856515</x:v>
      </x:c>
      <x:c r="H364" s="8">
        <x:v>0</x:v>
      </x:c>
      <x:c r="I364">
        <x:v>244054.36881184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3262585</x:v>
      </x:c>
      <x:c r="B365" s="1">
        <x:v>43758.3884201736</x:v>
      </x:c>
      <x:c r="C365" s="6">
        <x:v>18.147851975</x:v>
      </x:c>
      <x:c r="D365" s="13" t="s">
        <x:v>68</x:v>
      </x:c>
      <x:c r="E365">
        <x:v>7</x:v>
      </x:c>
      <x:c r="F365">
        <x:v>21.154</x:v>
      </x:c>
      <x:c r="G365" s="8">
        <x:v>86790.7226303351</x:v>
      </x:c>
      <x:c r="H365" s="8">
        <x:v>0</x:v>
      </x:c>
      <x:c r="I365">
        <x:v>244026.06105871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3262594</x:v>
      </x:c>
      <x:c r="B366" s="1">
        <x:v>43758.3884554051</x:v>
      </x:c>
      <x:c r="C366" s="6">
        <x:v>18.198555215</x:v>
      </x:c>
      <x:c r="D366" s="13" t="s">
        <x:v>68</x:v>
      </x:c>
      <x:c r="E366">
        <x:v>7</x:v>
      </x:c>
      <x:c r="F366">
        <x:v>21.152</x:v>
      </x:c>
      <x:c r="G366" s="8">
        <x:v>86774.8813353679</x:v>
      </x:c>
      <x:c r="H366" s="8">
        <x:v>0</x:v>
      </x:c>
      <x:c r="I366">
        <x:v>244043.641348742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3262605</x:v>
      </x:c>
      <x:c r="B367" s="1">
        <x:v>43758.3884899306</x:v>
      </x:c>
      <x:c r="C367" s="6">
        <x:v>18.248316385</x:v>
      </x:c>
      <x:c r="D367" s="13" t="s">
        <x:v>68</x:v>
      </x:c>
      <x:c r="E367">
        <x:v>7</x:v>
      </x:c>
      <x:c r="F367">
        <x:v>21.15</x:v>
      </x:c>
      <x:c r="G367" s="8">
        <x:v>86768.8759831325</x:v>
      </x:c>
      <x:c r="H367" s="8">
        <x:v>0</x:v>
      </x:c>
      <x:c r="I367">
        <x:v>244030.235364399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3262615</x:v>
      </x:c>
      <x:c r="B368" s="1">
        <x:v>43758.3885245023</x:v>
      </x:c>
      <x:c r="C368" s="6">
        <x:v>18.29805406</x:v>
      </x:c>
      <x:c r="D368" s="13" t="s">
        <x:v>68</x:v>
      </x:c>
      <x:c r="E368">
        <x:v>7</x:v>
      </x:c>
      <x:c r="F368">
        <x:v>21.149</x:v>
      </x:c>
      <x:c r="G368" s="8">
        <x:v>86740.2144491724</x:v>
      </x:c>
      <x:c r="H368" s="8">
        <x:v>0</x:v>
      </x:c>
      <x:c r="I368">
        <x:v>244016.524996177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3262625</x:v>
      </x:c>
      <x:c r="B369" s="1">
        <x:v>43758.3885596065</x:v>
      </x:c>
      <x:c r="C369" s="6">
        <x:v>18.34864088</x:v>
      </x:c>
      <x:c r="D369" s="13" t="s">
        <x:v>68</x:v>
      </x:c>
      <x:c r="E369">
        <x:v>7</x:v>
      </x:c>
      <x:c r="F369">
        <x:v>21.151</x:v>
      </x:c>
      <x:c r="G369" s="8">
        <x:v>86719.2551545855</x:v>
      </x:c>
      <x:c r="H369" s="8">
        <x:v>0</x:v>
      </x:c>
      <x:c r="I369">
        <x:v>244021.672606073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3262634</x:v>
      </x:c>
      <x:c r="B370" s="1">
        <x:v>43758.3885941319</x:v>
      </x:c>
      <x:c r="C370" s="6">
        <x:v>18.3983421483333</x:v>
      </x:c>
      <x:c r="D370" s="13" t="s">
        <x:v>68</x:v>
      </x:c>
      <x:c r="E370">
        <x:v>7</x:v>
      </x:c>
      <x:c r="F370">
        <x:v>21.141</x:v>
      </x:c>
      <x:c r="G370" s="8">
        <x:v>86705.2806571831</x:v>
      </x:c>
      <x:c r="H370" s="8">
        <x:v>0</x:v>
      </x:c>
      <x:c r="I370">
        <x:v>244017.563781883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3262644</x:v>
      </x:c>
      <x:c r="B371" s="1">
        <x:v>43758.388628669</x:v>
      </x:c>
      <x:c r="C371" s="6">
        <x:v>18.4480816133333</x:v>
      </x:c>
      <x:c r="D371" s="13" t="s">
        <x:v>68</x:v>
      </x:c>
      <x:c r="E371">
        <x:v>7</x:v>
      </x:c>
      <x:c r="F371">
        <x:v>21.141</x:v>
      </x:c>
      <x:c r="G371" s="8">
        <x:v>86694.1875455605</x:v>
      </x:c>
      <x:c r="H371" s="8">
        <x:v>0</x:v>
      </x:c>
      <x:c r="I371">
        <x:v>243998.690265108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3262655</x:v>
      </x:c>
      <x:c r="B372" s="1">
        <x:v>43758.3886632755</x:v>
      </x:c>
      <x:c r="C372" s="6">
        <x:v>18.4978963933333</x:v>
      </x:c>
      <x:c r="D372" s="13" t="s">
        <x:v>68</x:v>
      </x:c>
      <x:c r="E372">
        <x:v>7</x:v>
      </x:c>
      <x:c r="F372">
        <x:v>21.136</x:v>
      </x:c>
      <x:c r="G372" s="8">
        <x:v>86673.2298705658</x:v>
      </x:c>
      <x:c r="H372" s="8">
        <x:v>0</x:v>
      </x:c>
      <x:c r="I372">
        <x:v>243994.268243601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3262665</x:v>
      </x:c>
      <x:c r="B373" s="1">
        <x:v>43758.3886983449</x:v>
      </x:c>
      <x:c r="C373" s="6">
        <x:v>18.5484016083333</x:v>
      </x:c>
      <x:c r="D373" s="13" t="s">
        <x:v>68</x:v>
      </x:c>
      <x:c r="E373">
        <x:v>7</x:v>
      </x:c>
      <x:c r="F373">
        <x:v>21.136</x:v>
      </x:c>
      <x:c r="G373" s="8">
        <x:v>86657.2498362878</x:v>
      </x:c>
      <x:c r="H373" s="8">
        <x:v>0</x:v>
      </x:c>
      <x:c r="I373">
        <x:v>243982.914920165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3262675</x:v>
      </x:c>
      <x:c r="B374" s="1">
        <x:v>43758.3887328704</x:v>
      </x:c>
      <x:c r="C374" s="6">
        <x:v>18.5981395483333</x:v>
      </x:c>
      <x:c r="D374" s="13" t="s">
        <x:v>68</x:v>
      </x:c>
      <x:c r="E374">
        <x:v>7</x:v>
      </x:c>
      <x:c r="F374">
        <x:v>21.135</x:v>
      </x:c>
      <x:c r="G374" s="8">
        <x:v>86640.1905001329</x:v>
      </x:c>
      <x:c r="H374" s="8">
        <x:v>0</x:v>
      </x:c>
      <x:c r="I374">
        <x:v>243967.055433395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3262685</x:v>
      </x:c>
      <x:c r="B375" s="1">
        <x:v>43758.3887674421</x:v>
      </x:c>
      <x:c r="C375" s="6">
        <x:v>18.6479402966667</x:v>
      </x:c>
      <x:c r="D375" s="13" t="s">
        <x:v>68</x:v>
      </x:c>
      <x:c r="E375">
        <x:v>7</x:v>
      </x:c>
      <x:c r="F375">
        <x:v>21.133</x:v>
      </x:c>
      <x:c r="G375" s="8">
        <x:v>86625.6690266052</x:v>
      </x:c>
      <x:c r="H375" s="8">
        <x:v>0</x:v>
      </x:c>
      <x:c r="I375">
        <x:v>243975.424189754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3262695</x:v>
      </x:c>
      <x:c r="B376" s="1">
        <x:v>43758.3888025463</x:v>
      </x:c>
      <x:c r="C376" s="6">
        <x:v>18.6984437783333</x:v>
      </x:c>
      <x:c r="D376" s="13" t="s">
        <x:v>68</x:v>
      </x:c>
      <x:c r="E376">
        <x:v>7</x:v>
      </x:c>
      <x:c r="F376">
        <x:v>21.129</x:v>
      </x:c>
      <x:c r="G376" s="8">
        <x:v>86618.2860674656</x:v>
      </x:c>
      <x:c r="H376" s="8">
        <x:v>0</x:v>
      </x:c>
      <x:c r="I376">
        <x:v>243974.302052749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3262705</x:v>
      </x:c>
      <x:c r="B377" s="1">
        <x:v>43758.388836956</x:v>
      </x:c>
      <x:c r="C377" s="6">
        <x:v>18.7480124916667</x:v>
      </x:c>
      <x:c r="D377" s="13" t="s">
        <x:v>68</x:v>
      </x:c>
      <x:c r="E377">
        <x:v>7</x:v>
      </x:c>
      <x:c r="F377">
        <x:v>21.126</x:v>
      </x:c>
      <x:c r="G377" s="8">
        <x:v>86603.972259013</x:v>
      </x:c>
      <x:c r="H377" s="8">
        <x:v>0</x:v>
      </x:c>
      <x:c r="I377">
        <x:v>243977.014285448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3262715</x:v>
      </x:c>
      <x:c r="B378" s="1">
        <x:v>43758.3888720718</x:v>
      </x:c>
      <x:c r="C378" s="6">
        <x:v>18.7985452766667</x:v>
      </x:c>
      <x:c r="D378" s="13" t="s">
        <x:v>68</x:v>
      </x:c>
      <x:c r="E378">
        <x:v>7</x:v>
      </x:c>
      <x:c r="F378">
        <x:v>21.121</x:v>
      </x:c>
      <x:c r="G378" s="8">
        <x:v>86587.5321030099</x:v>
      </x:c>
      <x:c r="H378" s="8">
        <x:v>0</x:v>
      </x:c>
      <x:c r="I378">
        <x:v>243970.467530168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3262725</x:v>
      </x:c>
      <x:c r="B379" s="1">
        <x:v>43758.3889065625</x:v>
      </x:c>
      <x:c r="C379" s="6">
        <x:v>18.84826824</x:v>
      </x:c>
      <x:c r="D379" s="13" t="s">
        <x:v>68</x:v>
      </x:c>
      <x:c r="E379">
        <x:v>7</x:v>
      </x:c>
      <x:c r="F379">
        <x:v>21.118</x:v>
      </x:c>
      <x:c r="G379" s="8">
        <x:v>86565.2108453631</x:v>
      </x:c>
      <x:c r="H379" s="8">
        <x:v>0</x:v>
      </x:c>
      <x:c r="I379">
        <x:v>243947.453541274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3262734</x:v>
      </x:c>
      <x:c r="B380" s="1">
        <x:v>43758.388941169</x:v>
      </x:c>
      <x:c r="C380" s="6">
        <x:v>18.8980605733333</x:v>
      </x:c>
      <x:c r="D380" s="13" t="s">
        <x:v>68</x:v>
      </x:c>
      <x:c r="E380">
        <x:v>7</x:v>
      </x:c>
      <x:c r="F380">
        <x:v>21.115</x:v>
      </x:c>
      <x:c r="G380" s="8">
        <x:v>86547.1990534639</x:v>
      </x:c>
      <x:c r="H380" s="8">
        <x:v>0</x:v>
      </x:c>
      <x:c r="I380">
        <x:v>243928.205583232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3262744</x:v>
      </x:c>
      <x:c r="B381" s="1">
        <x:v>43758.3889763079</x:v>
      </x:c>
      <x:c r="C381" s="6">
        <x:v>18.948681005</x:v>
      </x:c>
      <x:c r="D381" s="13" t="s">
        <x:v>68</x:v>
      </x:c>
      <x:c r="E381">
        <x:v>7</x:v>
      </x:c>
      <x:c r="F381">
        <x:v>21.112</x:v>
      </x:c>
      <x:c r="G381" s="8">
        <x:v>86533.9634734409</x:v>
      </x:c>
      <x:c r="H381" s="8">
        <x:v>0</x:v>
      </x:c>
      <x:c r="I381">
        <x:v>243931.911604905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3262754</x:v>
      </x:c>
      <x:c r="B382" s="1">
        <x:v>43758.3890109954</x:v>
      </x:c>
      <x:c r="C382" s="6">
        <x:v>18.9986305383333</x:v>
      </x:c>
      <x:c r="D382" s="13" t="s">
        <x:v>68</x:v>
      </x:c>
      <x:c r="E382">
        <x:v>7</x:v>
      </x:c>
      <x:c r="F382">
        <x:v>21.11</x:v>
      </x:c>
      <x:c r="G382" s="8">
        <x:v>86517.32373293</x:v>
      </x:c>
      <x:c r="H382" s="8">
        <x:v>0</x:v>
      </x:c>
      <x:c r="I382">
        <x:v>243925.409241929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3262765</x:v>
      </x:c>
      <x:c r="B383" s="1">
        <x:v>43758.3890456829</x:v>
      </x:c>
      <x:c r="C383" s="6">
        <x:v>19.0485808766667</x:v>
      </x:c>
      <x:c r="D383" s="13" t="s">
        <x:v>68</x:v>
      </x:c>
      <x:c r="E383">
        <x:v>7</x:v>
      </x:c>
      <x:c r="F383">
        <x:v>21.105</x:v>
      </x:c>
      <x:c r="G383" s="8">
        <x:v>86501.6458739286</x:v>
      </x:c>
      <x:c r="H383" s="8">
        <x:v>0</x:v>
      </x:c>
      <x:c r="I383">
        <x:v>243923.603198972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3262775</x:v>
      </x:c>
      <x:c r="B384" s="1">
        <x:v>43758.3890802431</x:v>
      </x:c>
      <x:c r="C384" s="6">
        <x:v>19.0983368233333</x:v>
      </x:c>
      <x:c r="D384" s="13" t="s">
        <x:v>68</x:v>
      </x:c>
      <x:c r="E384">
        <x:v>7</x:v>
      </x:c>
      <x:c r="F384">
        <x:v>21.106</x:v>
      </x:c>
      <x:c r="G384" s="8">
        <x:v>86484.5963058193</x:v>
      </x:c>
      <x:c r="H384" s="8">
        <x:v>0</x:v>
      </x:c>
      <x:c r="I384">
        <x:v>243909.939294412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3262785</x:v>
      </x:c>
      <x:c r="B385" s="1">
        <x:v>43758.3891147801</x:v>
      </x:c>
      <x:c r="C385" s="6">
        <x:v>19.1480615766667</x:v>
      </x:c>
      <x:c r="D385" s="13" t="s">
        <x:v>68</x:v>
      </x:c>
      <x:c r="E385">
        <x:v>7</x:v>
      </x:c>
      <x:c r="F385">
        <x:v>21.103</x:v>
      </x:c>
      <x:c r="G385" s="8">
        <x:v>86469.3419973014</x:v>
      </x:c>
      <x:c r="H385" s="8">
        <x:v>0</x:v>
      </x:c>
      <x:c r="I385">
        <x:v>243920.325319487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3262794</x:v>
      </x:c>
      <x:c r="B386" s="1">
        <x:v>43758.389149919</x:v>
      </x:c>
      <x:c r="C386" s="6">
        <x:v>19.1986807616667</x:v>
      </x:c>
      <x:c r="D386" s="13" t="s">
        <x:v>68</x:v>
      </x:c>
      <x:c r="E386">
        <x:v>7</x:v>
      </x:c>
      <x:c r="F386">
        <x:v>21.095</x:v>
      </x:c>
      <x:c r="G386" s="8">
        <x:v>86442.0516296832</x:v>
      </x:c>
      <x:c r="H386" s="8">
        <x:v>0</x:v>
      </x:c>
      <x:c r="I386">
        <x:v>243887.741737307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3262805</x:v>
      </x:c>
      <x:c r="B387" s="1">
        <x:v>43758.3891844907</x:v>
      </x:c>
      <x:c r="C387" s="6">
        <x:v>19.2484658466667</x:v>
      </x:c>
      <x:c r="D387" s="13" t="s">
        <x:v>68</x:v>
      </x:c>
      <x:c r="E387">
        <x:v>7</x:v>
      </x:c>
      <x:c r="F387">
        <x:v>21.099</x:v>
      </x:c>
      <x:c r="G387" s="8">
        <x:v>86431.2078560993</x:v>
      </x:c>
      <x:c r="H387" s="8">
        <x:v>0</x:v>
      </x:c>
      <x:c r="I387">
        <x:v>243903.320678494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3262814</x:v>
      </x:c>
      <x:c r="B388" s="1">
        <x:v>43758.3892190625</x:v>
      </x:c>
      <x:c r="C388" s="6">
        <x:v>19.2982215133333</x:v>
      </x:c>
      <x:c r="D388" s="13" t="s">
        <x:v>68</x:v>
      </x:c>
      <x:c r="E388">
        <x:v>7</x:v>
      </x:c>
      <x:c r="F388">
        <x:v>21.091</x:v>
      </x:c>
      <x:c r="G388" s="8">
        <x:v>86409.4096212738</x:v>
      </x:c>
      <x:c r="H388" s="8">
        <x:v>0</x:v>
      </x:c>
      <x:c r="I388">
        <x:v>243874.556340705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3262824</x:v>
      </x:c>
      <x:c r="B389" s="1">
        <x:v>43758.389253669</x:v>
      </x:c>
      <x:c r="C389" s="6">
        <x:v>19.3480882966667</x:v>
      </x:c>
      <x:c r="D389" s="13" t="s">
        <x:v>68</x:v>
      </x:c>
      <x:c r="E389">
        <x:v>7</x:v>
      </x:c>
      <x:c r="F389">
        <x:v>21.082</x:v>
      </x:c>
      <x:c r="G389" s="8">
        <x:v>86393.8169770515</x:v>
      </x:c>
      <x:c r="H389" s="8">
        <x:v>0</x:v>
      </x:c>
      <x:c r="I389">
        <x:v>243871.714029188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3262835</x:v>
      </x:c>
      <x:c r="B390" s="1">
        <x:v>43758.3892882755</x:v>
      </x:c>
      <x:c r="C390" s="6">
        <x:v>19.3978929133333</x:v>
      </x:c>
      <x:c r="D390" s="13" t="s">
        <x:v>68</x:v>
      </x:c>
      <x:c r="E390">
        <x:v>7</x:v>
      </x:c>
      <x:c r="F390">
        <x:v>21.084</x:v>
      </x:c>
      <x:c r="G390" s="8">
        <x:v>86373.4001034397</x:v>
      </x:c>
      <x:c r="H390" s="8">
        <x:v>0</x:v>
      </x:c>
      <x:c r="I390">
        <x:v>243871.716661396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3262844</x:v>
      </x:c>
      <x:c r="B391" s="1">
        <x:v>43758.3893234143</x:v>
      </x:c>
      <x:c r="C391" s="6">
        <x:v>19.4485381366667</x:v>
      </x:c>
      <x:c r="D391" s="13" t="s">
        <x:v>68</x:v>
      </x:c>
      <x:c r="E391">
        <x:v>7</x:v>
      </x:c>
      <x:c r="F391">
        <x:v>21.082</x:v>
      </x:c>
      <x:c r="G391" s="8">
        <x:v>86369.2929302959</x:v>
      </x:c>
      <x:c r="H391" s="8">
        <x:v>0</x:v>
      </x:c>
      <x:c r="I391">
        <x:v>243864.791769003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3262854</x:v>
      </x:c>
      <x:c r="B392" s="1">
        <x:v>43758.3893580671</x:v>
      </x:c>
      <x:c r="C392" s="6">
        <x:v>19.4983996</x:v>
      </x:c>
      <x:c r="D392" s="13" t="s">
        <x:v>68</x:v>
      </x:c>
      <x:c r="E392">
        <x:v>7</x:v>
      </x:c>
      <x:c r="F392">
        <x:v>21.08</x:v>
      </x:c>
      <x:c r="G392" s="8">
        <x:v>86352.7714618126</x:v>
      </x:c>
      <x:c r="H392" s="8">
        <x:v>0</x:v>
      </x:c>
      <x:c r="I392">
        <x:v>243879.971143133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3262865</x:v>
      </x:c>
      <x:c r="B393" s="1">
        <x:v>43758.3893926273</x:v>
      </x:c>
      <x:c r="C393" s="6">
        <x:v>19.5481628366667</x:v>
      </x:c>
      <x:c r="D393" s="13" t="s">
        <x:v>68</x:v>
      </x:c>
      <x:c r="E393">
        <x:v>7</x:v>
      </x:c>
      <x:c r="F393">
        <x:v>21.079</x:v>
      </x:c>
      <x:c r="G393" s="8">
        <x:v>86342.8352486038</x:v>
      </x:c>
      <x:c r="H393" s="8">
        <x:v>0</x:v>
      </x:c>
      <x:c r="I393">
        <x:v>243863.380175684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3262875</x:v>
      </x:c>
      <x:c r="B394" s="1">
        <x:v>43758.3894271644</x:v>
      </x:c>
      <x:c r="C394" s="6">
        <x:v>19.5979242633333</x:v>
      </x:c>
      <x:c r="D394" s="13" t="s">
        <x:v>68</x:v>
      </x:c>
      <x:c r="E394">
        <x:v>7</x:v>
      </x:c>
      <x:c r="F394">
        <x:v>21.071</x:v>
      </x:c>
      <x:c r="G394" s="8">
        <x:v>86322.1163873733</x:v>
      </x:c>
      <x:c r="H394" s="8">
        <x:v>0</x:v>
      </x:c>
      <x:c r="I394">
        <x:v>243860.148482945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3262884</x:v>
      </x:c>
      <x:c r="B395" s="1">
        <x:v>43758.3894623032</x:v>
      </x:c>
      <x:c r="C395" s="6">
        <x:v>19.6485312616667</x:v>
      </x:c>
      <x:c r="D395" s="13" t="s">
        <x:v>68</x:v>
      </x:c>
      <x:c r="E395">
        <x:v>7</x:v>
      </x:c>
      <x:c r="F395">
        <x:v>21.069</x:v>
      </x:c>
      <x:c r="G395" s="8">
        <x:v>86290.8786386384</x:v>
      </x:c>
      <x:c r="H395" s="8">
        <x:v>0</x:v>
      </x:c>
      <x:c r="I395">
        <x:v>243842.478730009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3262894</x:v>
      </x:c>
      <x:c r="B396" s="1">
        <x:v>43758.3894968403</x:v>
      </x:c>
      <x:c r="C396" s="6">
        <x:v>19.6982410683333</x:v>
      </x:c>
      <x:c r="D396" s="13" t="s">
        <x:v>68</x:v>
      </x:c>
      <x:c r="E396">
        <x:v>7</x:v>
      </x:c>
      <x:c r="F396">
        <x:v>21.068</x:v>
      </x:c>
      <x:c r="G396" s="8">
        <x:v>86280.8205505576</x:v>
      </x:c>
      <x:c r="H396" s="8">
        <x:v>0</x:v>
      </x:c>
      <x:c r="I396">
        <x:v>243845.424285348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3262904</x:v>
      </x:c>
      <x:c r="B397" s="1">
        <x:v>43758.3895315625</x:v>
      </x:c>
      <x:c r="C397" s="6">
        <x:v>19.7482407666667</x:v>
      </x:c>
      <x:c r="D397" s="13" t="s">
        <x:v>68</x:v>
      </x:c>
      <x:c r="E397">
        <x:v>7</x:v>
      </x:c>
      <x:c r="F397">
        <x:v>21.066</x:v>
      </x:c>
      <x:c r="G397" s="8">
        <x:v>86256.7156476793</x:v>
      </x:c>
      <x:c r="H397" s="8">
        <x:v>0</x:v>
      </x:c>
      <x:c r="I397">
        <x:v>243818.603143442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3262915</x:v>
      </x:c>
      <x:c r="B398" s="1">
        <x:v>43758.389566088</x:v>
      </x:c>
      <x:c r="C398" s="6">
        <x:v>19.7979700316667</x:v>
      </x:c>
      <x:c r="D398" s="13" t="s">
        <x:v>68</x:v>
      </x:c>
      <x:c r="E398">
        <x:v>7</x:v>
      </x:c>
      <x:c r="F398">
        <x:v>21.06</x:v>
      </x:c>
      <x:c r="G398" s="8">
        <x:v>86241.0794655601</x:v>
      </x:c>
      <x:c r="H398" s="8">
        <x:v>0</x:v>
      </x:c>
      <x:c r="I398">
        <x:v>243812.600140068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3262925</x:v>
      </x:c>
      <x:c r="B399" s="1">
        <x:v>43758.3896012384</x:v>
      </x:c>
      <x:c r="C399" s="6">
        <x:v>19.8485435</x:v>
      </x:c>
      <x:c r="D399" s="13" t="s">
        <x:v>68</x:v>
      </x:c>
      <x:c r="E399">
        <x:v>7</x:v>
      </x:c>
      <x:c r="F399">
        <x:v>21.056</x:v>
      </x:c>
      <x:c r="G399" s="8">
        <x:v>86228.4607344035</x:v>
      </x:c>
      <x:c r="H399" s="8">
        <x:v>0</x:v>
      </x:c>
      <x:c r="I399">
        <x:v>243814.762975265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3262935</x:v>
      </x:c>
      <x:c r="B400" s="1">
        <x:v>43758.3896357292</x:v>
      </x:c>
      <x:c r="C400" s="6">
        <x:v>19.8982363266667</x:v>
      </x:c>
      <x:c r="D400" s="13" t="s">
        <x:v>68</x:v>
      </x:c>
      <x:c r="E400">
        <x:v>7</x:v>
      </x:c>
      <x:c r="F400">
        <x:v>21.057</x:v>
      </x:c>
      <x:c r="G400" s="8">
        <x:v>86208.1738539425</x:v>
      </x:c>
      <x:c r="H400" s="8">
        <x:v>0</x:v>
      </x:c>
      <x:c r="I400">
        <x:v>243799.975187909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3262945</x:v>
      </x:c>
      <x:c r="B401" s="1">
        <x:v>43758.3896702893</x:v>
      </x:c>
      <x:c r="C401" s="6">
        <x:v>19.9480133433333</x:v>
      </x:c>
      <x:c r="D401" s="13" t="s">
        <x:v>68</x:v>
      </x:c>
      <x:c r="E401">
        <x:v>7</x:v>
      </x:c>
      <x:c r="F401">
        <x:v>21.051</x:v>
      </x:c>
      <x:c r="G401" s="8">
        <x:v>86193.635581252</x:v>
      </x:c>
      <x:c r="H401" s="8">
        <x:v>0</x:v>
      </x:c>
      <x:c r="I401">
        <x:v>243798.179318514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3262954</x:v>
      </x:c>
      <x:c r="B402" s="1">
        <x:v>43758.3897053588</x:v>
      </x:c>
      <x:c r="C402" s="6">
        <x:v>19.99853096</x:v>
      </x:c>
      <x:c r="D402" s="13" t="s">
        <x:v>68</x:v>
      </x:c>
      <x:c r="E402">
        <x:v>7</x:v>
      </x:c>
      <x:c r="F402">
        <x:v>21.049</x:v>
      </x:c>
      <x:c r="G402" s="8">
        <x:v>86176.7854838951</x:v>
      </x:c>
      <x:c r="H402" s="8">
        <x:v>0</x:v>
      </x:c>
      <x:c r="I402">
        <x:v>243791.894632766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3262964</x:v>
      </x:c>
      <x:c r="B403" s="1">
        <x:v>43758.3897399306</x:v>
      </x:c>
      <x:c r="C403" s="6">
        <x:v>20.0482975933333</x:v>
      </x:c>
      <x:c r="D403" s="13" t="s">
        <x:v>68</x:v>
      </x:c>
      <x:c r="E403">
        <x:v>7</x:v>
      </x:c>
      <x:c r="F403">
        <x:v>21.038</x:v>
      </x:c>
      <x:c r="G403" s="8">
        <x:v>86153.082565919</x:v>
      </x:c>
      <x:c r="H403" s="8">
        <x:v>0</x:v>
      </x:c>
      <x:c r="I403">
        <x:v>243778.090015107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3262975</x:v>
      </x:c>
      <x:c r="B404" s="1">
        <x:v>43758.3897745023</x:v>
      </x:c>
      <x:c r="C404" s="6">
        <x:v>20.0980834416667</x:v>
      </x:c>
      <x:c r="D404" s="13" t="s">
        <x:v>68</x:v>
      </x:c>
      <x:c r="E404">
        <x:v>7</x:v>
      </x:c>
      <x:c r="F404">
        <x:v>21.041</x:v>
      </x:c>
      <x:c r="G404" s="8">
        <x:v>86141.2495503195</x:v>
      </x:c>
      <x:c r="H404" s="8">
        <x:v>0</x:v>
      </x:c>
      <x:c r="I404">
        <x:v>243774.265574092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3262985</x:v>
      </x:c>
      <x:c r="B405" s="1">
        <x:v>43758.3898092593</x:v>
      </x:c>
      <x:c r="C405" s="6">
        <x:v>20.1481256566667</x:v>
      </x:c>
      <x:c r="D405" s="13" t="s">
        <x:v>68</x:v>
      </x:c>
      <x:c r="E405">
        <x:v>7</x:v>
      </x:c>
      <x:c r="F405">
        <x:v>21.038</x:v>
      </x:c>
      <x:c r="G405" s="8">
        <x:v>86130.1850891138</x:v>
      </x:c>
      <x:c r="H405" s="8">
        <x:v>0</x:v>
      </x:c>
      <x:c r="I405">
        <x:v>243776.544773149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3262995</x:v>
      </x:c>
      <x:c r="B406" s="1">
        <x:v>43758.3898437847</x:v>
      </x:c>
      <x:c r="C406" s="6">
        <x:v>20.1978475266667</x:v>
      </x:c>
      <x:c r="D406" s="13" t="s">
        <x:v>68</x:v>
      </x:c>
      <x:c r="E406">
        <x:v>7</x:v>
      </x:c>
      <x:c r="F406">
        <x:v>21.037</x:v>
      </x:c>
      <x:c r="G406" s="8">
        <x:v>86114.9595444097</x:v>
      </x:c>
      <x:c r="H406" s="8">
        <x:v>0</x:v>
      </x:c>
      <x:c r="I406">
        <x:v>243764.793977573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3263005</x:v>
      </x:c>
      <x:c r="B407" s="1">
        <x:v>43758.3898789352</x:v>
      </x:c>
      <x:c r="C407" s="6">
        <x:v>20.2484420883333</x:v>
      </x:c>
      <x:c r="D407" s="13" t="s">
        <x:v>68</x:v>
      </x:c>
      <x:c r="E407">
        <x:v>7</x:v>
      </x:c>
      <x:c r="F407">
        <x:v>21.033</x:v>
      </x:c>
      <x:c r="G407" s="8">
        <x:v>86090.8745439466</x:v>
      </x:c>
      <x:c r="H407" s="8">
        <x:v>0</x:v>
      </x:c>
      <x:c r="I407">
        <x:v>243759.214524868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3263015</x:v>
      </x:c>
      <x:c r="B408" s="1">
        <x:v>43758.3899135069</x:v>
      </x:c>
      <x:c r="C408" s="6">
        <x:v>20.29821451</x:v>
      </x:c>
      <x:c r="D408" s="13" t="s">
        <x:v>68</x:v>
      </x:c>
      <x:c r="E408">
        <x:v>7</x:v>
      </x:c>
      <x:c r="F408">
        <x:v>21.03</x:v>
      </x:c>
      <x:c r="G408" s="8">
        <x:v>86073.651062006</x:v>
      </x:c>
      <x:c r="H408" s="8">
        <x:v>0</x:v>
      </x:c>
      <x:c r="I408">
        <x:v>243755.545505935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3263025</x:v>
      </x:c>
      <x:c r="B409" s="1">
        <x:v>43758.3899481481</x:v>
      </x:c>
      <x:c r="C409" s="6">
        <x:v>20.3481159983333</x:v>
      </x:c>
      <x:c r="D409" s="13" t="s">
        <x:v>68</x:v>
      </x:c>
      <x:c r="E409">
        <x:v>7</x:v>
      </x:c>
      <x:c r="F409">
        <x:v>21.025</x:v>
      </x:c>
      <x:c r="G409" s="8">
        <x:v>86055.3981208216</x:v>
      </x:c>
      <x:c r="H409" s="8">
        <x:v>0</x:v>
      </x:c>
      <x:c r="I409">
        <x:v>243744.96293337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3263034</x:v>
      </x:c>
      <x:c r="B410" s="1">
        <x:v>43758.3899827199</x:v>
      </x:c>
      <x:c r="C410" s="6">
        <x:v>20.39788532</x:v>
      </x:c>
      <x:c r="D410" s="13" t="s">
        <x:v>68</x:v>
      </x:c>
      <x:c r="E410">
        <x:v>7</x:v>
      </x:c>
      <x:c r="F410">
        <x:v>21.023</x:v>
      </x:c>
      <x:c r="G410" s="8">
        <x:v>86038.7545734506</x:v>
      </x:c>
      <x:c r="H410" s="8">
        <x:v>0</x:v>
      </x:c>
      <x:c r="I410">
        <x:v>243741.661512201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3263044</x:v>
      </x:c>
      <x:c r="B411" s="1">
        <x:v>43758.3900179051</x:v>
      </x:c>
      <x:c r="C411" s="6">
        <x:v>20.4486033966667</x:v>
      </x:c>
      <x:c r="D411" s="13" t="s">
        <x:v>68</x:v>
      </x:c>
      <x:c r="E411">
        <x:v>7</x:v>
      </x:c>
      <x:c r="F411">
        <x:v>21.017</x:v>
      </x:c>
      <x:c r="G411" s="8">
        <x:v>86018.7812864813</x:v>
      </x:c>
      <x:c r="H411" s="8">
        <x:v>0</x:v>
      </x:c>
      <x:c r="I411">
        <x:v>243727.877887681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3263054</x:v>
      </x:c>
      <x:c r="B412" s="1">
        <x:v>43758.3900526273</x:v>
      </x:c>
      <x:c r="C412" s="6">
        <x:v>20.4985883533333</x:v>
      </x:c>
      <x:c r="D412" s="13" t="s">
        <x:v>68</x:v>
      </x:c>
      <x:c r="E412">
        <x:v>7</x:v>
      </x:c>
      <x:c r="F412">
        <x:v>21.01</x:v>
      </x:c>
      <x:c r="G412" s="8">
        <x:v>85993.2437385836</x:v>
      </x:c>
      <x:c r="H412" s="8">
        <x:v>0</x:v>
      </x:c>
      <x:c r="I412">
        <x:v>243725.031383395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3263064</x:v>
      </x:c>
      <x:c r="B413" s="1">
        <x:v>43758.3900871875</x:v>
      </x:c>
      <x:c r="C413" s="6">
        <x:v>20.54837316</x:v>
      </x:c>
      <x:c r="D413" s="13" t="s">
        <x:v>68</x:v>
      </x:c>
      <x:c r="E413">
        <x:v>7</x:v>
      </x:c>
      <x:c r="F413">
        <x:v>21.01</x:v>
      </x:c>
      <x:c r="G413" s="8">
        <x:v>85981.7344783591</x:v>
      </x:c>
      <x:c r="H413" s="8">
        <x:v>0</x:v>
      </x:c>
      <x:c r="I413">
        <x:v>243712.184517157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3263074</x:v>
      </x:c>
      <x:c r="B414" s="1">
        <x:v>43758.3901217593</x:v>
      </x:c>
      <x:c r="C414" s="6">
        <x:v>20.5981463333333</x:v>
      </x:c>
      <x:c r="D414" s="13" t="s">
        <x:v>68</x:v>
      </x:c>
      <x:c r="E414">
        <x:v>7</x:v>
      </x:c>
      <x:c r="F414">
        <x:v>21.009</x:v>
      </x:c>
      <x:c r="G414" s="8">
        <x:v>85963.6649695268</x:v>
      </x:c>
      <x:c r="H414" s="8">
        <x:v>0</x:v>
      </x:c>
      <x:c r="I414">
        <x:v>243697.067940802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3263085</x:v>
      </x:c>
      <x:c r="B415" s="1">
        <x:v>43758.3901563657</x:v>
      </x:c>
      <x:c r="C415" s="6">
        <x:v>20.6479606116667</x:v>
      </x:c>
      <x:c r="D415" s="13" t="s">
        <x:v>68</x:v>
      </x:c>
      <x:c r="E415">
        <x:v>7</x:v>
      </x:c>
      <x:c r="F415">
        <x:v>21.002</x:v>
      </x:c>
      <x:c r="G415" s="8">
        <x:v>85946.477220123</x:v>
      </x:c>
      <x:c r="H415" s="8">
        <x:v>0</x:v>
      </x:c>
      <x:c r="I415">
        <x:v>243706.614407572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3263094</x:v>
      </x:c>
      <x:c r="B416" s="1">
        <x:v>43758.3901914699</x:v>
      </x:c>
      <x:c r="C416" s="6">
        <x:v>20.69854132</x:v>
      </x:c>
      <x:c r="D416" s="13" t="s">
        <x:v>68</x:v>
      </x:c>
      <x:c r="E416">
        <x:v>7</x:v>
      </x:c>
      <x:c r="F416">
        <x:v>21.001</x:v>
      </x:c>
      <x:c r="G416" s="8">
        <x:v>85925.6009858595</x:v>
      </x:c>
      <x:c r="H416" s="8">
        <x:v>0</x:v>
      </x:c>
      <x:c r="I416">
        <x:v>243690.936912761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3263104</x:v>
      </x:c>
      <x:c r="B417" s="1">
        <x:v>43758.3902260069</x:v>
      </x:c>
      <x:c r="C417" s="6">
        <x:v>20.748263755</x:v>
      </x:c>
      <x:c r="D417" s="13" t="s">
        <x:v>68</x:v>
      </x:c>
      <x:c r="E417">
        <x:v>7</x:v>
      </x:c>
      <x:c r="F417">
        <x:v>20.998</x:v>
      </x:c>
      <x:c r="G417" s="8">
        <x:v>85913.3399272277</x:v>
      </x:c>
      <x:c r="H417" s="8">
        <x:v>0</x:v>
      </x:c>
      <x:c r="I417">
        <x:v>243688.044123865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3263114</x:v>
      </x:c>
      <x:c r="B418" s="1">
        <x:v>43758.3902605671</x:v>
      </x:c>
      <x:c r="C418" s="6">
        <x:v>20.7980385433333</x:v>
      </x:c>
      <x:c r="D418" s="13" t="s">
        <x:v>68</x:v>
      </x:c>
      <x:c r="E418">
        <x:v>7</x:v>
      </x:c>
      <x:c r="F418">
        <x:v>20.996</x:v>
      </x:c>
      <x:c r="G418" s="8">
        <x:v>85901.6105211342</x:v>
      </x:c>
      <x:c r="H418" s="8">
        <x:v>0</x:v>
      </x:c>
      <x:c r="I418">
        <x:v>243669.99024276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3263124</x:v>
      </x:c>
      <x:c r="B419" s="1">
        <x:v>43758.3902951736</x:v>
      </x:c>
      <x:c r="C419" s="6">
        <x:v>20.8478357466667</x:v>
      </x:c>
      <x:c r="D419" s="13" t="s">
        <x:v>68</x:v>
      </x:c>
      <x:c r="E419">
        <x:v>7</x:v>
      </x:c>
      <x:c r="F419">
        <x:v>20.992</x:v>
      </x:c>
      <x:c r="G419" s="8">
        <x:v>85886.074563838</x:v>
      </x:c>
      <x:c r="H419" s="8">
        <x:v>0</x:v>
      </x:c>
      <x:c r="I419">
        <x:v>243683.974529538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3263135</x:v>
      </x:c>
      <x:c r="B420" s="1">
        <x:v>43758.3903299421</x:v>
      </x:c>
      <x:c r="C420" s="6">
        <x:v>20.8979149733333</x:v>
      </x:c>
      <x:c r="D420" s="13" t="s">
        <x:v>68</x:v>
      </x:c>
      <x:c r="E420">
        <x:v>7</x:v>
      </x:c>
      <x:c r="F420">
        <x:v>20.996</x:v>
      </x:c>
      <x:c r="G420" s="8">
        <x:v>85872.087250347</x:v>
      </x:c>
      <x:c r="H420" s="8">
        <x:v>0</x:v>
      </x:c>
      <x:c r="I420">
        <x:v>243668.458720808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3263145</x:v>
      </x:c>
      <x:c r="B421" s="1">
        <x:v>43758.3903646644</x:v>
      </x:c>
      <x:c r="C421" s="6">
        <x:v>20.94789181</x:v>
      </x:c>
      <x:c r="D421" s="13" t="s">
        <x:v>68</x:v>
      </x:c>
      <x:c r="E421">
        <x:v>7</x:v>
      </x:c>
      <x:c r="F421">
        <x:v>20.989</x:v>
      </x:c>
      <x:c r="G421" s="8">
        <x:v>85839.0264348298</x:v>
      </x:c>
      <x:c r="H421" s="8">
        <x:v>0</x:v>
      </x:c>
      <x:c r="I421">
        <x:v>243663.461672563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3263154</x:v>
      </x:c>
      <x:c r="B422" s="1">
        <x:v>43758.3903998495</x:v>
      </x:c>
      <x:c r="C422" s="6">
        <x:v>20.998600885</x:v>
      </x:c>
      <x:c r="D422" s="13" t="s">
        <x:v>68</x:v>
      </x:c>
      <x:c r="E422">
        <x:v>7</x:v>
      </x:c>
      <x:c r="F422">
        <x:v>20.983</x:v>
      </x:c>
      <x:c r="G422" s="8">
        <x:v>85826.7146776388</x:v>
      </x:c>
      <x:c r="H422" s="8">
        <x:v>0</x:v>
      </x:c>
      <x:c r="I422">
        <x:v>243677.150307527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3263165</x:v>
      </x:c>
      <x:c r="B423" s="1">
        <x:v>43758.390434375</x:v>
      </x:c>
      <x:c r="C423" s="6">
        <x:v>21.0483045633333</x:v>
      </x:c>
      <x:c r="D423" s="13" t="s">
        <x:v>68</x:v>
      </x:c>
      <x:c r="E423">
        <x:v>7</x:v>
      </x:c>
      <x:c r="F423">
        <x:v>20.981</x:v>
      </x:c>
      <x:c r="G423" s="8">
        <x:v>85806.5802961284</x:v>
      </x:c>
      <x:c r="H423" s="8">
        <x:v>0</x:v>
      </x:c>
      <x:c r="I423">
        <x:v>243664.278888948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3263174</x:v>
      </x:c>
      <x:c r="B424" s="1">
        <x:v>43758.3904690162</x:v>
      </x:c>
      <x:c r="C424" s="6">
        <x:v>21.0981982966667</x:v>
      </x:c>
      <x:c r="D424" s="13" t="s">
        <x:v>68</x:v>
      </x:c>
      <x:c r="E424">
        <x:v>7</x:v>
      </x:c>
      <x:c r="F424">
        <x:v>20.979</x:v>
      </x:c>
      <x:c r="G424" s="8">
        <x:v>85785.2941998401</x:v>
      </x:c>
      <x:c r="H424" s="8">
        <x:v>0</x:v>
      </x:c>
      <x:c r="I424">
        <x:v>243643.457498284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3263185</x:v>
      </x:c>
      <x:c r="B425" s="1">
        <x:v>43758.3905035532</x:v>
      </x:c>
      <x:c r="C425" s="6">
        <x:v>21.1478909983333</x:v>
      </x:c>
      <x:c r="D425" s="13" t="s">
        <x:v>68</x:v>
      </x:c>
      <x:c r="E425">
        <x:v>7</x:v>
      </x:c>
      <x:c r="F425">
        <x:v>20.973</x:v>
      </x:c>
      <x:c r="G425" s="8">
        <x:v>85785.1328997275</x:v>
      </x:c>
      <x:c r="H425" s="8">
        <x:v>0</x:v>
      </x:c>
      <x:c r="I425">
        <x:v>243648.12803471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3263195</x:v>
      </x:c>
      <x:c r="B426" s="1">
        <x:v>43758.3905386574</x:v>
      </x:c>
      <x:c r="C426" s="6">
        <x:v>21.198467275</x:v>
      </x:c>
      <x:c r="D426" s="13" t="s">
        <x:v>68</x:v>
      </x:c>
      <x:c r="E426">
        <x:v>7</x:v>
      </x:c>
      <x:c r="F426">
        <x:v>20.973</x:v>
      </x:c>
      <x:c r="G426" s="8">
        <x:v>85761.0781591402</x:v>
      </x:c>
      <x:c r="H426" s="8">
        <x:v>0</x:v>
      </x:c>
      <x:c r="I426">
        <x:v>243633.727656316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3263205</x:v>
      </x:c>
      <x:c r="B427" s="1">
        <x:v>43758.3905732292</x:v>
      </x:c>
      <x:c r="C427" s="6">
        <x:v>21.248219495</x:v>
      </x:c>
      <x:c r="D427" s="13" t="s">
        <x:v>68</x:v>
      </x:c>
      <x:c r="E427">
        <x:v>7</x:v>
      </x:c>
      <x:c r="F427">
        <x:v>20.967</x:v>
      </x:c>
      <x:c r="G427" s="8">
        <x:v>85749.2879189156</x:v>
      </x:c>
      <x:c r="H427" s="8">
        <x:v>0</x:v>
      </x:c>
      <x:c r="I427">
        <x:v>243630.185393556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3263215</x:v>
      </x:c>
      <x:c r="B428" s="1">
        <x:v>43758.3906077893</x:v>
      </x:c>
      <x:c r="C428" s="6">
        <x:v>21.2980166066667</x:v>
      </x:c>
      <x:c r="D428" s="13" t="s">
        <x:v>68</x:v>
      </x:c>
      <x:c r="E428">
        <x:v>7</x:v>
      </x:c>
      <x:c r="F428">
        <x:v>20.967</x:v>
      </x:c>
      <x:c r="G428" s="8">
        <x:v>85731.5946711097</x:v>
      </x:c>
      <x:c r="H428" s="8">
        <x:v>0</x:v>
      </x:c>
      <x:c r="I428">
        <x:v>243625.444249254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3263224</x:v>
      </x:c>
      <x:c r="B429" s="1">
        <x:v>43758.3906429051</x:v>
      </x:c>
      <x:c r="C429" s="6">
        <x:v>21.34854703</x:v>
      </x:c>
      <x:c r="D429" s="13" t="s">
        <x:v>68</x:v>
      </x:c>
      <x:c r="E429">
        <x:v>7</x:v>
      </x:c>
      <x:c r="F429">
        <x:v>20.959</x:v>
      </x:c>
      <x:c r="G429" s="8">
        <x:v>85715.172292756</x:v>
      </x:c>
      <x:c r="H429" s="8">
        <x:v>0</x:v>
      </x:c>
      <x:c r="I429">
        <x:v>243628.004432275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3263235</x:v>
      </x:c>
      <x:c r="B430" s="1">
        <x:v>43758.3906775116</x:v>
      </x:c>
      <x:c r="C430" s="6">
        <x:v>21.3983990483333</x:v>
      </x:c>
      <x:c r="D430" s="13" t="s">
        <x:v>68</x:v>
      </x:c>
      <x:c r="E430">
        <x:v>7</x:v>
      </x:c>
      <x:c r="F430">
        <x:v>20.957</x:v>
      </x:c>
      <x:c r="G430" s="8">
        <x:v>85695.2696371913</x:v>
      </x:c>
      <x:c r="H430" s="8">
        <x:v>0</x:v>
      </x:c>
      <x:c r="I430">
        <x:v>243616.268830018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3263245</x:v>
      </x:c>
      <x:c r="B431" s="1">
        <x:v>43758.390712037</x:v>
      </x:c>
      <x:c r="C431" s="6">
        <x:v>21.448139485</x:v>
      </x:c>
      <x:c r="D431" s="13" t="s">
        <x:v>68</x:v>
      </x:c>
      <x:c r="E431">
        <x:v>7</x:v>
      </x:c>
      <x:c r="F431">
        <x:v>20.958</x:v>
      </x:c>
      <x:c r="G431" s="8">
        <x:v>85676.4150685882</x:v>
      </x:c>
      <x:c r="H431" s="8">
        <x:v>0</x:v>
      </x:c>
      <x:c r="I431">
        <x:v>243603.227348966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3263254</x:v>
      </x:c>
      <x:c r="B432" s="1">
        <x:v>43758.3907466088</x:v>
      </x:c>
      <x:c r="C432" s="6">
        <x:v>21.4979297333333</x:v>
      </x:c>
      <x:c r="D432" s="13" t="s">
        <x:v>68</x:v>
      </x:c>
      <x:c r="E432">
        <x:v>7</x:v>
      </x:c>
      <x:c r="F432">
        <x:v>20.954</x:v>
      </x:c>
      <x:c r="G432" s="8">
        <x:v>85659.7868396053</x:v>
      </x:c>
      <x:c r="H432" s="8">
        <x:v>0</x:v>
      </x:c>
      <x:c r="I432">
        <x:v>243608.701239802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3263264</x:v>
      </x:c>
      <x:c r="B433" s="1">
        <x:v>43758.3907816782</x:v>
      </x:c>
      <x:c r="C433" s="6">
        <x:v>21.5484385133333</x:v>
      </x:c>
      <x:c r="D433" s="13" t="s">
        <x:v>68</x:v>
      </x:c>
      <x:c r="E433">
        <x:v>7</x:v>
      </x:c>
      <x:c r="F433">
        <x:v>20.951</x:v>
      </x:c>
      <x:c r="G433" s="8">
        <x:v>85640.3724586165</x:v>
      </x:c>
      <x:c r="H433" s="8">
        <x:v>0</x:v>
      </x:c>
      <x:c r="I433">
        <x:v>243596.7586343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3263275</x:v>
      </x:c>
      <x:c r="B434" s="1">
        <x:v>43758.3908162037</x:v>
      </x:c>
      <x:c r="C434" s="6">
        <x:v>21.5981498866667</x:v>
      </x:c>
      <x:c r="D434" s="13" t="s">
        <x:v>68</x:v>
      </x:c>
      <x:c r="E434">
        <x:v>7</x:v>
      </x:c>
      <x:c r="F434">
        <x:v>20.945</x:v>
      </x:c>
      <x:c r="G434" s="8">
        <x:v>85627.2442496963</x:v>
      </x:c>
      <x:c r="H434" s="8">
        <x:v>0</x:v>
      </x:c>
      <x:c r="I434">
        <x:v>243588.597704059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3263285</x:v>
      </x:c>
      <x:c r="B435" s="1">
        <x:v>43758.3908507292</x:v>
      </x:c>
      <x:c r="C435" s="6">
        <x:v>21.64787254</x:v>
      </x:c>
      <x:c r="D435" s="13" t="s">
        <x:v>68</x:v>
      </x:c>
      <x:c r="E435">
        <x:v>7</x:v>
      </x:c>
      <x:c r="F435">
        <x:v>20.938</x:v>
      </x:c>
      <x:c r="G435" s="8">
        <x:v>85607.3494030909</x:v>
      </x:c>
      <x:c r="H435" s="8">
        <x:v>0</x:v>
      </x:c>
      <x:c r="I435">
        <x:v>243585.080820451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3263294</x:v>
      </x:c>
      <x:c r="B436" s="1">
        <x:v>43758.3908857986</x:v>
      </x:c>
      <x:c r="C436" s="6">
        <x:v>21.6983365516667</x:v>
      </x:c>
      <x:c r="D436" s="13" t="s">
        <x:v>68</x:v>
      </x:c>
      <x:c r="E436">
        <x:v>7</x:v>
      </x:c>
      <x:c r="F436">
        <x:v>20.94</x:v>
      </x:c>
      <x:c r="G436" s="8">
        <x:v>85587.5103208607</x:v>
      </x:c>
      <x:c r="H436" s="8">
        <x:v>0</x:v>
      </x:c>
      <x:c r="I436">
        <x:v>243573.355926036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3263305</x:v>
      </x:c>
      <x:c r="B437" s="1">
        <x:v>43758.3909203704</x:v>
      </x:c>
      <x:c r="C437" s="6">
        <x:v>21.748131275</x:v>
      </x:c>
      <x:c r="D437" s="13" t="s">
        <x:v>68</x:v>
      </x:c>
      <x:c r="E437">
        <x:v>7</x:v>
      </x:c>
      <x:c r="F437">
        <x:v>20.935</x:v>
      </x:c>
      <x:c r="G437" s="8">
        <x:v>85579.0198253779</x:v>
      </x:c>
      <x:c r="H437" s="8">
        <x:v>0</x:v>
      </x:c>
      <x:c r="I437">
        <x:v>243563.373593978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3263314</x:v>
      </x:c>
      <x:c r="B438" s="1">
        <x:v>43758.3909549421</x:v>
      </x:c>
      <x:c r="C438" s="6">
        <x:v>21.7978781833333</x:v>
      </x:c>
      <x:c r="D438" s="13" t="s">
        <x:v>68</x:v>
      </x:c>
      <x:c r="E438">
        <x:v>7</x:v>
      </x:c>
      <x:c r="F438">
        <x:v>20.934</x:v>
      </x:c>
      <x:c r="G438" s="8">
        <x:v>85560.8447643323</x:v>
      </x:c>
      <x:c r="H438" s="8">
        <x:v>0</x:v>
      </x:c>
      <x:c r="I438">
        <x:v>243570.516403031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3263324</x:v>
      </x:c>
      <x:c r="B439" s="1">
        <x:v>43758.3909901273</x:v>
      </x:c>
      <x:c r="C439" s="6">
        <x:v>21.8485601383333</x:v>
      </x:c>
      <x:c r="D439" s="13" t="s">
        <x:v>68</x:v>
      </x:c>
      <x:c r="E439">
        <x:v>7</x:v>
      </x:c>
      <x:c r="F439">
        <x:v>20.929</x:v>
      </x:c>
      <x:c r="G439" s="8">
        <x:v>85540.9165161089</x:v>
      </x:c>
      <x:c r="H439" s="8">
        <x:v>0</x:v>
      </x:c>
      <x:c r="I439">
        <x:v>243564.193078601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3263334</x:v>
      </x:c>
      <x:c r="B440" s="1">
        <x:v>43758.3910246528</x:v>
      </x:c>
      <x:c r="C440" s="6">
        <x:v>21.8982763983333</x:v>
      </x:c>
      <x:c r="D440" s="13" t="s">
        <x:v>68</x:v>
      </x:c>
      <x:c r="E440">
        <x:v>7</x:v>
      </x:c>
      <x:c r="F440">
        <x:v>20.926</x:v>
      </x:c>
      <x:c r="G440" s="8">
        <x:v>85524.4270095768</x:v>
      </x:c>
      <x:c r="H440" s="8">
        <x:v>0</x:v>
      </x:c>
      <x:c r="I440">
        <x:v>243548.2669392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3263345</x:v>
      </x:c>
      <x:c r="B441" s="1">
        <x:v>43758.3910592245</x:v>
      </x:c>
      <x:c r="C441" s="6">
        <x:v>21.9480666333333</x:v>
      </x:c>
      <x:c r="D441" s="13" t="s">
        <x:v>68</x:v>
      </x:c>
      <x:c r="E441">
        <x:v>7</x:v>
      </x:c>
      <x:c r="F441">
        <x:v>20.925</x:v>
      </x:c>
      <x:c r="G441" s="8">
        <x:v>85514.2634351513</x:v>
      </x:c>
      <x:c r="H441" s="8">
        <x:v>0</x:v>
      </x:c>
      <x:c r="I441">
        <x:v>243556.801237105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3263355</x:v>
      </x:c>
      <x:c r="B442" s="1">
        <x:v>43758.3910937847</x:v>
      </x:c>
      <x:c r="C442" s="6">
        <x:v>21.99787386</x:v>
      </x:c>
      <x:c r="D442" s="13" t="s">
        <x:v>68</x:v>
      </x:c>
      <x:c r="E442">
        <x:v>7</x:v>
      </x:c>
      <x:c r="F442">
        <x:v>20.929</x:v>
      </x:c>
      <x:c r="G442" s="8">
        <x:v>85500.9465884285</x:v>
      </x:c>
      <x:c r="H442" s="8">
        <x:v>0</x:v>
      </x:c>
      <x:c r="I442">
        <x:v>243544.164422752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3263365</x:v>
      </x:c>
      <x:c r="B443" s="1">
        <x:v>43758.3911285532</x:v>
      </x:c>
      <x:c r="C443" s="6">
        <x:v>22.0478959866667</x:v>
      </x:c>
      <x:c r="D443" s="13" t="s">
        <x:v>68</x:v>
      </x:c>
      <x:c r="E443">
        <x:v>7</x:v>
      </x:c>
      <x:c r="F443">
        <x:v>20.919</x:v>
      </x:c>
      <x:c r="G443" s="8">
        <x:v>85486.1166487835</x:v>
      </x:c>
      <x:c r="H443" s="8">
        <x:v>0</x:v>
      </x:c>
      <x:c r="I443">
        <x:v>243545.33901223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3263374</x:v>
      </x:c>
      <x:c r="B444" s="1">
        <x:v>43758.3911636574</x:v>
      </x:c>
      <x:c r="C444" s="6">
        <x:v>22.0984870566667</x:v>
      </x:c>
      <x:c r="D444" s="13" t="s">
        <x:v>68</x:v>
      </x:c>
      <x:c r="E444">
        <x:v>7</x:v>
      </x:c>
      <x:c r="F444">
        <x:v>20.916</x:v>
      </x:c>
      <x:c r="G444" s="8">
        <x:v>85468.8605721909</x:v>
      </x:c>
      <x:c r="H444" s="8">
        <x:v>0</x:v>
      </x:c>
      <x:c r="I444">
        <x:v>243538.535850746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3263384</x:v>
      </x:c>
      <x:c r="B445" s="1">
        <x:v>43758.3911982292</x:v>
      </x:c>
      <x:c r="C445" s="6">
        <x:v>22.1482452833333</x:v>
      </x:c>
      <x:c r="D445" s="13" t="s">
        <x:v>68</x:v>
      </x:c>
      <x:c r="E445">
        <x:v>7</x:v>
      </x:c>
      <x:c r="F445">
        <x:v>20.919</x:v>
      </x:c>
      <x:c r="G445" s="8">
        <x:v>85450.9000195741</x:v>
      </x:c>
      <x:c r="H445" s="8">
        <x:v>0</x:v>
      </x:c>
      <x:c r="I445">
        <x:v>243524.33657349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3263394</x:v>
      </x:c>
      <x:c r="B446" s="1">
        <x:v>43758.3912329514</x:v>
      </x:c>
      <x:c r="C446" s="6">
        <x:v>22.1982420483333</x:v>
      </x:c>
      <x:c r="D446" s="13" t="s">
        <x:v>68</x:v>
      </x:c>
      <x:c r="E446">
        <x:v>7</x:v>
      </x:c>
      <x:c r="F446">
        <x:v>20.909</x:v>
      </x:c>
      <x:c r="G446" s="8">
        <x:v>85431.0556381978</x:v>
      </x:c>
      <x:c r="H446" s="8">
        <x:v>0</x:v>
      </x:c>
      <x:c r="I446">
        <x:v>243497.932529172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3263405</x:v>
      </x:c>
      <x:c r="B447" s="1">
        <x:v>43758.3912675579</x:v>
      </x:c>
      <x:c r="C447" s="6">
        <x:v>22.248060285</x:v>
      </x:c>
      <x:c r="D447" s="13" t="s">
        <x:v>68</x:v>
      </x:c>
      <x:c r="E447">
        <x:v>7</x:v>
      </x:c>
      <x:c r="F447">
        <x:v>20.906</x:v>
      </x:c>
      <x:c r="G447" s="8">
        <x:v>85427.901665765</x:v>
      </x:c>
      <x:c r="H447" s="8">
        <x:v>0</x:v>
      </x:c>
      <x:c r="I447">
        <x:v>243499.210271038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3263414</x:v>
      </x:c>
      <x:c r="B448" s="1">
        <x:v>43758.3913021644</x:v>
      </x:c>
      <x:c r="C448" s="6">
        <x:v>22.29789924</x:v>
      </x:c>
      <x:c r="D448" s="13" t="s">
        <x:v>68</x:v>
      </x:c>
      <x:c r="E448">
        <x:v>7</x:v>
      </x:c>
      <x:c r="F448">
        <x:v>20.907</x:v>
      </x:c>
      <x:c r="G448" s="8">
        <x:v>85409.2612221905</x:v>
      </x:c>
      <x:c r="H448" s="8">
        <x:v>0</x:v>
      </x:c>
      <x:c r="I448">
        <x:v>243502.028886346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3263424</x:v>
      </x:c>
      <x:c r="B449" s="1">
        <x:v>43758.3913373032</x:v>
      </x:c>
      <x:c r="C449" s="6">
        <x:v>22.3485189716667</x:v>
      </x:c>
      <x:c r="D449" s="13" t="s">
        <x:v>68</x:v>
      </x:c>
      <x:c r="E449">
        <x:v>7</x:v>
      </x:c>
      <x:c r="F449">
        <x:v>20.903</x:v>
      </x:c>
      <x:c r="G449" s="8">
        <x:v>85352.8769317682</x:v>
      </x:c>
      <x:c r="H449" s="8">
        <x:v>0</x:v>
      </x:c>
      <x:c r="I449">
        <x:v>243502.509136968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3263434</x:v>
      </x:c>
      <x:c r="B450" s="1">
        <x:v>43758.391371875</x:v>
      </x:c>
      <x:c r="C450" s="6">
        <x:v>22.3983125116667</x:v>
      </x:c>
      <x:c r="D450" s="13" t="s">
        <x:v>68</x:v>
      </x:c>
      <x:c r="E450">
        <x:v>7</x:v>
      </x:c>
      <x:c r="F450">
        <x:v>20.9</x:v>
      </x:c>
      <x:c r="G450" s="8">
        <x:v>85350.8098609573</x:v>
      </x:c>
      <x:c r="H450" s="8">
        <x:v>0</x:v>
      </x:c>
      <x:c r="I450">
        <x:v>243496.43351184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3263445</x:v>
      </x:c>
      <x:c r="B451" s="1">
        <x:v>43758.3914064468</x:v>
      </x:c>
      <x:c r="C451" s="6">
        <x:v>22.4480440083333</x:v>
      </x:c>
      <x:c r="D451" s="13" t="s">
        <x:v>68</x:v>
      </x:c>
      <x:c r="E451">
        <x:v>7</x:v>
      </x:c>
      <x:c r="F451">
        <x:v>20.901</x:v>
      </x:c>
      <x:c r="G451" s="8">
        <x:v>85319.374127104</x:v>
      </x:c>
      <x:c r="H451" s="8">
        <x:v>0</x:v>
      </x:c>
      <x:c r="I451">
        <x:v>243484.279535476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3263454</x:v>
      </x:c>
      <x:c r="B452" s="1">
        <x:v>43758.3914415509</x:v>
      </x:c>
      <x:c r="C452" s="6">
        <x:v>22.49865154</x:v>
      </x:c>
      <x:c r="D452" s="13" t="s">
        <x:v>68</x:v>
      </x:c>
      <x:c r="E452">
        <x:v>7</x:v>
      </x:c>
      <x:c r="F452">
        <x:v>20.893</x:v>
      </x:c>
      <x:c r="G452" s="8">
        <x:v>85293.3807364987</x:v>
      </x:c>
      <x:c r="H452" s="8">
        <x:v>0</x:v>
      </x:c>
      <x:c r="I452">
        <x:v>243463.239182957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3263464</x:v>
      </x:c>
      <x:c r="B453" s="1">
        <x:v>43758.3914761227</x:v>
      </x:c>
      <x:c r="C453" s="6">
        <x:v>22.5483806383333</x:v>
      </x:c>
      <x:c r="D453" s="13" t="s">
        <x:v>68</x:v>
      </x:c>
      <x:c r="E453">
        <x:v>7</x:v>
      </x:c>
      <x:c r="F453">
        <x:v>20.89</x:v>
      </x:c>
      <x:c r="G453" s="8">
        <x:v>85284.9430947847</x:v>
      </x:c>
      <x:c r="H453" s="8">
        <x:v>0</x:v>
      </x:c>
      <x:c r="I453">
        <x:v>243471.137193701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3263475</x:v>
      </x:c>
      <x:c r="B454" s="1">
        <x:v>43758.3915107292</x:v>
      </x:c>
      <x:c r="C454" s="6">
        <x:v>22.5982294683333</x:v>
      </x:c>
      <x:c r="D454" s="13" t="s">
        <x:v>68</x:v>
      </x:c>
      <x:c r="E454">
        <x:v>7</x:v>
      </x:c>
      <x:c r="F454">
        <x:v>20.885</x:v>
      </x:c>
      <x:c r="G454" s="8">
        <x:v>85266.6738119039</x:v>
      </x:c>
      <x:c r="H454" s="8">
        <x:v>0</x:v>
      </x:c>
      <x:c r="I454">
        <x:v>243459.384185827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3263484</x:v>
      </x:c>
      <x:c r="B455" s="1">
        <x:v>43758.3915452893</x:v>
      </x:c>
      <x:c r="C455" s="6">
        <x:v>22.64802028</x:v>
      </x:c>
      <x:c r="D455" s="13" t="s">
        <x:v>68</x:v>
      </x:c>
      <x:c r="E455">
        <x:v>7</x:v>
      </x:c>
      <x:c r="F455">
        <x:v>20.888</x:v>
      </x:c>
      <x:c r="G455" s="8">
        <x:v>85250.6721297823</x:v>
      </x:c>
      <x:c r="H455" s="8">
        <x:v>0</x:v>
      </x:c>
      <x:c r="I455">
        <x:v>243456.12787648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3263494</x:v>
      </x:c>
      <x:c r="B456" s="1">
        <x:v>43758.3915804051</x:v>
      </x:c>
      <x:c r="C456" s="6">
        <x:v>22.69859215</x:v>
      </x:c>
      <x:c r="D456" s="13" t="s">
        <x:v>68</x:v>
      </x:c>
      <x:c r="E456">
        <x:v>7</x:v>
      </x:c>
      <x:c r="F456">
        <x:v>20.882</x:v>
      </x:c>
      <x:c r="G456" s="8">
        <x:v>85226.4398341429</x:v>
      </x:c>
      <x:c r="H456" s="8">
        <x:v>0</x:v>
      </x:c>
      <x:c r="I456">
        <x:v>243450.288920576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3263505</x:v>
      </x:c>
      <x:c r="B457" s="1">
        <x:v>43758.3916149306</x:v>
      </x:c>
      <x:c r="C457" s="6">
        <x:v>22.7482879183333</x:v>
      </x:c>
      <x:c r="D457" s="13" t="s">
        <x:v>68</x:v>
      </x:c>
      <x:c r="E457">
        <x:v>7</x:v>
      </x:c>
      <x:c r="F457">
        <x:v>20.882</x:v>
      </x:c>
      <x:c r="G457" s="8">
        <x:v>85220.5075104159</x:v>
      </x:c>
      <x:c r="H457" s="8">
        <x:v>0</x:v>
      </x:c>
      <x:c r="I457">
        <x:v>243452.78677995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3263515</x:v>
      </x:c>
      <x:c r="B458" s="1">
        <x:v>43758.391649456</x:v>
      </x:c>
      <x:c r="C458" s="6">
        <x:v>22.798017465</x:v>
      </x:c>
      <x:c r="D458" s="13" t="s">
        <x:v>68</x:v>
      </x:c>
      <x:c r="E458">
        <x:v>7</x:v>
      </x:c>
      <x:c r="F458">
        <x:v>20.88</x:v>
      </x:c>
      <x:c r="G458" s="8">
        <x:v>85193.4711589589</x:v>
      </x:c>
      <x:c r="H458" s="8">
        <x:v>0</x:v>
      </x:c>
      <x:c r="I458">
        <x:v>243431.043356216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3263525</x:v>
      </x:c>
      <x:c r="B459" s="1">
        <x:v>43758.3916845718</x:v>
      </x:c>
      <x:c r="C459" s="6">
        <x:v>22.848596035</x:v>
      </x:c>
      <x:c r="D459" s="13" t="s">
        <x:v>68</x:v>
      </x:c>
      <x:c r="E459">
        <x:v>7</x:v>
      </x:c>
      <x:c r="F459">
        <x:v>20.872</x:v>
      </x:c>
      <x:c r="G459" s="8">
        <x:v>85178.3694018609</x:v>
      </x:c>
      <x:c r="H459" s="8">
        <x:v>0</x:v>
      </x:c>
      <x:c r="I459">
        <x:v>243424.648509701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3263534</x:v>
      </x:c>
      <x:c r="B460" s="1">
        <x:v>43758.3917191782</x:v>
      </x:c>
      <x:c r="C460" s="6">
        <x:v>22.89838589</x:v>
      </x:c>
      <x:c r="D460" s="13" t="s">
        <x:v>68</x:v>
      </x:c>
      <x:c r="E460">
        <x:v>7</x:v>
      </x:c>
      <x:c r="F460">
        <x:v>20.867</x:v>
      </x:c>
      <x:c r="G460" s="8">
        <x:v>85170.0325111759</x:v>
      </x:c>
      <x:c r="H460" s="8">
        <x:v>0</x:v>
      </x:c>
      <x:c r="I460">
        <x:v>243423.251520767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3263545</x:v>
      </x:c>
      <x:c r="B461" s="1">
        <x:v>43758.3917537037</x:v>
      </x:c>
      <x:c r="C461" s="6">
        <x:v>22.9481146083333</x:v>
      </x:c>
      <x:c r="D461" s="13" t="s">
        <x:v>68</x:v>
      </x:c>
      <x:c r="E461">
        <x:v>7</x:v>
      </x:c>
      <x:c r="F461">
        <x:v>20.867</x:v>
      </x:c>
      <x:c r="G461" s="8">
        <x:v>85143.6773736149</x:v>
      </x:c>
      <x:c r="H461" s="8">
        <x:v>0</x:v>
      </x:c>
      <x:c r="I461">
        <x:v>243393.6846141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3263554</x:v>
      </x:c>
      <x:c r="B462" s="1">
        <x:v>43758.3917887731</x:v>
      </x:c>
      <x:c r="C462" s="6">
        <x:v>22.99864634</x:v>
      </x:c>
      <x:c r="D462" s="13" t="s">
        <x:v>68</x:v>
      </x:c>
      <x:c r="E462">
        <x:v>7</x:v>
      </x:c>
      <x:c r="F462">
        <x:v>20.862</x:v>
      </x:c>
      <x:c r="G462" s="8">
        <x:v>85123.4441156711</x:v>
      </x:c>
      <x:c r="H462" s="8">
        <x:v>0</x:v>
      </x:c>
      <x:c r="I462">
        <x:v>243393.13042002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3263565</x:v>
      </x:c>
      <x:c r="B463" s="1">
        <x:v>43758.3918233449</x:v>
      </x:c>
      <x:c r="C463" s="6">
        <x:v>23.04838946</x:v>
      </x:c>
      <x:c r="D463" s="13" t="s">
        <x:v>68</x:v>
      </x:c>
      <x:c r="E463">
        <x:v>7</x:v>
      </x:c>
      <x:c r="F463">
        <x:v>20.861</x:v>
      </x:c>
      <x:c r="G463" s="8">
        <x:v>85111.3852562116</x:v>
      </x:c>
      <x:c r="H463" s="8">
        <x:v>0</x:v>
      </x:c>
      <x:c r="I463">
        <x:v>243406.522671341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3263575</x:v>
      </x:c>
      <x:c r="B464" s="1">
        <x:v>43758.3918579051</x:v>
      </x:c>
      <x:c r="C464" s="6">
        <x:v>23.09815939</x:v>
      </x:c>
      <x:c r="D464" s="13" t="s">
        <x:v>68</x:v>
      </x:c>
      <x:c r="E464">
        <x:v>7</x:v>
      </x:c>
      <x:c r="F464">
        <x:v>20.857</x:v>
      </x:c>
      <x:c r="G464" s="8">
        <x:v>85098.3791113172</x:v>
      </x:c>
      <x:c r="H464" s="8">
        <x:v>0</x:v>
      </x:c>
      <x:c r="I464">
        <x:v>243387.335791295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3263585</x:v>
      </x:c>
      <x:c r="B465" s="1">
        <x:v>43758.3918924421</x:v>
      </x:c>
      <x:c r="C465" s="6">
        <x:v>23.1478760716667</x:v>
      </x:c>
      <x:c r="D465" s="13" t="s">
        <x:v>68</x:v>
      </x:c>
      <x:c r="E465">
        <x:v>7</x:v>
      </x:c>
      <x:c r="F465">
        <x:v>20.856</x:v>
      </x:c>
      <x:c r="G465" s="8">
        <x:v>85080.2654537848</x:v>
      </x:c>
      <x:c r="H465" s="8">
        <x:v>0</x:v>
      </x:c>
      <x:c r="I465">
        <x:v>243389.976968676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3263594</x:v>
      </x:c>
      <x:c r="B466" s="1">
        <x:v>43758.391927581</x:v>
      </x:c>
      <x:c r="C466" s="6">
        <x:v>23.1984924683333</x:v>
      </x:c>
      <x:c r="D466" s="13" t="s">
        <x:v>68</x:v>
      </x:c>
      <x:c r="E466">
        <x:v>7</x:v>
      </x:c>
      <x:c r="F466">
        <x:v>20.852</x:v>
      </x:c>
      <x:c r="G466" s="8">
        <x:v>85060.2187894279</x:v>
      </x:c>
      <x:c r="H466" s="8">
        <x:v>0</x:v>
      </x:c>
      <x:c r="I466">
        <x:v>243384.602998548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3263605</x:v>
      </x:c>
      <x:c r="B467" s="1">
        <x:v>43758.3919620718</x:v>
      </x:c>
      <x:c r="C467" s="6">
        <x:v>23.2482013466667</x:v>
      </x:c>
      <x:c r="D467" s="13" t="s">
        <x:v>68</x:v>
      </x:c>
      <x:c r="E467">
        <x:v>7</x:v>
      </x:c>
      <x:c r="F467">
        <x:v>20.848</x:v>
      </x:c>
      <x:c r="G467" s="8">
        <x:v>85037.5649463279</x:v>
      </x:c>
      <x:c r="H467" s="8">
        <x:v>0</x:v>
      </x:c>
      <x:c r="I467">
        <x:v>243370.483667356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3263615</x:v>
      </x:c>
      <x:c r="B468" s="1">
        <x:v>43758.3919966088</x:v>
      </x:c>
      <x:c r="C468" s="6">
        <x:v>23.2978982383333</x:v>
      </x:c>
      <x:c r="D468" s="13" t="s">
        <x:v>68</x:v>
      </x:c>
      <x:c r="E468">
        <x:v>7</x:v>
      </x:c>
      <x:c r="F468">
        <x:v>20.846</x:v>
      </x:c>
      <x:c r="G468" s="8">
        <x:v>85025.0472052886</x:v>
      </x:c>
      <x:c r="H468" s="8">
        <x:v>0</x:v>
      </x:c>
      <x:c r="I468">
        <x:v>243367.243581943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3263624</x:v>
      </x:c>
      <x:c r="B469" s="1">
        <x:v>43758.3920317477</x:v>
      </x:c>
      <x:c r="C469" s="6">
        <x:v>23.348497125</x:v>
      </x:c>
      <x:c r="D469" s="13" t="s">
        <x:v>68</x:v>
      </x:c>
      <x:c r="E469">
        <x:v>7</x:v>
      </x:c>
      <x:c r="F469">
        <x:v>20.84</x:v>
      </x:c>
      <x:c r="G469" s="8">
        <x:v>85002.6037043347</x:v>
      </x:c>
      <x:c r="H469" s="8">
        <x:v>0</x:v>
      </x:c>
      <x:c r="I469">
        <x:v>243363.380116944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3263634</x:v>
      </x:c>
      <x:c r="B470" s="1">
        <x:v>43758.3920662384</x:v>
      </x:c>
      <x:c r="C470" s="6">
        <x:v>23.3981925566667</x:v>
      </x:c>
      <x:c r="D470" s="13" t="s">
        <x:v>68</x:v>
      </x:c>
      <x:c r="E470">
        <x:v>7</x:v>
      </x:c>
      <x:c r="F470">
        <x:v>20.834</x:v>
      </x:c>
      <x:c r="G470" s="8">
        <x:v>84990.431550092</x:v>
      </x:c>
      <x:c r="H470" s="8">
        <x:v>0</x:v>
      </x:c>
      <x:c r="I470">
        <x:v>243349.511132418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3263645</x:v>
      </x:c>
      <x:c r="B471" s="1">
        <x:v>43758.3921008449</x:v>
      </x:c>
      <x:c r="C471" s="6">
        <x:v>23.4480018216667</x:v>
      </x:c>
      <x:c r="D471" s="13" t="s">
        <x:v>68</x:v>
      </x:c>
      <x:c r="E471">
        <x:v>7</x:v>
      </x:c>
      <x:c r="F471">
        <x:v>20.834</x:v>
      </x:c>
      <x:c r="G471" s="8">
        <x:v>84976.5828980388</x:v>
      </x:c>
      <x:c r="H471" s="8">
        <x:v>0</x:v>
      </x:c>
      <x:c r="I471">
        <x:v>243334.481828551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3263655</x:v>
      </x:c>
      <x:c r="B472" s="1">
        <x:v>43758.3921359606</x:v>
      </x:c>
      <x:c r="C472" s="6">
        <x:v>23.4985748733333</x:v>
      </x:c>
      <x:c r="D472" s="13" t="s">
        <x:v>68</x:v>
      </x:c>
      <x:c r="E472">
        <x:v>7</x:v>
      </x:c>
      <x:c r="F472">
        <x:v>20.829</x:v>
      </x:c>
      <x:c r="G472" s="8">
        <x:v>84956.8337364106</x:v>
      </x:c>
      <x:c r="H472" s="8">
        <x:v>0</x:v>
      </x:c>
      <x:c r="I472">
        <x:v>243343.786949789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3263665</x:v>
      </x:c>
      <x:c r="B473" s="1">
        <x:v>43758.3921704514</x:v>
      </x:c>
      <x:c r="C473" s="6">
        <x:v>23.54827026</x:v>
      </x:c>
      <x:c r="D473" s="13" t="s">
        <x:v>68</x:v>
      </x:c>
      <x:c r="E473">
        <x:v>7</x:v>
      </x:c>
      <x:c r="F473">
        <x:v>20.832</x:v>
      </x:c>
      <x:c r="G473" s="8">
        <x:v>84936.6222053808</x:v>
      </x:c>
      <x:c r="H473" s="8">
        <x:v>0</x:v>
      </x:c>
      <x:c r="I473">
        <x:v>243331.031827161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3263674</x:v>
      </x:c>
      <x:c r="B474" s="1">
        <x:v>43758.3922050116</x:v>
      </x:c>
      <x:c r="C474" s="6">
        <x:v>23.5980317883333</x:v>
      </x:c>
      <x:c r="D474" s="13" t="s">
        <x:v>68</x:v>
      </x:c>
      <x:c r="E474">
        <x:v>7</x:v>
      </x:c>
      <x:c r="F474">
        <x:v>20.831</x:v>
      </x:c>
      <x:c r="G474" s="8">
        <x:v>84923.7438381503</x:v>
      </x:c>
      <x:c r="H474" s="8">
        <x:v>0</x:v>
      </x:c>
      <x:c r="I474">
        <x:v>243317.205018207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3263684</x:v>
      </x:c>
      <x:c r="B475" s="1">
        <x:v>43758.3922401273</x:v>
      </x:c>
      <x:c r="C475" s="6">
        <x:v>23.64860856</x:v>
      </x:c>
      <x:c r="D475" s="13" t="s">
        <x:v>68</x:v>
      </x:c>
      <x:c r="E475">
        <x:v>7</x:v>
      </x:c>
      <x:c r="F475">
        <x:v>20.824</x:v>
      </x:c>
      <x:c r="G475" s="8">
        <x:v>84906.1916290118</x:v>
      </x:c>
      <x:c r="H475" s="8">
        <x:v>0</x:v>
      </x:c>
      <x:c r="I475">
        <x:v>243330.474706557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3263695</x:v>
      </x:c>
      <x:c r="B476" s="1">
        <x:v>43758.3922747338</x:v>
      </x:c>
      <x:c r="C476" s="6">
        <x:v>23.698412215</x:v>
      </x:c>
      <x:c r="D476" s="13" t="s">
        <x:v>68</x:v>
      </x:c>
      <x:c r="E476">
        <x:v>7</x:v>
      </x:c>
      <x:c r="F476">
        <x:v>20.818</x:v>
      </x:c>
      <x:c r="G476" s="8">
        <x:v>84895.3543377023</x:v>
      </x:c>
      <x:c r="H476" s="8">
        <x:v>0</x:v>
      </x:c>
      <x:c r="I476">
        <x:v>243326.465419852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3263705</x:v>
      </x:c>
      <x:c r="B477" s="1">
        <x:v>43758.3923092245</x:v>
      </x:c>
      <x:c r="C477" s="6">
        <x:v>23.74809745</x:v>
      </x:c>
      <x:c r="D477" s="13" t="s">
        <x:v>68</x:v>
      </x:c>
      <x:c r="E477">
        <x:v>7</x:v>
      </x:c>
      <x:c r="F477">
        <x:v>20.818</x:v>
      </x:c>
      <x:c r="G477" s="8">
        <x:v>84880.5411534451</x:v>
      </x:c>
      <x:c r="H477" s="8">
        <x:v>0</x:v>
      </x:c>
      <x:c r="I477">
        <x:v>243309.683498856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3263714</x:v>
      </x:c>
      <x:c r="B478" s="1">
        <x:v>43758.392343831</x:v>
      </x:c>
      <x:c r="C478" s="6">
        <x:v>23.7979010916667</x:v>
      </x:c>
      <x:c r="D478" s="13" t="s">
        <x:v>68</x:v>
      </x:c>
      <x:c r="E478">
        <x:v>7</x:v>
      </x:c>
      <x:c r="F478">
        <x:v>20.821</x:v>
      </x:c>
      <x:c r="G478" s="8">
        <x:v>84863.3059119704</x:v>
      </x:c>
      <x:c r="H478" s="8">
        <x:v>0</x:v>
      </x:c>
      <x:c r="I478">
        <x:v>243319.037912624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3263724</x:v>
      </x:c>
      <x:c r="B479" s="1">
        <x:v>43758.3923789352</x:v>
      </x:c>
      <x:c r="C479" s="6">
        <x:v>23.8484597716667</x:v>
      </x:c>
      <x:c r="D479" s="13" t="s">
        <x:v>68</x:v>
      </x:c>
      <x:c r="E479">
        <x:v>7</x:v>
      </x:c>
      <x:c r="F479">
        <x:v>20.812</x:v>
      </x:c>
      <x:c r="G479" s="8">
        <x:v>84841.0264945667</x:v>
      </x:c>
      <x:c r="H479" s="8">
        <x:v>0</x:v>
      </x:c>
      <x:c r="I479">
        <x:v>243300.268915153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3263735</x:v>
      </x:c>
      <x:c r="B480" s="1">
        <x:v>43758.3924135069</x:v>
      </x:c>
      <x:c r="C480" s="6">
        <x:v>23.89827101</x:v>
      </x:c>
      <x:c r="D480" s="13" t="s">
        <x:v>68</x:v>
      </x:c>
      <x:c r="E480">
        <x:v>7</x:v>
      </x:c>
      <x:c r="F480">
        <x:v>20.81</x:v>
      </x:c>
      <x:c r="G480" s="8">
        <x:v>84838.2346117833</x:v>
      </x:c>
      <x:c r="H480" s="8">
        <x:v>0</x:v>
      </x:c>
      <x:c r="I480">
        <x:v>243307.016730292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3263745</x:v>
      </x:c>
      <x:c r="B481" s="1">
        <x:v>43758.3924480671</x:v>
      </x:c>
      <x:c r="C481" s="6">
        <x:v>23.9480156233333</x:v>
      </x:c>
      <x:c r="D481" s="13" t="s">
        <x:v>68</x:v>
      </x:c>
      <x:c r="E481">
        <x:v>7</x:v>
      </x:c>
      <x:c r="F481">
        <x:v>20.805</x:v>
      </x:c>
      <x:c r="G481" s="8">
        <x:v>84822.5292464351</x:v>
      </x:c>
      <x:c r="H481" s="8">
        <x:v>0</x:v>
      </x:c>
      <x:c r="I481">
        <x:v>243312.866932733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3263755</x:v>
      </x:c>
      <x:c r="B482" s="1">
        <x:v>43758.3924826736</x:v>
      </x:c>
      <x:c r="C482" s="6">
        <x:v>23.997852865</x:v>
      </x:c>
      <x:c r="D482" s="13" t="s">
        <x:v>68</x:v>
      </x:c>
      <x:c r="E482">
        <x:v>7</x:v>
      </x:c>
      <x:c r="F482">
        <x:v>20.804</x:v>
      </x:c>
      <x:c r="G482" s="8">
        <x:v>84796.658954427</x:v>
      </x:c>
      <x:c r="H482" s="8">
        <x:v>0</x:v>
      </x:c>
      <x:c r="I482">
        <x:v>243305.075192144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3263764</x:v>
      </x:c>
      <x:c r="B483" s="1">
        <x:v>43758.3925178588</x:v>
      </x:c>
      <x:c r="C483" s="6">
        <x:v>24.0484924083333</x:v>
      </x:c>
      <x:c r="D483" s="13" t="s">
        <x:v>68</x:v>
      </x:c>
      <x:c r="E483">
        <x:v>7</x:v>
      </x:c>
      <x:c r="F483">
        <x:v>20.803</x:v>
      </x:c>
      <x:c r="G483" s="8">
        <x:v>84777.3035082703</x:v>
      </x:c>
      <x:c r="H483" s="8">
        <x:v>0</x:v>
      </x:c>
      <x:c r="I483">
        <x:v>243287.60363556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3263774</x:v>
      </x:c>
      <x:c r="B484" s="1">
        <x:v>43758.3925523148</x:v>
      </x:c>
      <x:c r="C484" s="6">
        <x:v>24.09811546</x:v>
      </x:c>
      <x:c r="D484" s="13" t="s">
        <x:v>68</x:v>
      </x:c>
      <x:c r="E484">
        <x:v>7</x:v>
      </x:c>
      <x:c r="F484">
        <x:v>20.8</x:v>
      </x:c>
      <x:c r="G484" s="8">
        <x:v>84766.9146346159</x:v>
      </x:c>
      <x:c r="H484" s="8">
        <x:v>0</x:v>
      </x:c>
      <x:c r="I484">
        <x:v>243279.291776292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3263784</x:v>
      </x:c>
      <x:c r="B485" s="1">
        <x:v>43758.3925869213</x:v>
      </x:c>
      <x:c r="C485" s="6">
        <x:v>24.1479529683333</x:v>
      </x:c>
      <x:c r="D485" s="13" t="s">
        <x:v>68</x:v>
      </x:c>
      <x:c r="E485">
        <x:v>7</x:v>
      </x:c>
      <x:c r="F485">
        <x:v>20.789</x:v>
      </x:c>
      <x:c r="G485" s="8">
        <x:v>84742.0859731863</x:v>
      </x:c>
      <x:c r="H485" s="8">
        <x:v>0</x:v>
      </x:c>
      <x:c r="I485">
        <x:v>243267.113052666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3263794</x:v>
      </x:c>
      <x:c r="B486" s="1">
        <x:v>43758.3926220255</x:v>
      </x:c>
      <x:c r="C486" s="6">
        <x:v>24.1984962516667</x:v>
      </x:c>
      <x:c r="D486" s="13" t="s">
        <x:v>68</x:v>
      </x:c>
      <x:c r="E486">
        <x:v>7</x:v>
      </x:c>
      <x:c r="F486">
        <x:v>20.793</x:v>
      </x:c>
      <x:c r="G486" s="8">
        <x:v>84734.4748412432</x:v>
      </x:c>
      <x:c r="H486" s="8">
        <x:v>0</x:v>
      </x:c>
      <x:c r="I486">
        <x:v>243258.365133159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3263804</x:v>
      </x:c>
      <x:c r="B487" s="1">
        <x:v>43758.3926565162</x:v>
      </x:c>
      <x:c r="C487" s="6">
        <x:v>24.2481877116667</x:v>
      </x:c>
      <x:c r="D487" s="13" t="s">
        <x:v>68</x:v>
      </x:c>
      <x:c r="E487">
        <x:v>7</x:v>
      </x:c>
      <x:c r="F487">
        <x:v>20.788</x:v>
      </x:c>
      <x:c r="G487" s="8">
        <x:v>84727.098501118</x:v>
      </x:c>
      <x:c r="H487" s="8">
        <x:v>0</x:v>
      </x:c>
      <x:c r="I487">
        <x:v>243258.946466776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3263814</x:v>
      </x:c>
      <x:c r="B488" s="1">
        <x:v>43758.3926910532</x:v>
      </x:c>
      <x:c r="C488" s="6">
        <x:v>24.2979273216667</x:v>
      </x:c>
      <x:c r="D488" s="13" t="s">
        <x:v>68</x:v>
      </x:c>
      <x:c r="E488">
        <x:v>7</x:v>
      </x:c>
      <x:c r="F488">
        <x:v>20.787</x:v>
      </x:c>
      <x:c r="G488" s="8">
        <x:v>84706.6965863528</x:v>
      </x:c>
      <x:c r="H488" s="8">
        <x:v>0</x:v>
      </x:c>
      <x:c r="I488">
        <x:v>243239.4486209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3263825</x:v>
      </x:c>
      <x:c r="B489" s="1">
        <x:v>43758.3927262384</x:v>
      </x:c>
      <x:c r="C489" s="6">
        <x:v>24.3485548066667</x:v>
      </x:c>
      <x:c r="D489" s="13" t="s">
        <x:v>68</x:v>
      </x:c>
      <x:c r="E489">
        <x:v>7</x:v>
      </x:c>
      <x:c r="F489">
        <x:v>20.785</x:v>
      </x:c>
      <x:c r="G489" s="8">
        <x:v>84684.449293076</x:v>
      </x:c>
      <x:c r="H489" s="8">
        <x:v>0</x:v>
      </x:c>
      <x:c r="I489">
        <x:v>243246.179151956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3263835</x:v>
      </x:c>
      <x:c r="B490" s="1">
        <x:v>43758.3927607639</x:v>
      </x:c>
      <x:c r="C490" s="6">
        <x:v>24.398280215</x:v>
      </x:c>
      <x:c r="D490" s="13" t="s">
        <x:v>68</x:v>
      </x:c>
      <x:c r="E490">
        <x:v>7</x:v>
      </x:c>
      <x:c r="F490">
        <x:v>20.778</x:v>
      </x:c>
      <x:c r="G490" s="8">
        <x:v>84674.819444181</x:v>
      </x:c>
      <x:c r="H490" s="8">
        <x:v>0</x:v>
      </x:c>
      <x:c r="I490">
        <x:v>243243.994389482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3263845</x:v>
      </x:c>
      <x:c r="B491" s="1">
        <x:v>43758.3927952546</x:v>
      </x:c>
      <x:c r="C491" s="6">
        <x:v>24.4479606</x:v>
      </x:c>
      <x:c r="D491" s="13" t="s">
        <x:v>68</x:v>
      </x:c>
      <x:c r="E491">
        <x:v>7</x:v>
      </x:c>
      <x:c r="F491">
        <x:v>20.778</x:v>
      </x:c>
      <x:c r="G491" s="8">
        <x:v>84659.986257198</x:v>
      </x:c>
      <x:c r="H491" s="8">
        <x:v>0</x:v>
      </x:c>
      <x:c r="I491">
        <x:v>243236.175285563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3263855</x:v>
      </x:c>
      <x:c r="B492" s="1">
        <x:v>43758.3928298958</x:v>
      </x:c>
      <x:c r="C492" s="6">
        <x:v>24.49786142</x:v>
      </x:c>
      <x:c r="D492" s="13" t="s">
        <x:v>68</x:v>
      </x:c>
      <x:c r="E492">
        <x:v>7</x:v>
      </x:c>
      <x:c r="F492">
        <x:v>20.775</x:v>
      </x:c>
      <x:c r="G492" s="8">
        <x:v>84640.6161535967</x:v>
      </x:c>
      <x:c r="H492" s="8">
        <x:v>0</x:v>
      </x:c>
      <x:c r="I492">
        <x:v>243236.420548384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3263864</x:v>
      </x:c>
      <x:c r="B493" s="1">
        <x:v>43758.3928650116</x:v>
      </x:c>
      <x:c r="C493" s="6">
        <x:v>24.5484383766667</x:v>
      </x:c>
      <x:c r="D493" s="13" t="s">
        <x:v>68</x:v>
      </x:c>
      <x:c r="E493">
        <x:v>7</x:v>
      </x:c>
      <x:c r="F493">
        <x:v>20.77</x:v>
      </x:c>
      <x:c r="G493" s="8">
        <x:v>84623.2775637147</x:v>
      </x:c>
      <x:c r="H493" s="8">
        <x:v>0</x:v>
      </x:c>
      <x:c r="I493">
        <x:v>243236.084854157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3263875</x:v>
      </x:c>
      <x:c r="B494" s="1">
        <x:v>43758.392899537</x:v>
      </x:c>
      <x:c r="C494" s="6">
        <x:v>24.5981309266667</x:v>
      </x:c>
      <x:c r="D494" s="13" t="s">
        <x:v>68</x:v>
      </x:c>
      <x:c r="E494">
        <x:v>7</x:v>
      </x:c>
      <x:c r="F494">
        <x:v>20.769</x:v>
      </x:c>
      <x:c r="G494" s="8">
        <x:v>84596.6308890238</x:v>
      </x:c>
      <x:c r="H494" s="8">
        <x:v>0</x:v>
      </x:c>
      <x:c r="I494">
        <x:v>243216.197761093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3263885</x:v>
      </x:c>
      <x:c r="B495" s="1">
        <x:v>43758.3929341782</x:v>
      </x:c>
      <x:c r="C495" s="6">
        <x:v>24.64800426</x:v>
      </x:c>
      <x:c r="D495" s="13" t="s">
        <x:v>68</x:v>
      </x:c>
      <x:c r="E495">
        <x:v>7</x:v>
      </x:c>
      <x:c r="F495">
        <x:v>20.765</x:v>
      </x:c>
      <x:c r="G495" s="8">
        <x:v>84578.8841937717</x:v>
      </x:c>
      <x:c r="H495" s="8">
        <x:v>0</x:v>
      </x:c>
      <x:c r="I495">
        <x:v>243214.180128819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3263895</x:v>
      </x:c>
      <x:c r="B496" s="1">
        <x:v>43758.392969294</x:v>
      </x:c>
      <x:c r="C496" s="6">
        <x:v>24.69858438</x:v>
      </x:c>
      <x:c r="D496" s="13" t="s">
        <x:v>68</x:v>
      </x:c>
      <x:c r="E496">
        <x:v>7</x:v>
      </x:c>
      <x:c r="F496">
        <x:v>20.76</x:v>
      </x:c>
      <x:c r="G496" s="8">
        <x:v>84570.6574383659</x:v>
      </x:c>
      <x:c r="H496" s="8">
        <x:v>0</x:v>
      </x:c>
      <x:c r="I496">
        <x:v>243199.40674363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3263905</x:v>
      </x:c>
      <x:c r="B497" s="1">
        <x:v>43758.3930037847</x:v>
      </x:c>
      <x:c r="C497" s="6">
        <x:v>24.74826153</x:v>
      </x:c>
      <x:c r="D497" s="13" t="s">
        <x:v>68</x:v>
      </x:c>
      <x:c r="E497">
        <x:v>7</x:v>
      </x:c>
      <x:c r="F497">
        <x:v>20.757</x:v>
      </x:c>
      <x:c r="G497" s="8">
        <x:v>84559.2686867224</x:v>
      </x:c>
      <x:c r="H497" s="8">
        <x:v>0</x:v>
      </x:c>
      <x:c r="I497">
        <x:v>243199.606831263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3263915</x:v>
      </x:c>
      <x:c r="B498" s="1">
        <x:v>43758.3930383449</x:v>
      </x:c>
      <x:c r="C498" s="6">
        <x:v>24.7980191983333</x:v>
      </x:c>
      <x:c r="D498" s="13" t="s">
        <x:v>68</x:v>
      </x:c>
      <x:c r="E498">
        <x:v>7</x:v>
      </x:c>
      <x:c r="F498">
        <x:v>20.755</x:v>
      </x:c>
      <x:c r="G498" s="8">
        <x:v>84536.0545943408</x:v>
      </x:c>
      <x:c r="H498" s="8">
        <x:v>0</x:v>
      </x:c>
      <x:c r="I498">
        <x:v>243191.74853984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3263925</x:v>
      </x:c>
      <x:c r="B499" s="1">
        <x:v>43758.3930730324</x:v>
      </x:c>
      <x:c r="C499" s="6">
        <x:v>24.847961265</x:v>
      </x:c>
      <x:c r="D499" s="13" t="s">
        <x:v>68</x:v>
      </x:c>
      <x:c r="E499">
        <x:v>7</x:v>
      </x:c>
      <x:c r="F499">
        <x:v>20.752</x:v>
      </x:c>
      <x:c r="G499" s="8">
        <x:v>84519.6604186561</x:v>
      </x:c>
      <x:c r="H499" s="8">
        <x:v>0</x:v>
      </x:c>
      <x:c r="I499">
        <x:v>243189.797504463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3263935</x:v>
      </x:c>
      <x:c r="B500" s="1">
        <x:v>43758.3931076736</x:v>
      </x:c>
      <x:c r="C500" s="6">
        <x:v>24.8978589433333</x:v>
      </x:c>
      <x:c r="D500" s="13" t="s">
        <x:v>68</x:v>
      </x:c>
      <x:c r="E500">
        <x:v>7</x:v>
      </x:c>
      <x:c r="F500">
        <x:v>20.748</x:v>
      </x:c>
      <x:c r="G500" s="8">
        <x:v>84510.4813835513</x:v>
      </x:c>
      <x:c r="H500" s="8">
        <x:v>0</x:v>
      </x:c>
      <x:c r="I500">
        <x:v>243190.043072036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3263944</x:v>
      </x:c>
      <x:c r="B501" s="1">
        <x:v>43758.3931429051</x:v>
      </x:c>
      <x:c r="C501" s="6">
        <x:v>24.9485511283333</x:v>
      </x:c>
      <x:c r="D501" s="13" t="s">
        <x:v>68</x:v>
      </x:c>
      <x:c r="E501">
        <x:v>7</x:v>
      </x:c>
      <x:c r="F501">
        <x:v>20.749</x:v>
      </x:c>
      <x:c r="G501" s="8">
        <x:v>84492.4961712434</x:v>
      </x:c>
      <x:c r="H501" s="8">
        <x:v>0</x:v>
      </x:c>
      <x:c r="I501">
        <x:v>243174.793546612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3263955</x:v>
      </x:c>
      <x:c r="B502" s="1">
        <x:v>43758.3931773958</x:v>
      </x:c>
      <x:c r="C502" s="6">
        <x:v>24.9982368233333</x:v>
      </x:c>
      <x:c r="D502" s="13" t="s">
        <x:v>68</x:v>
      </x:c>
      <x:c r="E502">
        <x:v>7</x:v>
      </x:c>
      <x:c r="F502">
        <x:v>20.74</x:v>
      </x:c>
      <x:c r="G502" s="8">
        <x:v>84494.5005471695</x:v>
      </x:c>
      <x:c r="H502" s="8">
        <x:v>0</x:v>
      </x:c>
      <x:c r="I502">
        <x:v>243182.731722716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3263965</x:v>
      </x:c>
      <x:c r="B503" s="1">
        <x:v>43758.3932120023</x:v>
      </x:c>
      <x:c r="C503" s="6">
        <x:v>25.048083995</x:v>
      </x:c>
      <x:c r="D503" s="13" t="s">
        <x:v>68</x:v>
      </x:c>
      <x:c r="E503">
        <x:v>7</x:v>
      </x:c>
      <x:c r="F503">
        <x:v>20.739</x:v>
      </x:c>
      <x:c r="G503" s="8">
        <x:v>84463.7465670265</x:v>
      </x:c>
      <x:c r="H503" s="8">
        <x:v>0</x:v>
      </x:c>
      <x:c r="I503">
        <x:v>243179.701530212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3263975</x:v>
      </x:c>
      <x:c r="B504" s="1">
        <x:v>43758.3932466088</x:v>
      </x:c>
      <x:c r="C504" s="6">
        <x:v>25.09787845</x:v>
      </x:c>
      <x:c r="D504" s="13" t="s">
        <x:v>68</x:v>
      </x:c>
      <x:c r="E504">
        <x:v>7</x:v>
      </x:c>
      <x:c r="F504">
        <x:v>20.74</x:v>
      </x:c>
      <x:c r="G504" s="8">
        <x:v>84438.7551559086</x:v>
      </x:c>
      <x:c r="H504" s="8">
        <x:v>0</x:v>
      </x:c>
      <x:c r="I504">
        <x:v>243165.470632261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3263984</x:v>
      </x:c>
      <x:c r="B505" s="1">
        <x:v>43758.3932818287</x:v>
      </x:c>
      <x:c r="C505" s="6">
        <x:v>25.1486325933333</x:v>
      </x:c>
      <x:c r="D505" s="13" t="s">
        <x:v>68</x:v>
      </x:c>
      <x:c r="E505">
        <x:v>7</x:v>
      </x:c>
      <x:c r="F505">
        <x:v>20.732</x:v>
      </x:c>
      <x:c r="G505" s="8">
        <x:v>84426.4757760004</x:v>
      </x:c>
      <x:c r="H505" s="8">
        <x:v>0</x:v>
      </x:c>
      <x:c r="I505">
        <x:v>243158.251805375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3263994</x:v>
      </x:c>
      <x:c r="B506" s="1">
        <x:v>43758.3933164005</x:v>
      </x:c>
      <x:c r="C506" s="6">
        <x:v>25.1984010916667</x:v>
      </x:c>
      <x:c r="D506" s="13" t="s">
        <x:v>68</x:v>
      </x:c>
      <x:c r="E506">
        <x:v>7</x:v>
      </x:c>
      <x:c r="F506">
        <x:v>20.729</x:v>
      </x:c>
      <x:c r="G506" s="8">
        <x:v>84408.0358223939</x:v>
      </x:c>
      <x:c r="H506" s="8">
        <x:v>0</x:v>
      </x:c>
      <x:c r="I506">
        <x:v>243158.866865282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3264005</x:v>
      </x:c>
      <x:c r="B507" s="1">
        <x:v>43758.3933509259</x:v>
      </x:c>
      <x:c r="C507" s="6">
        <x:v>25.24815648</x:v>
      </x:c>
      <x:c r="D507" s="13" t="s">
        <x:v>68</x:v>
      </x:c>
      <x:c r="E507">
        <x:v>7</x:v>
      </x:c>
      <x:c r="F507">
        <x:v>20.725</x:v>
      </x:c>
      <x:c r="G507" s="8">
        <x:v>84381.524930067</x:v>
      </x:c>
      <x:c r="H507" s="8">
        <x:v>0</x:v>
      </x:c>
      <x:c r="I507">
        <x:v>243134.923743708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3264015</x:v>
      </x:c>
      <x:c r="B508" s="1">
        <x:v>43758.3933855671</x:v>
      </x:c>
      <x:c r="C508" s="6">
        <x:v>25.2980120916667</x:v>
      </x:c>
      <x:c r="D508" s="13" t="s">
        <x:v>68</x:v>
      </x:c>
      <x:c r="E508">
        <x:v>7</x:v>
      </x:c>
      <x:c r="F508">
        <x:v>20.725</x:v>
      </x:c>
      <x:c r="G508" s="8">
        <x:v>84371.9053702659</x:v>
      </x:c>
      <x:c r="H508" s="8">
        <x:v>0</x:v>
      </x:c>
      <x:c r="I508">
        <x:v>243139.306987114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3264024</x:v>
      </x:c>
      <x:c r="B509" s="1">
        <x:v>43758.3934207523</x:v>
      </x:c>
      <x:c r="C509" s="6">
        <x:v>25.3486594916667</x:v>
      </x:c>
      <x:c r="D509" s="13" t="s">
        <x:v>68</x:v>
      </x:c>
      <x:c r="E509">
        <x:v>7</x:v>
      </x:c>
      <x:c r="F509">
        <x:v>20.726</x:v>
      </x:c>
      <x:c r="G509" s="8">
        <x:v>84352.1068319951</x:v>
      </x:c>
      <x:c r="H509" s="8">
        <x:v>0</x:v>
      </x:c>
      <x:c r="I509">
        <x:v>243137.966502819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3264034</x:v>
      </x:c>
      <x:c r="B510" s="1">
        <x:v>43758.3934552083</x:v>
      </x:c>
      <x:c r="C510" s="6">
        <x:v>25.3983135133333</x:v>
      </x:c>
      <x:c r="D510" s="13" t="s">
        <x:v>68</x:v>
      </x:c>
      <x:c r="E510">
        <x:v>7</x:v>
      </x:c>
      <x:c r="F510">
        <x:v>20.721</x:v>
      </x:c>
      <x:c r="G510" s="8">
        <x:v>84349.533532175</x:v>
      </x:c>
      <x:c r="H510" s="8">
        <x:v>0</x:v>
      </x:c>
      <x:c r="I510">
        <x:v>243122.005793366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3264045</x:v>
      </x:c>
      <x:c r="B511" s="1">
        <x:v>43758.3934900116</x:v>
      </x:c>
      <x:c r="C511" s="6">
        <x:v>25.4483962983333</x:v>
      </x:c>
      <x:c r="D511" s="13" t="s">
        <x:v>68</x:v>
      </x:c>
      <x:c r="E511">
        <x:v>7</x:v>
      </x:c>
      <x:c r="F511">
        <x:v>20.711</x:v>
      </x:c>
      <x:c r="G511" s="8">
        <x:v>84325.9060049859</x:v>
      </x:c>
      <x:c r="H511" s="8">
        <x:v>0</x:v>
      </x:c>
      <x:c r="I511">
        <x:v>243117.938735936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3264055</x:v>
      </x:c>
      <x:c r="B512" s="1">
        <x:v>43758.3935245023</x:v>
      </x:c>
      <x:c r="C512" s="6">
        <x:v>25.4980826016667</x:v>
      </x:c>
      <x:c r="D512" s="13" t="s">
        <x:v>68</x:v>
      </x:c>
      <x:c r="E512">
        <x:v>7</x:v>
      </x:c>
      <x:c r="F512">
        <x:v>20.711</x:v>
      </x:c>
      <x:c r="G512" s="8">
        <x:v>84308.5196357112</x:v>
      </x:c>
      <x:c r="H512" s="8">
        <x:v>0</x:v>
      </x:c>
      <x:c r="I512">
        <x:v>243113.651802656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3264065</x:v>
      </x:c>
      <x:c r="B513" s="1">
        <x:v>43758.3935590625</x:v>
      </x:c>
      <x:c r="C513" s="6">
        <x:v>25.5478343716667</x:v>
      </x:c>
      <x:c r="D513" s="13" t="s">
        <x:v>68</x:v>
      </x:c>
      <x:c r="E513">
        <x:v>7</x:v>
      </x:c>
      <x:c r="F513">
        <x:v>20.709</x:v>
      </x:c>
      <x:c r="G513" s="8">
        <x:v>84293.9983228719</x:v>
      </x:c>
      <x:c r="H513" s="8">
        <x:v>0</x:v>
      </x:c>
      <x:c r="I513">
        <x:v>243101.390554122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3264074</x:v>
      </x:c>
      <x:c r="B514" s="1">
        <x:v>43758.393594213</x:v>
      </x:c>
      <x:c r="C514" s="6">
        <x:v>25.5984851816667</x:v>
      </x:c>
      <x:c r="D514" s="13" t="s">
        <x:v>68</x:v>
      </x:c>
      <x:c r="E514">
        <x:v>7</x:v>
      </x:c>
      <x:c r="F514">
        <x:v>20.701</x:v>
      </x:c>
      <x:c r="G514" s="8">
        <x:v>84273.974127677</x:v>
      </x:c>
      <x:c r="H514" s="8">
        <x:v>0</x:v>
      </x:c>
      <x:c r="I514">
        <x:v>243094.090609394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3264085</x:v>
      </x:c>
      <x:c r="B515" s="1">
        <x:v>43758.3936287847</x:v>
      </x:c>
      <x:c r="C515" s="6">
        <x:v>25.6482245516667</x:v>
      </x:c>
      <x:c r="D515" s="13" t="s">
        <x:v>68</x:v>
      </x:c>
      <x:c r="E515">
        <x:v>7</x:v>
      </x:c>
      <x:c r="F515">
        <x:v>20.702</x:v>
      </x:c>
      <x:c r="G515" s="8">
        <x:v>84256.7822354894</x:v>
      </x:c>
      <x:c r="H515" s="8">
        <x:v>0</x:v>
      </x:c>
      <x:c r="I515">
        <x:v>243093.391334145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3264094</x:v>
      </x:c>
      <x:c r="B516" s="1">
        <x:v>43758.3936635417</x:v>
      </x:c>
      <x:c r="C516" s="6">
        <x:v>25.6982945183333</x:v>
      </x:c>
      <x:c r="D516" s="13" t="s">
        <x:v>68</x:v>
      </x:c>
      <x:c r="E516">
        <x:v>7</x:v>
      </x:c>
      <x:c r="F516">
        <x:v>20.701</x:v>
      </x:c>
      <x:c r="G516" s="8">
        <x:v>84238.6517055718</x:v>
      </x:c>
      <x:c r="H516" s="8">
        <x:v>0</x:v>
      </x:c>
      <x:c r="I516">
        <x:v>243089.797794421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3264105</x:v>
      </x:c>
      <x:c r="B517" s="1">
        <x:v>43758.3936981481</x:v>
      </x:c>
      <x:c r="C517" s="6">
        <x:v>25.7481394783333</x:v>
      </x:c>
      <x:c r="D517" s="13" t="s">
        <x:v>68</x:v>
      </x:c>
      <x:c r="E517">
        <x:v>7</x:v>
      </x:c>
      <x:c r="F517">
        <x:v>20.696</x:v>
      </x:c>
      <x:c r="G517" s="8">
        <x:v>84229.394640105</x:v>
      </x:c>
      <x:c r="H517" s="8">
        <x:v>0</x:v>
      </x:c>
      <x:c r="I517">
        <x:v>243077.533455212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3264115</x:v>
      </x:c>
      <x:c r="B518" s="1">
        <x:v>43758.3937327546</x:v>
      </x:c>
      <x:c r="C518" s="6">
        <x:v>25.7979795033333</x:v>
      </x:c>
      <x:c r="D518" s="13" t="s">
        <x:v>68</x:v>
      </x:c>
      <x:c r="E518">
        <x:v>7</x:v>
      </x:c>
      <x:c r="F518">
        <x:v>20.695</x:v>
      </x:c>
      <x:c r="G518" s="8">
        <x:v>84219.1051060124</x:v>
      </x:c>
      <x:c r="H518" s="8">
        <x:v>0</x:v>
      </x:c>
      <x:c r="I518">
        <x:v>243097.970156877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3264124</x:v>
      </x:c>
      <x:c r="B519" s="1">
        <x:v>43758.3937679398</x:v>
      </x:c>
      <x:c r="C519" s="6">
        <x:v>25.8486339433333</x:v>
      </x:c>
      <x:c r="D519" s="13" t="s">
        <x:v>68</x:v>
      </x:c>
      <x:c r="E519">
        <x:v>7</x:v>
      </x:c>
      <x:c r="F519">
        <x:v>20.692</x:v>
      </x:c>
      <x:c r="G519" s="8">
        <x:v>84200.3419537507</x:v>
      </x:c>
      <x:c r="H519" s="8">
        <x:v>0</x:v>
      </x:c>
      <x:c r="I519">
        <x:v>243080.679187983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3264134</x:v>
      </x:c>
      <x:c r="B520" s="1">
        <x:v>43758.3938026273</x:v>
      </x:c>
      <x:c r="C520" s="6">
        <x:v>25.8985793633333</x:v>
      </x:c>
      <x:c r="D520" s="13" t="s">
        <x:v>68</x:v>
      </x:c>
      <x:c r="E520">
        <x:v>7</x:v>
      </x:c>
      <x:c r="F520">
        <x:v>20.689</x:v>
      </x:c>
      <x:c r="G520" s="8">
        <x:v>84185.0545524022</x:v>
      </x:c>
      <x:c r="H520" s="8">
        <x:v>0</x:v>
      </x:c>
      <x:c r="I520">
        <x:v>243075.961770534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3264144</x:v>
      </x:c>
      <x:c r="B521" s="1">
        <x:v>43758.3938374653</x:v>
      </x:c>
      <x:c r="C521" s="6">
        <x:v>25.9487240816667</x:v>
      </x:c>
      <x:c r="D521" s="13" t="s">
        <x:v>68</x:v>
      </x:c>
      <x:c r="E521">
        <x:v>7</x:v>
      </x:c>
      <x:c r="F521">
        <x:v>20.683</x:v>
      </x:c>
      <x:c r="G521" s="8">
        <x:v>84166.9636801893</x:v>
      </x:c>
      <x:c r="H521" s="8">
        <x:v>0</x:v>
      </x:c>
      <x:c r="I521">
        <x:v>243067.849764261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3264154</x:v>
      </x:c>
      <x:c r="B522" s="1">
        <x:v>43758.3938720718</x:v>
      </x:c>
      <x:c r="C522" s="6">
        <x:v>25.9985840116667</x:v>
      </x:c>
      <x:c r="D522" s="13" t="s">
        <x:v>68</x:v>
      </x:c>
      <x:c r="E522">
        <x:v>7</x:v>
      </x:c>
      <x:c r="F522">
        <x:v>20.685</x:v>
      </x:c>
      <x:c r="G522" s="8">
        <x:v>84150.8441358479</x:v>
      </x:c>
      <x:c r="H522" s="8">
        <x:v>0</x:v>
      </x:c>
      <x:c r="I522">
        <x:v>243049.787705449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3264165</x:v>
      </x:c>
      <x:c r="B523" s="1">
        <x:v>43758.3939062847</x:v>
      </x:c>
      <x:c r="C523" s="6">
        <x:v>26.0478690016667</x:v>
      </x:c>
      <x:c r="D523" s="13" t="s">
        <x:v>68</x:v>
      </x:c>
      <x:c r="E523">
        <x:v>7</x:v>
      </x:c>
      <x:c r="F523">
        <x:v>20.679</x:v>
      </x:c>
      <x:c r="G523" s="8">
        <x:v>84136.2165129742</x:v>
      </x:c>
      <x:c r="H523" s="8">
        <x:v>0</x:v>
      </x:c>
      <x:c r="I523">
        <x:v>243041.040473488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3264174</x:v>
      </x:c>
      <x:c r="B524" s="1">
        <x:v>43758.3939415162</x:v>
      </x:c>
      <x:c r="C524" s="6">
        <x:v>26.09858573</x:v>
      </x:c>
      <x:c r="D524" s="13" t="s">
        <x:v>68</x:v>
      </x:c>
      <x:c r="E524">
        <x:v>7</x:v>
      </x:c>
      <x:c r="F524">
        <x:v>20.676</x:v>
      </x:c>
      <x:c r="G524" s="8">
        <x:v>84128.5957433127</x:v>
      </x:c>
      <x:c r="H524" s="8">
        <x:v>0</x:v>
      </x:c>
      <x:c r="I524">
        <x:v>243038.09889657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3264185</x:v>
      </x:c>
      <x:c r="B525" s="1">
        <x:v>43758.3939768171</x:v>
      </x:c>
      <x:c r="C525" s="6">
        <x:v>26.1493916833333</x:v>
      </x:c>
      <x:c r="D525" s="13" t="s">
        <x:v>68</x:v>
      </x:c>
      <x:c r="E525">
        <x:v>7</x:v>
      </x:c>
      <x:c r="F525">
        <x:v>20.67</x:v>
      </x:c>
      <x:c r="G525" s="8">
        <x:v>84102.6491573862</x:v>
      </x:c>
      <x:c r="H525" s="8">
        <x:v>0</x:v>
      </x:c>
      <x:c r="I525">
        <x:v>243031.034056592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3264194</x:v>
      </x:c>
      <x:c r="B526" s="1">
        <x:v>43758.3940109606</x:v>
      </x:c>
      <x:c r="C526" s="6">
        <x:v>26.1986022283333</x:v>
      </x:c>
      <x:c r="D526" s="13" t="s">
        <x:v>68</x:v>
      </x:c>
      <x:c r="E526">
        <x:v>7</x:v>
      </x:c>
      <x:c r="F526">
        <x:v>20.67</x:v>
      </x:c>
      <x:c r="G526" s="8">
        <x:v>84090.5190612183</x:v>
      </x:c>
      <x:c r="H526" s="8">
        <x:v>0</x:v>
      </x:c>
      <x:c r="I526">
        <x:v>243036.277147197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3264204</x:v>
      </x:c>
      <x:c r="B527" s="1">
        <x:v>43758.3940455671</x:v>
      </x:c>
      <x:c r="C527" s="6">
        <x:v>26.248394985</x:v>
      </x:c>
      <x:c r="D527" s="13" t="s">
        <x:v>68</x:v>
      </x:c>
      <x:c r="E527">
        <x:v>7</x:v>
      </x:c>
      <x:c r="F527">
        <x:v>20.669</x:v>
      </x:c>
      <x:c r="G527" s="8">
        <x:v>84069.7430167392</x:v>
      </x:c>
      <x:c r="H527" s="8">
        <x:v>0</x:v>
      </x:c>
      <x:c r="I527">
        <x:v>243028.099164784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3264215</x:v>
      </x:c>
      <x:c r="B528" s="1">
        <x:v>43758.3940800579</x:v>
      </x:c>
      <x:c r="C528" s="6">
        <x:v>26.29810547</x:v>
      </x:c>
      <x:c r="D528" s="13" t="s">
        <x:v>68</x:v>
      </x:c>
      <x:c r="E528">
        <x:v>7</x:v>
      </x:c>
      <x:c r="F528">
        <x:v>20.661</x:v>
      </x:c>
      <x:c r="G528" s="8">
        <x:v>84054.2833494437</x:v>
      </x:c>
      <x:c r="H528" s="8">
        <x:v>0</x:v>
      </x:c>
      <x:c r="I528">
        <x:v>243030.447735043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3264225</x:v>
      </x:c>
      <x:c r="B529" s="1">
        <x:v>43758.3941146181</x:v>
      </x:c>
      <x:c r="C529" s="6">
        <x:v>26.34784435</x:v>
      </x:c>
      <x:c r="D529" s="13" t="s">
        <x:v>68</x:v>
      </x:c>
      <x:c r="E529">
        <x:v>7</x:v>
      </x:c>
      <x:c r="F529">
        <x:v>20.656</x:v>
      </x:c>
      <x:c r="G529" s="8">
        <x:v>84041.1889283227</x:v>
      </x:c>
      <x:c r="H529" s="8">
        <x:v>0</x:v>
      </x:c>
      <x:c r="I529">
        <x:v>243035.015077835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3264234</x:v>
      </x:c>
      <x:c r="B530" s="1">
        <x:v>43758.3941497685</x:v>
      </x:c>
      <x:c r="C530" s="6">
        <x:v>26.3984516916667</x:v>
      </x:c>
      <x:c r="D530" s="13" t="s">
        <x:v>68</x:v>
      </x:c>
      <x:c r="E530">
        <x:v>7</x:v>
      </x:c>
      <x:c r="F530">
        <x:v>20.653</x:v>
      </x:c>
      <x:c r="G530" s="8">
        <x:v>83979.8457386605</x:v>
      </x:c>
      <x:c r="H530" s="8">
        <x:v>0</x:v>
      </x:c>
      <x:c r="I530">
        <x:v>243006.894051686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3264244</x:v>
      </x:c>
      <x:c r="B531" s="1">
        <x:v>43758.3941843403</x:v>
      </x:c>
      <x:c r="C531" s="6">
        <x:v>26.4482557283333</x:v>
      </x:c>
      <x:c r="D531" s="13" t="s">
        <x:v>68</x:v>
      </x:c>
      <x:c r="E531">
        <x:v>7</x:v>
      </x:c>
      <x:c r="F531">
        <x:v>20.651</x:v>
      </x:c>
      <x:c r="G531" s="8">
        <x:v>83953.9395040475</x:v>
      </x:c>
      <x:c r="H531" s="8">
        <x:v>0</x:v>
      </x:c>
      <x:c r="I531">
        <x:v>243015.806473411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3264255</x:v>
      </x:c>
      <x:c r="B532" s="1">
        <x:v>43758.3942189468</x:v>
      </x:c>
      <x:c r="C532" s="6">
        <x:v>26.4980708733333</x:v>
      </x:c>
      <x:c r="D532" s="13" t="s">
        <x:v>68</x:v>
      </x:c>
      <x:c r="E532">
        <x:v>7</x:v>
      </x:c>
      <x:c r="F532">
        <x:v>20.646</x:v>
      </x:c>
      <x:c r="G532" s="8">
        <x:v>83945.539339466</x:v>
      </x:c>
      <x:c r="H532" s="8">
        <x:v>0</x:v>
      </x:c>
      <x:c r="I532">
        <x:v>243019.601012968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3264265</x:v>
      </x:c>
      <x:c r="B533" s="1">
        <x:v>43758.3942535069</x:v>
      </x:c>
      <x:c r="C533" s="6">
        <x:v>26.5478331033333</x:v>
      </x:c>
      <x:c r="D533" s="13" t="s">
        <x:v>68</x:v>
      </x:c>
      <x:c r="E533">
        <x:v>7</x:v>
      </x:c>
      <x:c r="F533">
        <x:v>20.643</x:v>
      </x:c>
      <x:c r="G533" s="8">
        <x:v>83932.6847377062</x:v>
      </x:c>
      <x:c r="H533" s="8">
        <x:v>0</x:v>
      </x:c>
      <x:c r="I533">
        <x:v>242998.102085494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3264275</x:v>
      </x:c>
      <x:c r="B534" s="1">
        <x:v>43758.3942885764</x:v>
      </x:c>
      <x:c r="C534" s="6">
        <x:v>26.5983344366667</x:v>
      </x:c>
      <x:c r="D534" s="13" t="s">
        <x:v>68</x:v>
      </x:c>
      <x:c r="E534">
        <x:v>7</x:v>
      </x:c>
      <x:c r="F534">
        <x:v>20.647</x:v>
      </x:c>
      <x:c r="G534" s="8">
        <x:v>83906.390979925</x:v>
      </x:c>
      <x:c r="H534" s="8">
        <x:v>0</x:v>
      </x:c>
      <x:c r="I534">
        <x:v>242999.761062854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3264285</x:v>
      </x:c>
      <x:c r="B535" s="1">
        <x:v>43758.3943231481</x:v>
      </x:c>
      <x:c r="C535" s="6">
        <x:v>26.6481394616667</x:v>
      </x:c>
      <x:c r="D535" s="13" t="s">
        <x:v>68</x:v>
      </x:c>
      <x:c r="E535">
        <x:v>7</x:v>
      </x:c>
      <x:c r="F535">
        <x:v>20.638</x:v>
      </x:c>
      <x:c r="G535" s="8">
        <x:v>83894.4353975202</x:v>
      </x:c>
      <x:c r="H535" s="8">
        <x:v>0</x:v>
      </x:c>
      <x:c r="I535">
        <x:v>243001.689159102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3264295</x:v>
      </x:c>
      <x:c r="B536" s="1">
        <x:v>43758.3943577546</x:v>
      </x:c>
      <x:c r="C536" s="6">
        <x:v>26.6979567766667</x:v>
      </x:c>
      <x:c r="D536" s="13" t="s">
        <x:v>68</x:v>
      </x:c>
      <x:c r="E536">
        <x:v>7</x:v>
      </x:c>
      <x:c r="F536">
        <x:v>20.636</x:v>
      </x:c>
      <x:c r="G536" s="8">
        <x:v>83872.4933564436</x:v>
      </x:c>
      <x:c r="H536" s="8">
        <x:v>0</x:v>
      </x:c>
      <x:c r="I536">
        <x:v>242980.417160644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3264305</x:v>
      </x:c>
      <x:c r="B537" s="1">
        <x:v>43758.3943924421</x:v>
      </x:c>
      <x:c r="C537" s="6">
        <x:v>26.747891965</x:v>
      </x:c>
      <x:c r="D537" s="13" t="s">
        <x:v>68</x:v>
      </x:c>
      <x:c r="E537">
        <x:v>7</x:v>
      </x:c>
      <x:c r="F537">
        <x:v>20.63</x:v>
      </x:c>
      <x:c r="G537" s="8">
        <x:v>83850.4541720594</x:v>
      </x:c>
      <x:c r="H537" s="8">
        <x:v>0</x:v>
      </x:c>
      <x:c r="I537">
        <x:v>242976.844285382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3264314</x:v>
      </x:c>
      <x:c r="B538" s="1">
        <x:v>43758.394427662</x:v>
      </x:c>
      <x:c r="C538" s="6">
        <x:v>26.7986135366667</x:v>
      </x:c>
      <x:c r="D538" s="13" t="s">
        <x:v>68</x:v>
      </x:c>
      <x:c r="E538">
        <x:v>7</x:v>
      </x:c>
      <x:c r="F538">
        <x:v>20.632</x:v>
      </x:c>
      <x:c r="G538" s="8">
        <x:v>83842.5805417548</x:v>
      </x:c>
      <x:c r="H538" s="8">
        <x:v>0</x:v>
      </x:c>
      <x:c r="I538">
        <x:v>242975.268088502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3264324</x:v>
      </x:c>
      <x:c r="B539" s="1">
        <x:v>43758.3944621875</x:v>
      </x:c>
      <x:c r="C539" s="6">
        <x:v>26.8483666033333</x:v>
      </x:c>
      <x:c r="D539" s="13" t="s">
        <x:v>68</x:v>
      </x:c>
      <x:c r="E539">
        <x:v>7</x:v>
      </x:c>
      <x:c r="F539">
        <x:v>20.63</x:v>
      </x:c>
      <x:c r="G539" s="8">
        <x:v>83827.6639514034</x:v>
      </x:c>
      <x:c r="H539" s="8">
        <x:v>0</x:v>
      </x:c>
      <x:c r="I539">
        <x:v>242981.486248646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3264335</x:v>
      </x:c>
      <x:c r="B540" s="1">
        <x:v>43758.394496794</x:v>
      </x:c>
      <x:c r="C540" s="6">
        <x:v>26.8981967833333</x:v>
      </x:c>
      <x:c r="D540" s="13" t="s">
        <x:v>68</x:v>
      </x:c>
      <x:c r="E540">
        <x:v>7</x:v>
      </x:c>
      <x:c r="F540">
        <x:v>20.623</x:v>
      </x:c>
      <x:c r="G540" s="8">
        <x:v>83821.0760022724</x:v>
      </x:c>
      <x:c r="H540" s="8">
        <x:v>0</x:v>
      </x:c>
      <x:c r="I540">
        <x:v>242967.625118346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3264345</x:v>
      </x:c>
      <x:c r="B541" s="1">
        <x:v>43758.3945313657</x:v>
      </x:c>
      <x:c r="C541" s="6">
        <x:v>26.94796659</x:v>
      </x:c>
      <x:c r="D541" s="13" t="s">
        <x:v>68</x:v>
      </x:c>
      <x:c r="E541">
        <x:v>7</x:v>
      </x:c>
      <x:c r="F541">
        <x:v>20.621</x:v>
      </x:c>
      <x:c r="G541" s="8">
        <x:v>83797.191950272</x:v>
      </x:c>
      <x:c r="H541" s="8">
        <x:v>0</x:v>
      </x:c>
      <x:c r="I541">
        <x:v>242961.492650417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3264354</x:v>
      </x:c>
      <x:c r="B542" s="1">
        <x:v>43758.3945660532</x:v>
      </x:c>
      <x:c r="C542" s="6">
        <x:v>26.99793641</x:v>
      </x:c>
      <x:c r="D542" s="13" t="s">
        <x:v>68</x:v>
      </x:c>
      <x:c r="E542">
        <x:v>7</x:v>
      </x:c>
      <x:c r="F542">
        <x:v>20.62</x:v>
      </x:c>
      <x:c r="G542" s="8">
        <x:v>83788.1165736546</x:v>
      </x:c>
      <x:c r="H542" s="8">
        <x:v>0</x:v>
      </x:c>
      <x:c r="I542">
        <x:v>242952.367537438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3264364</x:v>
      </x:c>
      <x:c r="B543" s="1">
        <x:v>43758.3946012731</x:v>
      </x:c>
      <x:c r="C543" s="6">
        <x:v>27.0486360833333</x:v>
      </x:c>
      <x:c r="D543" s="13" t="s">
        <x:v>68</x:v>
      </x:c>
      <x:c r="E543">
        <x:v>7</x:v>
      </x:c>
      <x:c r="F543">
        <x:v>20.62</x:v>
      </x:c>
      <x:c r="G543" s="8">
        <x:v>83761.1524125461</x:v>
      </x:c>
      <x:c r="H543" s="8">
        <x:v>0</x:v>
      </x:c>
      <x:c r="I543">
        <x:v>242947.836510723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3264375</x:v>
      </x:c>
      <x:c r="B544" s="1">
        <x:v>43758.3946358449</x:v>
      </x:c>
      <x:c r="C544" s="6">
        <x:v>27.09839317</x:v>
      </x:c>
      <x:c r="D544" s="13" t="s">
        <x:v>68</x:v>
      </x:c>
      <x:c r="E544">
        <x:v>7</x:v>
      </x:c>
      <x:c r="F544">
        <x:v>20.607</x:v>
      </x:c>
      <x:c r="G544" s="8">
        <x:v>83750.8374311793</x:v>
      </x:c>
      <x:c r="H544" s="8">
        <x:v>0</x:v>
      </x:c>
      <x:c r="I544">
        <x:v>242944.649592506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3264384</x:v>
      </x:c>
      <x:c r="B545" s="1">
        <x:v>43758.3946703704</x:v>
      </x:c>
      <x:c r="C545" s="6">
        <x:v>27.1481322983333</x:v>
      </x:c>
      <x:c r="D545" s="13" t="s">
        <x:v>68</x:v>
      </x:c>
      <x:c r="E545">
        <x:v>7</x:v>
      </x:c>
      <x:c r="F545">
        <x:v>20.605</x:v>
      </x:c>
      <x:c r="G545" s="8">
        <x:v>83743.3882714405</x:v>
      </x:c>
      <x:c r="H545" s="8">
        <x:v>0</x:v>
      </x:c>
      <x:c r="I545">
        <x:v>242938.089077507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3264395</x:v>
      </x:c>
      <x:c r="B546" s="1">
        <x:v>43758.3947049421</x:v>
      </x:c>
      <x:c r="C546" s="6">
        <x:v>27.1978798333333</x:v>
      </x:c>
      <x:c r="D546" s="13" t="s">
        <x:v>68</x:v>
      </x:c>
      <x:c r="E546">
        <x:v>7</x:v>
      </x:c>
      <x:c r="F546">
        <x:v>20.603</x:v>
      </x:c>
      <x:c r="G546" s="8">
        <x:v>83718.0093467771</x:v>
      </x:c>
      <x:c r="H546" s="8">
        <x:v>0</x:v>
      </x:c>
      <x:c r="I546">
        <x:v>242914.168993463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3264405</x:v>
      </x:c>
      <x:c r="B547" s="1">
        <x:v>43758.3947400463</x:v>
      </x:c>
      <x:c r="C547" s="6">
        <x:v>27.248446555</x:v>
      </x:c>
      <x:c r="D547" s="13" t="s">
        <x:v>68</x:v>
      </x:c>
      <x:c r="E547">
        <x:v>7</x:v>
      </x:c>
      <x:c r="F547">
        <x:v>20.601</x:v>
      </x:c>
      <x:c r="G547" s="8">
        <x:v>83698.2764329587</x:v>
      </x:c>
      <x:c r="H547" s="8">
        <x:v>0</x:v>
      </x:c>
      <x:c r="I547">
        <x:v>242912.570371655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3264414</x:v>
      </x:c>
      <x:c r="B548" s="1">
        <x:v>43758.394774537</x:v>
      </x:c>
      <x:c r="C548" s="6">
        <x:v>27.2981441216667</x:v>
      </x:c>
      <x:c r="D548" s="13" t="s">
        <x:v>68</x:v>
      </x:c>
      <x:c r="E548">
        <x:v>7</x:v>
      </x:c>
      <x:c r="F548">
        <x:v>20.602</x:v>
      </x:c>
      <x:c r="G548" s="8">
        <x:v>83668.1466612773</x:v>
      </x:c>
      <x:c r="H548" s="8">
        <x:v>0</x:v>
      </x:c>
      <x:c r="I548">
        <x:v>242911.88153642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3264425</x:v>
      </x:c>
      <x:c r="B549" s="1">
        <x:v>43758.3948091435</x:v>
      </x:c>
      <x:c r="C549" s="6">
        <x:v>27.3479592416667</x:v>
      </x:c>
      <x:c r="D549" s="13" t="s">
        <x:v>68</x:v>
      </x:c>
      <x:c r="E549">
        <x:v>7</x:v>
      </x:c>
      <x:c r="F549">
        <x:v>20.593</x:v>
      </x:c>
      <x:c r="G549" s="8">
        <x:v>83631.575509995</x:v>
      </x:c>
      <x:c r="H549" s="8">
        <x:v>0</x:v>
      </x:c>
      <x:c r="I549">
        <x:v>242911.832376704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3264434</x:v>
      </x:c>
      <x:c r="B550" s="1">
        <x:v>43758.394844294</x:v>
      </x:c>
      <x:c r="C550" s="6">
        <x:v>27.398556635</x:v>
      </x:c>
      <x:c r="D550" s="13" t="s">
        <x:v>68</x:v>
      </x:c>
      <x:c r="E550">
        <x:v>7</x:v>
      </x:c>
      <x:c r="F550">
        <x:v>20.589</x:v>
      </x:c>
      <x:c r="G550" s="8">
        <x:v>83613.7735210655</x:v>
      </x:c>
      <x:c r="H550" s="8">
        <x:v>0</x:v>
      </x:c>
      <x:c r="I550">
        <x:v>242917.353719082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3264445</x:v>
      </x:c>
      <x:c r="B551" s="1">
        <x:v>43758.3948788194</x:v>
      </x:c>
      <x:c r="C551" s="6">
        <x:v>27.4482859883333</x:v>
      </x:c>
      <x:c r="D551" s="13" t="s">
        <x:v>68</x:v>
      </x:c>
      <x:c r="E551">
        <x:v>7</x:v>
      </x:c>
      <x:c r="F551">
        <x:v>20.58</x:v>
      </x:c>
      <x:c r="G551" s="8">
        <x:v>83594.1559202868</x:v>
      </x:c>
      <x:c r="H551" s="8">
        <x:v>0</x:v>
      </x:c>
      <x:c r="I551">
        <x:v>242912.363976022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3264455</x:v>
      </x:c>
      <x:c r="B552" s="1">
        <x:v>43758.3949134259</x:v>
      </x:c>
      <x:c r="C552" s="6">
        <x:v>27.4981201733333</x:v>
      </x:c>
      <x:c r="D552" s="13" t="s">
        <x:v>68</x:v>
      </x:c>
      <x:c r="E552">
        <x:v>7</x:v>
      </x:c>
      <x:c r="F552">
        <x:v>20.577</x:v>
      </x:c>
      <x:c r="G552" s="8">
        <x:v>83576.7586162388</x:v>
      </x:c>
      <x:c r="H552" s="8">
        <x:v>0</x:v>
      </x:c>
      <x:c r="I552">
        <x:v>242898.917040176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3264465</x:v>
      </x:c>
      <x:c r="B553" s="1">
        <x:v>43758.3949480324</x:v>
      </x:c>
      <x:c r="C553" s="6">
        <x:v>27.54795553</x:v>
      </x:c>
      <x:c r="D553" s="13" t="s">
        <x:v>68</x:v>
      </x:c>
      <x:c r="E553">
        <x:v>7</x:v>
      </x:c>
      <x:c r="F553">
        <x:v>20.579</x:v>
      </x:c>
      <x:c r="G553" s="8">
        <x:v>83564.6089016391</x:v>
      </x:c>
      <x:c r="H553" s="8">
        <x:v>0</x:v>
      </x:c>
      <x:c r="I553">
        <x:v>242889.026907865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3264475</x:v>
      </x:c>
      <x:c r="B554" s="1">
        <x:v>43758.3949832176</x:v>
      </x:c>
      <x:c r="C554" s="6">
        <x:v>27.5986097183333</x:v>
      </x:c>
      <x:c r="D554" s="13" t="s">
        <x:v>68</x:v>
      </x:c>
      <x:c r="E554">
        <x:v>7</x:v>
      </x:c>
      <x:c r="F554">
        <x:v>20.569</x:v>
      </x:c>
      <x:c r="G554" s="8">
        <x:v>83553.8411753808</x:v>
      </x:c>
      <x:c r="H554" s="8">
        <x:v>0</x:v>
      </x:c>
      <x:c r="I554">
        <x:v>242887.460697387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3264485</x:v>
      </x:c>
      <x:c r="B555" s="1">
        <x:v>43758.3950177083</x:v>
      </x:c>
      <x:c r="C555" s="6">
        <x:v>27.648292375</x:v>
      </x:c>
      <x:c r="D555" s="13" t="s">
        <x:v>68</x:v>
      </x:c>
      <x:c r="E555">
        <x:v>7</x:v>
      </x:c>
      <x:c r="F555">
        <x:v>20.569</x:v>
      </x:c>
      <x:c r="G555" s="8">
        <x:v>83538.3794115002</x:v>
      </x:c>
      <x:c r="H555" s="8">
        <x:v>0</x:v>
      </x:c>
      <x:c r="I555">
        <x:v>242862.499646815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3264495</x:v>
      </x:c>
      <x:c r="B556" s="1">
        <x:v>43758.3950522338</x:v>
      </x:c>
      <x:c r="C556" s="6">
        <x:v>27.69800405</x:v>
      </x:c>
      <x:c r="D556" s="13" t="s">
        <x:v>68</x:v>
      </x:c>
      <x:c r="E556">
        <x:v>7</x:v>
      </x:c>
      <x:c r="F556">
        <x:v>20.564</x:v>
      </x:c>
      <x:c r="G556" s="8">
        <x:v>83512.0294870961</x:v>
      </x:c>
      <x:c r="H556" s="8">
        <x:v>0</x:v>
      </x:c>
      <x:c r="I556">
        <x:v>242873.622009016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3264505</x:v>
      </x:c>
      <x:c r="B557" s="1">
        <x:v>43758.3950872685</x:v>
      </x:c>
      <x:c r="C557" s="6">
        <x:v>27.7484793583333</x:v>
      </x:c>
      <x:c r="D557" s="13" t="s">
        <x:v>68</x:v>
      </x:c>
      <x:c r="E557">
        <x:v>7</x:v>
      </x:c>
      <x:c r="F557">
        <x:v>20.559</x:v>
      </x:c>
      <x:c r="G557" s="8">
        <x:v>83485.8554205506</x:v>
      </x:c>
      <x:c r="H557" s="8">
        <x:v>0</x:v>
      </x:c>
      <x:c r="I557">
        <x:v>242860.287890053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3264515</x:v>
      </x:c>
      <x:c r="B558" s="1">
        <x:v>43758.3951218403</x:v>
      </x:c>
      <x:c r="C558" s="6">
        <x:v>27.7982434433333</x:v>
      </x:c>
      <x:c r="D558" s="13" t="s">
        <x:v>68</x:v>
      </x:c>
      <x:c r="E558">
        <x:v>7</x:v>
      </x:c>
      <x:c r="F558">
        <x:v>20.552</x:v>
      </x:c>
      <x:c r="G558" s="8">
        <x:v>83472.3898203558</x:v>
      </x:c>
      <x:c r="H558" s="8">
        <x:v>0</x:v>
      </x:c>
      <x:c r="I558">
        <x:v>242848.78891327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3264525</x:v>
      </x:c>
      <x:c r="B559" s="1">
        <x:v>43758.3951563657</x:v>
      </x:c>
      <x:c r="C559" s="6">
        <x:v>27.84796615</x:v>
      </x:c>
      <x:c r="D559" s="13" t="s">
        <x:v>68</x:v>
      </x:c>
      <x:c r="E559">
        <x:v>7</x:v>
      </x:c>
      <x:c r="F559">
        <x:v>20.555</x:v>
      </x:c>
      <x:c r="G559" s="8">
        <x:v>83452.5707965233</x:v>
      </x:c>
      <x:c r="H559" s="8">
        <x:v>0</x:v>
      </x:c>
      <x:c r="I559">
        <x:v>242864.948933881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3264535</x:v>
      </x:c>
      <x:c r="B560" s="1">
        <x:v>43758.3951910069</x:v>
      </x:c>
      <x:c r="C560" s="6">
        <x:v>27.897855565</x:v>
      </x:c>
      <x:c r="D560" s="13" t="s">
        <x:v>68</x:v>
      </x:c>
      <x:c r="E560">
        <x:v>7</x:v>
      </x:c>
      <x:c r="F560">
        <x:v>20.552</x:v>
      </x:c>
      <x:c r="G560" s="8">
        <x:v>83442.1020000604</x:v>
      </x:c>
      <x:c r="H560" s="8">
        <x:v>0</x:v>
      </x:c>
      <x:c r="I560">
        <x:v>242846.826137432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3264545</x:v>
      </x:c>
      <x:c r="B561" s="1">
        <x:v>43758.3952262731</x:v>
      </x:c>
      <x:c r="C561" s="6">
        <x:v>27.9486344083333</x:v>
      </x:c>
      <x:c r="D561" s="13" t="s">
        <x:v>68</x:v>
      </x:c>
      <x:c r="E561">
        <x:v>7</x:v>
      </x:c>
      <x:c r="F561">
        <x:v>20.545</x:v>
      </x:c>
      <x:c r="G561" s="8">
        <x:v>83425.0091401479</x:v>
      </x:c>
      <x:c r="H561" s="8">
        <x:v>0</x:v>
      </x:c>
      <x:c r="I561">
        <x:v>242838.052085378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3264555</x:v>
      </x:c>
      <x:c r="B562" s="1">
        <x:v>43758.3952608449</x:v>
      </x:c>
      <x:c r="C562" s="6">
        <x:v>27.99838263</x:v>
      </x:c>
      <x:c r="D562" s="13" t="s">
        <x:v>68</x:v>
      </x:c>
      <x:c r="E562">
        <x:v>7</x:v>
      </x:c>
      <x:c r="F562">
        <x:v>20.541</x:v>
      </x:c>
      <x:c r="G562" s="8">
        <x:v>83406.1914225369</x:v>
      </x:c>
      <x:c r="H562" s="8">
        <x:v>0</x:v>
      </x:c>
      <x:c r="I562">
        <x:v>242832.901322816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3264565</x:v>
      </x:c>
      <x:c r="B563" s="1">
        <x:v>43758.3952954861</x:v>
      </x:c>
      <x:c r="C563" s="6">
        <x:v>28.0482862</x:v>
      </x:c>
      <x:c r="D563" s="13" t="s">
        <x:v>68</x:v>
      </x:c>
      <x:c r="E563">
        <x:v>7</x:v>
      </x:c>
      <x:c r="F563">
        <x:v>20.543</x:v>
      </x:c>
      <x:c r="G563" s="8">
        <x:v>83405.1099153532</x:v>
      </x:c>
      <x:c r="H563" s="8">
        <x:v>0</x:v>
      </x:c>
      <x:c r="I563">
        <x:v>242842.433963427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3264575</x:v>
      </x:c>
      <x:c r="B564" s="1">
        <x:v>43758.3953300579</x:v>
      </x:c>
      <x:c r="C564" s="6">
        <x:v>28.0980779283333</x:v>
      </x:c>
      <x:c r="D564" s="13" t="s">
        <x:v>68</x:v>
      </x:c>
      <x:c r="E564">
        <x:v>7</x:v>
      </x:c>
      <x:c r="F564">
        <x:v>20.538</x:v>
      </x:c>
      <x:c r="G564" s="8">
        <x:v>83392.6426054841</x:v>
      </x:c>
      <x:c r="H564" s="8">
        <x:v>0</x:v>
      </x:c>
      <x:c r="I564">
        <x:v>242823.72004961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3264585</x:v>
      </x:c>
      <x:c r="B565" s="1">
        <x:v>43758.395365162</x:v>
      </x:c>
      <x:c r="C565" s="6">
        <x:v>28.14862497</x:v>
      </x:c>
      <x:c r="D565" s="13" t="s">
        <x:v>68</x:v>
      </x:c>
      <x:c r="E565">
        <x:v>7</x:v>
      </x:c>
      <x:c r="F565">
        <x:v>20.539</x:v>
      </x:c>
      <x:c r="G565" s="8">
        <x:v>83378.5779513189</x:v>
      </x:c>
      <x:c r="H565" s="8">
        <x:v>0</x:v>
      </x:c>
      <x:c r="I565">
        <x:v>242825.422269859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3264595</x:v>
      </x:c>
      <x:c r="B566" s="1">
        <x:v>43758.3953998032</x:v>
      </x:c>
      <x:c r="C566" s="6">
        <x:v>28.198514435</x:v>
      </x:c>
      <x:c r="D566" s="13" t="s">
        <x:v>68</x:v>
      </x:c>
      <x:c r="E566">
        <x:v>7</x:v>
      </x:c>
      <x:c r="F566">
        <x:v>20.537</x:v>
      </x:c>
      <x:c r="G566" s="8">
        <x:v>83359.1905911077</x:v>
      </x:c>
      <x:c r="H566" s="8">
        <x:v>0</x:v>
      </x:c>
      <x:c r="I566">
        <x:v>242834.002826229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3264605</x:v>
      </x:c>
      <x:c r="B567" s="1">
        <x:v>43758.395434294</x:v>
      </x:c>
      <x:c r="C567" s="6">
        <x:v>28.248208145</x:v>
      </x:c>
      <x:c r="D567" s="13" t="s">
        <x:v>68</x:v>
      </x:c>
      <x:c r="E567">
        <x:v>7</x:v>
      </x:c>
      <x:c r="F567">
        <x:v>20.531</x:v>
      </x:c>
      <x:c r="G567" s="8">
        <x:v>83347.1159912065</x:v>
      </x:c>
      <x:c r="H567" s="8">
        <x:v>0</x:v>
      </x:c>
      <x:c r="I567">
        <x:v>242815.326862971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3264615</x:v>
      </x:c>
      <x:c r="B568" s="1">
        <x:v>43758.395468831</x:v>
      </x:c>
      <x:c r="C568" s="6">
        <x:v>28.2979367216667</x:v>
      </x:c>
      <x:c r="D568" s="13" t="s">
        <x:v>68</x:v>
      </x:c>
      <x:c r="E568">
        <x:v>7</x:v>
      </x:c>
      <x:c r="F568">
        <x:v>20.531</x:v>
      </x:c>
      <x:c r="G568" s="8">
        <x:v>83328.840791872</x:v>
      </x:c>
      <x:c r="H568" s="8">
        <x:v>0</x:v>
      </x:c>
      <x:c r="I568">
        <x:v>242810.469988404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3264624</x:v>
      </x:c>
      <x:c r="B569" s="1">
        <x:v>43758.3955040509</x:v>
      </x:c>
      <x:c r="C569" s="6">
        <x:v>28.3486429033333</x:v>
      </x:c>
      <x:c r="D569" s="13" t="s">
        <x:v>68</x:v>
      </x:c>
      <x:c r="E569">
        <x:v>7</x:v>
      </x:c>
      <x:c r="F569">
        <x:v>20.525</x:v>
      </x:c>
      <x:c r="G569" s="8">
        <x:v>83317.5540061911</x:v>
      </x:c>
      <x:c r="H569" s="8">
        <x:v>0</x:v>
      </x:c>
      <x:c r="I569">
        <x:v>242813.967907786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3264634</x:v>
      </x:c>
      <x:c r="B570" s="1">
        <x:v>43758.3955386921</x:v>
      </x:c>
      <x:c r="C570" s="6">
        <x:v>28.3985037333333</x:v>
      </x:c>
      <x:c r="D570" s="13" t="s">
        <x:v>68</x:v>
      </x:c>
      <x:c r="E570">
        <x:v>7</x:v>
      </x:c>
      <x:c r="F570">
        <x:v>20.524</x:v>
      </x:c>
      <x:c r="G570" s="8">
        <x:v>83299.4545913832</x:v>
      </x:c>
      <x:c r="H570" s="8">
        <x:v>0</x:v>
      </x:c>
      <x:c r="I570">
        <x:v>242797.692666463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3264644</x:v>
      </x:c>
      <x:c r="B571" s="1">
        <x:v>43758.3955733449</x:v>
      </x:c>
      <x:c r="C571" s="6">
        <x:v>28.4483847083333</x:v>
      </x:c>
      <x:c r="D571" s="13" t="s">
        <x:v>68</x:v>
      </x:c>
      <x:c r="E571">
        <x:v>7</x:v>
      </x:c>
      <x:c r="F571">
        <x:v>20.526</x:v>
      </x:c>
      <x:c r="G571" s="8">
        <x:v>83277.4479471503</x:v>
      </x:c>
      <x:c r="H571" s="8">
        <x:v>0</x:v>
      </x:c>
      <x:c r="I571">
        <x:v>242779.979675803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3264655</x:v>
      </x:c>
      <x:c r="B572" s="1">
        <x:v>43758.3956078357</x:v>
      </x:c>
      <x:c r="C572" s="6">
        <x:v>28.498108465</x:v>
      </x:c>
      <x:c r="D572" s="13" t="s">
        <x:v>68</x:v>
      </x:c>
      <x:c r="E572">
        <x:v>7</x:v>
      </x:c>
      <x:c r="F572">
        <x:v>20.521</x:v>
      </x:c>
      <x:c r="G572" s="8">
        <x:v>83271.8360265549</x:v>
      </x:c>
      <x:c r="H572" s="8">
        <x:v>0</x:v>
      </x:c>
      <x:c r="I572">
        <x:v>242779.002050096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3264665</x:v>
      </x:c>
      <x:c r="B573" s="1">
        <x:v>43758.3956424421</x:v>
      </x:c>
      <x:c r="C573" s="6">
        <x:v>28.547930965</x:v>
      </x:c>
      <x:c r="D573" s="13" t="s">
        <x:v>68</x:v>
      </x:c>
      <x:c r="E573">
        <x:v>7</x:v>
      </x:c>
      <x:c r="F573">
        <x:v>20.521</x:v>
      </x:c>
      <x:c r="G573" s="8">
        <x:v>83258.9574305938</x:v>
      </x:c>
      <x:c r="H573" s="8">
        <x:v>0</x:v>
      </x:c>
      <x:c r="I573">
        <x:v>242786.211337674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3264674</x:v>
      </x:c>
      <x:c r="B574" s="1">
        <x:v>43758.3956771181</x:v>
      </x:c>
      <x:c r="C574" s="6">
        <x:v>28.5978344083333</x:v>
      </x:c>
      <x:c r="D574" s="13" t="s">
        <x:v>68</x:v>
      </x:c>
      <x:c r="E574">
        <x:v>7</x:v>
      </x:c>
      <x:c r="F574">
        <x:v>20.517</x:v>
      </x:c>
      <x:c r="G574" s="8">
        <x:v>83247.8761585061</x:v>
      </x:c>
      <x:c r="H574" s="8">
        <x:v>0</x:v>
      </x:c>
      <x:c r="I574">
        <x:v>242776.556356668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3264685</x:v>
      </x:c>
      <x:c r="B575" s="1">
        <x:v>43758.3957123032</x:v>
      </x:c>
      <x:c r="C575" s="6">
        <x:v>28.648506055</x:v>
      </x:c>
      <x:c r="D575" s="13" t="s">
        <x:v>68</x:v>
      </x:c>
      <x:c r="E575">
        <x:v>7</x:v>
      </x:c>
      <x:c r="F575">
        <x:v>20.511</x:v>
      </x:c>
      <x:c r="G575" s="8">
        <x:v>83230.6757114342</x:v>
      </x:c>
      <x:c r="H575" s="8">
        <x:v>0</x:v>
      </x:c>
      <x:c r="I575">
        <x:v>242764.234049941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3264694</x:v>
      </x:c>
      <x:c r="B576" s="1">
        <x:v>43758.3957468403</x:v>
      </x:c>
      <x:c r="C576" s="6">
        <x:v>28.6982510316667</x:v>
      </x:c>
      <x:c r="D576" s="13" t="s">
        <x:v>68</x:v>
      </x:c>
      <x:c r="E576">
        <x:v>7</x:v>
      </x:c>
      <x:c r="F576">
        <x:v>20.512</x:v>
      </x:c>
      <x:c r="G576" s="8">
        <x:v>83208.7478451279</x:v>
      </x:c>
      <x:c r="H576" s="8">
        <x:v>0</x:v>
      </x:c>
      <x:c r="I576">
        <x:v>242757.086308186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3264705</x:v>
      </x:c>
      <x:c r="B577" s="1">
        <x:v>43758.3957814005</x:v>
      </x:c>
      <x:c r="C577" s="6">
        <x:v>28.748039105</x:v>
      </x:c>
      <x:c r="D577" s="13" t="s">
        <x:v>68</x:v>
      </x:c>
      <x:c r="E577">
        <x:v>7</x:v>
      </x:c>
      <x:c r="F577">
        <x:v>20.509</x:v>
      </x:c>
      <x:c r="G577" s="8">
        <x:v>83199.3184983743</x:v>
      </x:c>
      <x:c r="H577" s="8">
        <x:v>0</x:v>
      </x:c>
      <x:c r="I577">
        <x:v>242740.058621657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3264715</x:v>
      </x:c>
      <x:c r="B578" s="1">
        <x:v>43758.3958164699</x:v>
      </x:c>
      <x:c r="C578" s="6">
        <x:v>28.7984981983333</x:v>
      </x:c>
      <x:c r="D578" s="13" t="s">
        <x:v>68</x:v>
      </x:c>
      <x:c r="E578">
        <x:v>7</x:v>
      </x:c>
      <x:c r="F578">
        <x:v>20.507</x:v>
      </x:c>
      <x:c r="G578" s="8">
        <x:v>83186.5540871469</x:v>
      </x:c>
      <x:c r="H578" s="8">
        <x:v>0</x:v>
      </x:c>
      <x:c r="I578">
        <x:v>242760.096918884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3264725</x:v>
      </x:c>
      <x:c r="B579" s="1">
        <x:v>43758.3958509606</x:v>
      </x:c>
      <x:c r="C579" s="6">
        <x:v>28.8482011216667</x:v>
      </x:c>
      <x:c r="D579" s="13" t="s">
        <x:v>68</x:v>
      </x:c>
      <x:c r="E579">
        <x:v>7</x:v>
      </x:c>
      <x:c r="F579">
        <x:v>20.505</x:v>
      </x:c>
      <x:c r="G579" s="8">
        <x:v>83161.0302107149</x:v>
      </x:c>
      <x:c r="H579" s="8">
        <x:v>0</x:v>
      </x:c>
      <x:c r="I579">
        <x:v>242737.638192384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3264735</x:v>
      </x:c>
      <x:c r="B580" s="1">
        <x:v>43758.3958855671</x:v>
      </x:c>
      <x:c r="C580" s="6">
        <x:v>28.8980117866667</x:v>
      </x:c>
      <x:c r="D580" s="13" t="s">
        <x:v>68</x:v>
      </x:c>
      <x:c r="E580">
        <x:v>7</x:v>
      </x:c>
      <x:c r="F580">
        <x:v>20.497</x:v>
      </x:c>
      <x:c r="G580" s="8">
        <x:v>83149.2832504722</x:v>
      </x:c>
      <x:c r="H580" s="8">
        <x:v>0</x:v>
      </x:c>
      <x:c r="I580">
        <x:v>242746.338834407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3264744</x:v>
      </x:c>
      <x:c r="B581" s="1">
        <x:v>43758.3959206829</x:v>
      </x:c>
      <x:c r="C581" s="6">
        <x:v>28.94858194</x:v>
      </x:c>
      <x:c r="D581" s="13" t="s">
        <x:v>68</x:v>
      </x:c>
      <x:c r="E581">
        <x:v>7</x:v>
      </x:c>
      <x:c r="F581">
        <x:v>20.496</x:v>
      </x:c>
      <x:c r="G581" s="8">
        <x:v>83132.4841513966</x:v>
      </x:c>
      <x:c r="H581" s="8">
        <x:v>0</x:v>
      </x:c>
      <x:c r="I581">
        <x:v>242743.62084418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3264754</x:v>
      </x:c>
      <x:c r="B582" s="1">
        <x:v>43758.3959552894</x:v>
      </x:c>
      <x:c r="C582" s="6">
        <x:v>28.9984031483333</x:v>
      </x:c>
      <x:c r="D582" s="13" t="s">
        <x:v>68</x:v>
      </x:c>
      <x:c r="E582">
        <x:v>7</x:v>
      </x:c>
      <x:c r="F582">
        <x:v>20.492</x:v>
      </x:c>
      <x:c r="G582" s="8">
        <x:v>83122.3454544583</x:v>
      </x:c>
      <x:c r="H582" s="8">
        <x:v>0</x:v>
      </x:c>
      <x:c r="I582">
        <x:v>242726.086683265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3264765</x:v>
      </x:c>
      <x:c r="B583" s="1">
        <x:v>43758.3959898958</x:v>
      </x:c>
      <x:c r="C583" s="6">
        <x:v>29.048235565</x:v>
      </x:c>
      <x:c r="D583" s="13" t="s">
        <x:v>68</x:v>
      </x:c>
      <x:c r="E583">
        <x:v>7</x:v>
      </x:c>
      <x:c r="F583">
        <x:v>20.482</x:v>
      </x:c>
      <x:c r="G583" s="8">
        <x:v>83096.0606675351</x:v>
      </x:c>
      <x:c r="H583" s="8">
        <x:v>0</x:v>
      </x:c>
      <x:c r="I583">
        <x:v>242731.500629516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3264774</x:v>
      </x:c>
      <x:c r="B584" s="1">
        <x:v>43758.3960245718</x:v>
      </x:c>
      <x:c r="C584" s="6">
        <x:v>29.0981868466667</x:v>
      </x:c>
      <x:c r="D584" s="13" t="s">
        <x:v>68</x:v>
      </x:c>
      <x:c r="E584">
        <x:v>7</x:v>
      </x:c>
      <x:c r="F584">
        <x:v>20.481</x:v>
      </x:c>
      <x:c r="G584" s="8">
        <x:v>83081.7650700738</x:v>
      </x:c>
      <x:c r="H584" s="8">
        <x:v>0</x:v>
      </x:c>
      <x:c r="I584">
        <x:v>242721.205350934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3264784</x:v>
      </x:c>
      <x:c r="B585" s="1">
        <x:v>43758.3960591088</x:v>
      </x:c>
      <x:c r="C585" s="6">
        <x:v>29.1479331916667</x:v>
      </x:c>
      <x:c r="D585" s="13" t="s">
        <x:v>68</x:v>
      </x:c>
      <x:c r="E585">
        <x:v>7</x:v>
      </x:c>
      <x:c r="F585">
        <x:v>20.48</x:v>
      </x:c>
      <x:c r="G585" s="8">
        <x:v>83064.4182154694</x:v>
      </x:c>
      <x:c r="H585" s="8">
        <x:v>0</x:v>
      </x:c>
      <x:c r="I585">
        <x:v>242718.118416725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3264794</x:v>
      </x:c>
      <x:c r="B586" s="1">
        <x:v>43758.396094294</x:v>
      </x:c>
      <x:c r="C586" s="6">
        <x:v>29.19855985</x:v>
      </x:c>
      <x:c r="D586" s="13" t="s">
        <x:v>68</x:v>
      </x:c>
      <x:c r="E586">
        <x:v>7</x:v>
      </x:c>
      <x:c r="F586">
        <x:v>20.479</x:v>
      </x:c>
      <x:c r="G586" s="8">
        <x:v>83054.814867635</x:v>
      </x:c>
      <x:c r="H586" s="8">
        <x:v>0</x:v>
      </x:c>
      <x:c r="I586">
        <x:v>242696.958872713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3264804</x:v>
      </x:c>
      <x:c r="B587" s="1">
        <x:v>43758.3961288542</x:v>
      </x:c>
      <x:c r="C587" s="6">
        <x:v>29.2483586733333</x:v>
      </x:c>
      <x:c r="D587" s="13" t="s">
        <x:v>68</x:v>
      </x:c>
      <x:c r="E587">
        <x:v>7</x:v>
      </x:c>
      <x:c r="F587">
        <x:v>20.471</x:v>
      </x:c>
      <x:c r="G587" s="8">
        <x:v>83048.0386671403</x:v>
      </x:c>
      <x:c r="H587" s="8">
        <x:v>0</x:v>
      </x:c>
      <x:c r="I587">
        <x:v>242708.57144174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3264814</x:v>
      </x:c>
      <x:c r="B588" s="1">
        <x:v>43758.3961633912</x:v>
      </x:c>
      <x:c r="C588" s="6">
        <x:v>29.2980681883333</x:v>
      </x:c>
      <x:c r="D588" s="13" t="s">
        <x:v>68</x:v>
      </x:c>
      <x:c r="E588">
        <x:v>7</x:v>
      </x:c>
      <x:c r="F588">
        <x:v>20.472</x:v>
      </x:c>
      <x:c r="G588" s="8">
        <x:v>83025.8465588167</x:v>
      </x:c>
      <x:c r="H588" s="8">
        <x:v>0</x:v>
      </x:c>
      <x:c r="I588">
        <x:v>242700.743015808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3264824</x:v>
      </x:c>
      <x:c r="B589" s="1">
        <x:v>43758.3961984954</x:v>
      </x:c>
      <x:c r="C589" s="6">
        <x:v>29.348625405</x:v>
      </x:c>
      <x:c r="D589" s="13" t="s">
        <x:v>68</x:v>
      </x:c>
      <x:c r="E589">
        <x:v>7</x:v>
      </x:c>
      <x:c r="F589">
        <x:v>20.469</x:v>
      </x:c>
      <x:c r="G589" s="8">
        <x:v>83015.4446352864</x:v>
      </x:c>
      <x:c r="H589" s="8">
        <x:v>0</x:v>
      </x:c>
      <x:c r="I589">
        <x:v>242695.481111342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3264834</x:v>
      </x:c>
      <x:c r="B590" s="1">
        <x:v>43758.3962330671</x:v>
      </x:c>
      <x:c r="C590" s="6">
        <x:v>29.3983768366667</x:v>
      </x:c>
      <x:c r="D590" s="13" t="s">
        <x:v>68</x:v>
      </x:c>
      <x:c r="E590">
        <x:v>7</x:v>
      </x:c>
      <x:c r="F590">
        <x:v>20.463</x:v>
      </x:c>
      <x:c r="G590" s="8">
        <x:v>82998.679595943</x:v>
      </x:c>
      <x:c r="H590" s="8">
        <x:v>0</x:v>
      </x:c>
      <x:c r="I590">
        <x:v>242678.941345439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3264844</x:v>
      </x:c>
      <x:c r="B591" s="1">
        <x:v>43758.3962675579</x:v>
      </x:c>
      <x:c r="C591" s="6">
        <x:v>29.448084055</x:v>
      </x:c>
      <x:c r="D591" s="13" t="s">
        <x:v>68</x:v>
      </x:c>
      <x:c r="E591">
        <x:v>7</x:v>
      </x:c>
      <x:c r="F591">
        <x:v>20.464</x:v>
      </x:c>
      <x:c r="G591" s="8">
        <x:v>82985.2064086262</x:v>
      </x:c>
      <x:c r="H591" s="8">
        <x:v>0</x:v>
      </x:c>
      <x:c r="I591">
        <x:v>242689.918572339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3264855</x:v>
      </x:c>
      <x:c r="B592" s="1">
        <x:v>43758.3963021181</x:v>
      </x:c>
      <x:c r="C592" s="6">
        <x:v>29.4978517683333</x:v>
      </x:c>
      <x:c r="D592" s="13" t="s">
        <x:v>68</x:v>
      </x:c>
      <x:c r="E592">
        <x:v>7</x:v>
      </x:c>
      <x:c r="F592">
        <x:v>20.457</x:v>
      </x:c>
      <x:c r="G592" s="8">
        <x:v>82970.7516453343</x:v>
      </x:c>
      <x:c r="H592" s="8">
        <x:v>0</x:v>
      </x:c>
      <x:c r="I592">
        <x:v>242674.838981394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3264864</x:v>
      </x:c>
      <x:c r="B593" s="1">
        <x:v>43758.3963372338</x:v>
      </x:c>
      <x:c r="C593" s="6">
        <x:v>29.548420475</x:v>
      </x:c>
      <x:c r="D593" s="13" t="s">
        <x:v>68</x:v>
      </x:c>
      <x:c r="E593">
        <x:v>7</x:v>
      </x:c>
      <x:c r="F593">
        <x:v>20.46</x:v>
      </x:c>
      <x:c r="G593" s="8">
        <x:v>82956.3771297964</x:v>
      </x:c>
      <x:c r="H593" s="8">
        <x:v>0</x:v>
      </x:c>
      <x:c r="I593">
        <x:v>242668.712473885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3264875</x:v>
      </x:c>
      <x:c r="B594" s="1">
        <x:v>43758.396371794</x:v>
      </x:c>
      <x:c r="C594" s="6">
        <x:v>29.5981860966667</x:v>
      </x:c>
      <x:c r="D594" s="13" t="s">
        <x:v>68</x:v>
      </x:c>
      <x:c r="E594">
        <x:v>7</x:v>
      </x:c>
      <x:c r="F594">
        <x:v>20.454</x:v>
      </x:c>
      <x:c r="G594" s="8">
        <x:v>82944.3706836567</x:v>
      </x:c>
      <x:c r="H594" s="8">
        <x:v>0</x:v>
      </x:c>
      <x:c r="I594">
        <x:v>242667.6016714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3264885</x:v>
      </x:c>
      <x:c r="B595" s="1">
        <x:v>43758.3964064005</x:v>
      </x:c>
      <x:c r="C595" s="6">
        <x:v>29.6480060466667</x:v>
      </x:c>
      <x:c r="D595" s="13" t="s">
        <x:v>68</x:v>
      </x:c>
      <x:c r="E595">
        <x:v>7</x:v>
      </x:c>
      <x:c r="F595">
        <x:v>20.447</x:v>
      </x:c>
      <x:c r="G595" s="8">
        <x:v>82931.4275634479</x:v>
      </x:c>
      <x:c r="H595" s="8">
        <x:v>0</x:v>
      </x:c>
      <x:c r="I595">
        <x:v>242673.084348111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3264895</x:v>
      </x:c>
      <x:c r="B596" s="1">
        <x:v>43758.3964414699</x:v>
      </x:c>
      <x:c r="C596" s="6">
        <x:v>29.6985136016667</x:v>
      </x:c>
      <x:c r="D596" s="13" t="s">
        <x:v>68</x:v>
      </x:c>
      <x:c r="E596">
        <x:v>7</x:v>
      </x:c>
      <x:c r="F596">
        <x:v>20.452</x:v>
      </x:c>
      <x:c r="G596" s="8">
        <x:v>82904.1317345053</x:v>
      </x:c>
      <x:c r="H596" s="8">
        <x:v>0</x:v>
      </x:c>
      <x:c r="I596">
        <x:v>242660.015031562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3264905</x:v>
      </x:c>
      <x:c r="B597" s="1">
        <x:v>43758.3964760069</x:v>
      </x:c>
      <x:c r="C597" s="6">
        <x:v>29.7482494833333</x:v>
      </x:c>
      <x:c r="D597" s="13" t="s">
        <x:v>68</x:v>
      </x:c>
      <x:c r="E597">
        <x:v>7</x:v>
      </x:c>
      <x:c r="F597">
        <x:v>20.447</x:v>
      </x:c>
      <x:c r="G597" s="8">
        <x:v>82887.9830171979</x:v>
      </x:c>
      <x:c r="H597" s="8">
        <x:v>0</x:v>
      </x:c>
      <x:c r="I597">
        <x:v>242639.609757437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3264915</x:v>
      </x:c>
      <x:c r="B598" s="1">
        <x:v>43758.3965106134</x:v>
      </x:c>
      <x:c r="C598" s="6">
        <x:v>29.798074095</x:v>
      </x:c>
      <x:c r="D598" s="13" t="s">
        <x:v>68</x:v>
      </x:c>
      <x:c r="E598">
        <x:v>7</x:v>
      </x:c>
      <x:c r="F598">
        <x:v>20.444</x:v>
      </x:c>
      <x:c r="G598" s="8">
        <x:v>82875.3577900533</x:v>
      </x:c>
      <x:c r="H598" s="8">
        <x:v>0</x:v>
      </x:c>
      <x:c r="I598">
        <x:v>242632.363126145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3264924</x:v>
      </x:c>
      <x:c r="B599" s="1">
        <x:v>43758.3965457176</x:v>
      </x:c>
      <x:c r="C599" s="6">
        <x:v>29.8486268583333</x:v>
      </x:c>
      <x:c r="D599" s="13" t="s">
        <x:v>68</x:v>
      </x:c>
      <x:c r="E599">
        <x:v>7</x:v>
      </x:c>
      <x:c r="F599">
        <x:v>20.443</x:v>
      </x:c>
      <x:c r="G599" s="8">
        <x:v>82861.0594944321</x:v>
      </x:c>
      <x:c r="H599" s="8">
        <x:v>0</x:v>
      </x:c>
      <x:c r="I599">
        <x:v>242636.515586753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3264935</x:v>
      </x:c>
      <x:c r="B600" s="1">
        <x:v>43758.3965802894</x:v>
      </x:c>
      <x:c r="C600" s="6">
        <x:v>29.8984145783333</x:v>
      </x:c>
      <x:c r="D600" s="13" t="s">
        <x:v>68</x:v>
      </x:c>
      <x:c r="E600">
        <x:v>7</x:v>
      </x:c>
      <x:c r="F600">
        <x:v>20.434</x:v>
      </x:c>
      <x:c r="G600" s="8">
        <x:v>82837.4070068508</x:v>
      </x:c>
      <x:c r="H600" s="8">
        <x:v>0</x:v>
      </x:c>
      <x:c r="I600">
        <x:v>242618.652512407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3264945</x:v>
      </x:c>
      <x:c r="B601" s="1">
        <x:v>43758.3966148148</x:v>
      </x:c>
      <x:c r="C601" s="6">
        <x:v>29.94812364</x:v>
      </x:c>
      <x:c r="D601" s="13" t="s">
        <x:v>68</x:v>
      </x:c>
      <x:c r="E601">
        <x:v>7</x:v>
      </x:c>
      <x:c r="F601">
        <x:v>20.431</x:v>
      </x:c>
      <x:c r="G601" s="8">
        <x:v>82827.1308731433</x:v>
      </x:c>
      <x:c r="H601" s="8">
        <x:v>0</x:v>
      </x:c>
      <x:c r="I601">
        <x:v>242619.916985132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3264955</x:v>
      </x:c>
      <x:c r="B602" s="1">
        <x:v>43758.3966493403</x:v>
      </x:c>
      <x:c r="C602" s="6">
        <x:v>29.9978559916667</x:v>
      </x:c>
      <x:c r="D602" s="13" t="s">
        <x:v>68</x:v>
      </x:c>
      <x:c r="E602">
        <x:v>7</x:v>
      </x:c>
      <x:c r="F602">
        <x:v>20.432</x:v>
      </x:c>
      <x:c r="G602" s="8">
        <x:v>82799.9327366672</x:v>
      </x:c>
      <x:c r="H602" s="8">
        <x:v>0</x:v>
      </x:c>
      <x:c r="I602">
        <x:v>242606.579280383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3264965</x:v>
      </x:c>
      <x:c r="B603" s="1">
        <x:v>43758.3966844097</x:v>
      </x:c>
      <x:c r="C603" s="6">
        <x:v>30.0483751916667</x:v>
      </x:c>
      <x:c r="D603" s="13" t="s">
        <x:v>68</x:v>
      </x:c>
      <x:c r="E603">
        <x:v>7</x:v>
      </x:c>
      <x:c r="F603">
        <x:v>20.423</x:v>
      </x:c>
      <x:c r="G603" s="8">
        <x:v>82792.6018263815</x:v>
      </x:c>
      <x:c r="H603" s="8">
        <x:v>0</x:v>
      </x:c>
      <x:c r="I603">
        <x:v>242629.540390504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3264974</x:v>
      </x:c>
      <x:c r="B604" s="1">
        <x:v>43758.3967189815</x:v>
      </x:c>
      <x:c r="C604" s="6">
        <x:v>30.0981455033333</x:v>
      </x:c>
      <x:c r="D604" s="13" t="s">
        <x:v>68</x:v>
      </x:c>
      <x:c r="E604">
        <x:v>7</x:v>
      </x:c>
      <x:c r="F604">
        <x:v>20.423</x:v>
      </x:c>
      <x:c r="G604" s="8">
        <x:v>82773.7145435633</x:v>
      </x:c>
      <x:c r="H604" s="8">
        <x:v>0</x:v>
      </x:c>
      <x:c r="I604">
        <x:v>242608.181611779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3264984</x:v>
      </x:c>
      <x:c r="B605" s="1">
        <x:v>43758.3967535532</x:v>
      </x:c>
      <x:c r="C605" s="6">
        <x:v>30.1478891666667</x:v>
      </x:c>
      <x:c r="D605" s="13" t="s">
        <x:v>68</x:v>
      </x:c>
      <x:c r="E605">
        <x:v>7</x:v>
      </x:c>
      <x:c r="F605">
        <x:v>20.422</x:v>
      </x:c>
      <x:c r="G605" s="8">
        <x:v>82758.7447686488</x:v>
      </x:c>
      <x:c r="H605" s="8">
        <x:v>0</x:v>
      </x:c>
      <x:c r="I605">
        <x:v>242618.887109665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3264994</x:v>
      </x:c>
      <x:c r="B606" s="1">
        <x:v>43758.3967886574</x:v>
      </x:c>
      <x:c r="C606" s="6">
        <x:v>30.198465275</x:v>
      </x:c>
      <x:c r="D606" s="13" t="s">
        <x:v>68</x:v>
      </x:c>
      <x:c r="E606">
        <x:v>7</x:v>
      </x:c>
      <x:c r="F606">
        <x:v>20.411</x:v>
      </x:c>
      <x:c r="G606" s="8">
        <x:v>82742.3512367918</x:v>
      </x:c>
      <x:c r="H606" s="8">
        <x:v>0</x:v>
      </x:c>
      <x:c r="I606">
        <x:v>242613.191243572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3265004</x:v>
      </x:c>
      <x:c r="B607" s="1">
        <x:v>43758.3968231829</x:v>
      </x:c>
      <x:c r="C607" s="6">
        <x:v>30.248169235</x:v>
      </x:c>
      <x:c r="D607" s="13" t="s">
        <x:v>68</x:v>
      </x:c>
      <x:c r="E607">
        <x:v>7</x:v>
      </x:c>
      <x:c r="F607">
        <x:v>20.413</x:v>
      </x:c>
      <x:c r="G607" s="8">
        <x:v>82716.0814472312</x:v>
      </x:c>
      <x:c r="H607" s="8">
        <x:v>0</x:v>
      </x:c>
      <x:c r="I607">
        <x:v>242602.354012272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3265014</x:v>
      </x:c>
      <x:c r="B608" s="1">
        <x:v>43758.3968577199</x:v>
      </x:c>
      <x:c r="C608" s="6">
        <x:v>30.2978878116667</x:v>
      </x:c>
      <x:c r="D608" s="13" t="s">
        <x:v>68</x:v>
      </x:c>
      <x:c r="E608">
        <x:v>7</x:v>
      </x:c>
      <x:c r="F608">
        <x:v>20.406</x:v>
      </x:c>
      <x:c r="G608" s="8">
        <x:v>82694.5702893549</x:v>
      </x:c>
      <x:c r="H608" s="8">
        <x:v>0</x:v>
      </x:c>
      <x:c r="I608">
        <x:v>242605.780718013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3265024</x:v>
      </x:c>
      <x:c r="B609" s="1">
        <x:v>43758.3968927894</x:v>
      </x:c>
      <x:c r="C609" s="6">
        <x:v>30.3483801816667</x:v>
      </x:c>
      <x:c r="D609" s="13" t="s">
        <x:v>68</x:v>
      </x:c>
      <x:c r="E609">
        <x:v>7</x:v>
      </x:c>
      <x:c r="F609">
        <x:v>20.407</x:v>
      </x:c>
      <x:c r="G609" s="8">
        <x:v>82689.4065685609</x:v>
      </x:c>
      <x:c r="H609" s="8">
        <x:v>0</x:v>
      </x:c>
      <x:c r="I609">
        <x:v>242588.602534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3265035</x:v>
      </x:c>
      <x:c r="B610" s="1">
        <x:v>43758.3969273958</x:v>
      </x:c>
      <x:c r="C610" s="6">
        <x:v>30.39824011</x:v>
      </x:c>
      <x:c r="D610" s="13" t="s">
        <x:v>68</x:v>
      </x:c>
      <x:c r="E610">
        <x:v>7</x:v>
      </x:c>
      <x:c r="F610">
        <x:v>20.401</x:v>
      </x:c>
      <x:c r="G610" s="8">
        <x:v>82667.9889604832</x:v>
      </x:c>
      <x:c r="H610" s="8">
        <x:v>0</x:v>
      </x:c>
      <x:c r="I610">
        <x:v>242586.976951564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3265044</x:v>
      </x:c>
      <x:c r="B611" s="1">
        <x:v>43758.396962037</x:v>
      </x:c>
      <x:c r="C611" s="6">
        <x:v>30.4481110466667</x:v>
      </x:c>
      <x:c r="D611" s="13" t="s">
        <x:v>68</x:v>
      </x:c>
      <x:c r="E611">
        <x:v>7</x:v>
      </x:c>
      <x:c r="F611">
        <x:v>20.398</x:v>
      </x:c>
      <x:c r="G611" s="8">
        <x:v>82655.7208668357</x:v>
      </x:c>
      <x:c r="H611" s="8">
        <x:v>0</x:v>
      </x:c>
      <x:c r="I611">
        <x:v>242573.931785652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3265055</x:v>
      </x:c>
      <x:c r="B612" s="1">
        <x:v>43758.3969967245</x:v>
      </x:c>
      <x:c r="C612" s="6">
        <x:v>30.498059455</x:v>
      </x:c>
      <x:c r="D612" s="13" t="s">
        <x:v>68</x:v>
      </x:c>
      <x:c r="E612">
        <x:v>7</x:v>
      </x:c>
      <x:c r="F612">
        <x:v>20.394</x:v>
      </x:c>
      <x:c r="G612" s="8">
        <x:v>82636.4169040143</x:v>
      </x:c>
      <x:c r="H612" s="8">
        <x:v>0</x:v>
      </x:c>
      <x:c r="I612">
        <x:v>242580.393680535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3265065</x:v>
      </x:c>
      <x:c r="B613" s="1">
        <x:v>43758.3970313657</x:v>
      </x:c>
      <x:c r="C613" s="6">
        <x:v>30.5479795833333</x:v>
      </x:c>
      <x:c r="D613" s="13" t="s">
        <x:v>68</x:v>
      </x:c>
      <x:c r="E613">
        <x:v>7</x:v>
      </x:c>
      <x:c r="F613">
        <x:v>20.397</x:v>
      </x:c>
      <x:c r="G613" s="8">
        <x:v>82620.6695636885</x:v>
      </x:c>
      <x:c r="H613" s="8">
        <x:v>0</x:v>
      </x:c>
      <x:c r="I613">
        <x:v>242568.994733604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3265075</x:v>
      </x:c>
      <x:c r="B614" s="1">
        <x:v>43758.3970660069</x:v>
      </x:c>
      <x:c r="C614" s="6">
        <x:v>30.5978483583333</x:v>
      </x:c>
      <x:c r="D614" s="13" t="s">
        <x:v>68</x:v>
      </x:c>
      <x:c r="E614">
        <x:v>7</x:v>
      </x:c>
      <x:c r="F614">
        <x:v>20.391</x:v>
      </x:c>
      <x:c r="G614" s="8">
        <x:v>82592.9097397977</x:v>
      </x:c>
      <x:c r="H614" s="8">
        <x:v>0</x:v>
      </x:c>
      <x:c r="I614">
        <x:v>242552.125659525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3265085</x:v>
      </x:c>
      <x:c r="B615" s="1">
        <x:v>43758.3971011921</x:v>
      </x:c>
      <x:c r="C615" s="6">
        <x:v>30.6485211333333</x:v>
      </x:c>
      <x:c r="D615" s="13" t="s">
        <x:v>68</x:v>
      </x:c>
      <x:c r="E615">
        <x:v>7</x:v>
      </x:c>
      <x:c r="F615">
        <x:v>20.39</x:v>
      </x:c>
      <x:c r="G615" s="8">
        <x:v>82578.8321529871</x:v>
      </x:c>
      <x:c r="H615" s="8">
        <x:v>0</x:v>
      </x:c>
      <x:c r="I615">
        <x:v>242553.124762208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3265095</x:v>
      </x:c>
      <x:c r="B616" s="1">
        <x:v>43758.3971357292</x:v>
      </x:c>
      <x:c r="C616" s="6">
        <x:v>30.6982518283333</x:v>
      </x:c>
      <x:c r="D616" s="13" t="s">
        <x:v>68</x:v>
      </x:c>
      <x:c r="E616">
        <x:v>7</x:v>
      </x:c>
      <x:c r="F616">
        <x:v>20.383</x:v>
      </x:c>
      <x:c r="G616" s="8">
        <x:v>82567.0860028945</x:v>
      </x:c>
      <x:c r="H616" s="8">
        <x:v>0</x:v>
      </x:c>
      <x:c r="I616">
        <x:v>242551.502997934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3265105</x:v>
      </x:c>
      <x:c r="B617" s="1">
        <x:v>43758.3971702546</x:v>
      </x:c>
      <x:c r="C617" s="6">
        <x:v>30.747961555</x:v>
      </x:c>
      <x:c r="D617" s="13" t="s">
        <x:v>68</x:v>
      </x:c>
      <x:c r="E617">
        <x:v>7</x:v>
      </x:c>
      <x:c r="F617">
        <x:v>20.381</x:v>
      </x:c>
      <x:c r="G617" s="8">
        <x:v>82548.8578960748</x:v>
      </x:c>
      <x:c r="H617" s="8">
        <x:v>0</x:v>
      </x:c>
      <x:c r="I617">
        <x:v>242553.712904284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3265115</x:v>
      </x:c>
      <x:c r="B618" s="1">
        <x:v>43758.3972049421</x:v>
      </x:c>
      <x:c r="C618" s="6">
        <x:v>30.79788047</x:v>
      </x:c>
      <x:c r="D618" s="13" t="s">
        <x:v>68</x:v>
      </x:c>
      <x:c r="E618">
        <x:v>7</x:v>
      </x:c>
      <x:c r="F618">
        <x:v>20.379</x:v>
      </x:c>
      <x:c r="G618" s="8">
        <x:v>82531.8762548255</x:v>
      </x:c>
      <x:c r="H618" s="8">
        <x:v>0</x:v>
      </x:c>
      <x:c r="I618">
        <x:v>242542.393785903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3265125</x:v>
      </x:c>
      <x:c r="B619" s="1">
        <x:v>43758.3972401968</x:v>
      </x:c>
      <x:c r="C619" s="6">
        <x:v>30.8486667883333</x:v>
      </x:c>
      <x:c r="D619" s="13" t="s">
        <x:v>68</x:v>
      </x:c>
      <x:c r="E619">
        <x:v>7</x:v>
      </x:c>
      <x:c r="F619">
        <x:v>20.373</x:v>
      </x:c>
      <x:c r="G619" s="8">
        <x:v>82522.2119174395</x:v>
      </x:c>
      <x:c r="H619" s="8">
        <x:v>0</x:v>
      </x:c>
      <x:c r="I619">
        <x:v>242536.97486772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3265135</x:v>
      </x:c>
      <x:c r="B620" s="1">
        <x:v>43758.3972743403</x:v>
      </x:c>
      <x:c r="C620" s="6">
        <x:v>30.8978467933333</x:v>
      </x:c>
      <x:c r="D620" s="13" t="s">
        <x:v>68</x:v>
      </x:c>
      <x:c r="E620">
        <x:v>7</x:v>
      </x:c>
      <x:c r="F620">
        <x:v>20.37</x:v>
      </x:c>
      <x:c r="G620" s="8">
        <x:v>82498.7044115169</x:v>
      </x:c>
      <x:c r="H620" s="8">
        <x:v>0</x:v>
      </x:c>
      <x:c r="I620">
        <x:v>242535.56532373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3265144</x:v>
      </x:c>
      <x:c r="B621" s="1">
        <x:v>43758.3973095718</x:v>
      </x:c>
      <x:c r="C621" s="6">
        <x:v>30.9485806466667</x:v>
      </x:c>
      <x:c r="D621" s="13" t="s">
        <x:v>68</x:v>
      </x:c>
      <x:c r="E621">
        <x:v>7</x:v>
      </x:c>
      <x:c r="F621">
        <x:v>20.367</x:v>
      </x:c>
      <x:c r="G621" s="8">
        <x:v>82481.486679579</x:v>
      </x:c>
      <x:c r="H621" s="8">
        <x:v>0</x:v>
      </x:c>
      <x:c r="I621">
        <x:v>242534.645832726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3265154</x:v>
      </x:c>
      <x:c r="B622" s="1">
        <x:v>43758.3973443634</x:v>
      </x:c>
      <x:c r="C622" s="6">
        <x:v>30.9986625433333</x:v>
      </x:c>
      <x:c r="D622" s="13" t="s">
        <x:v>68</x:v>
      </x:c>
      <x:c r="E622">
        <x:v>7</x:v>
      </x:c>
      <x:c r="F622">
        <x:v>20.366</x:v>
      </x:c>
      <x:c r="G622" s="8">
        <x:v>82470.7081903464</x:v>
      </x:c>
      <x:c r="H622" s="8">
        <x:v>0</x:v>
      </x:c>
      <x:c r="I622">
        <x:v>242514.417082119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3265164</x:v>
      </x:c>
      <x:c r="B623" s="1">
        <x:v>43758.3973789699</x:v>
      </x:c>
      <x:c r="C623" s="6">
        <x:v>31.0485160366667</x:v>
      </x:c>
      <x:c r="D623" s="13" t="s">
        <x:v>68</x:v>
      </x:c>
      <x:c r="E623">
        <x:v>7</x:v>
      </x:c>
      <x:c r="F623">
        <x:v>20.362</x:v>
      </x:c>
      <x:c r="G623" s="8">
        <x:v>82450.7463897101</x:v>
      </x:c>
      <x:c r="H623" s="8">
        <x:v>0</x:v>
      </x:c>
      <x:c r="I623">
        <x:v>242516.74616106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3265175</x:v>
      </x:c>
      <x:c r="B624" s="1">
        <x:v>43758.3974135417</x:v>
      </x:c>
      <x:c r="C624" s="6">
        <x:v>31.0982987766667</x:v>
      </x:c>
      <x:c r="D624" s="13" t="s">
        <x:v>68</x:v>
      </x:c>
      <x:c r="E624">
        <x:v>7</x:v>
      </x:c>
      <x:c r="F624">
        <x:v>20.358</x:v>
      </x:c>
      <x:c r="G624" s="8">
        <x:v>82445.0258043018</x:v>
      </x:c>
      <x:c r="H624" s="8">
        <x:v>0</x:v>
      </x:c>
      <x:c r="I624">
        <x:v>242516.416052668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3265184</x:v>
      </x:c>
      <x:c r="B625" s="1">
        <x:v>43758.3974481481</x:v>
      </x:c>
      <x:c r="C625" s="6">
        <x:v>31.14813813</x:v>
      </x:c>
      <x:c r="D625" s="13" t="s">
        <x:v>68</x:v>
      </x:c>
      <x:c r="E625">
        <x:v>7</x:v>
      </x:c>
      <x:c r="F625">
        <x:v>20.351</x:v>
      </x:c>
      <x:c r="G625" s="8">
        <x:v>82418.1926537603</x:v>
      </x:c>
      <x:c r="H625" s="8">
        <x:v>0</x:v>
      </x:c>
      <x:c r="I625">
        <x:v>242509.511411847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3265195</x:v>
      </x:c>
      <x:c r="B626" s="1">
        <x:v>43758.3974827199</x:v>
      </x:c>
      <x:c r="C626" s="6">
        <x:v>31.19788457</x:v>
      </x:c>
      <x:c r="D626" s="13" t="s">
        <x:v>68</x:v>
      </x:c>
      <x:c r="E626">
        <x:v>7</x:v>
      </x:c>
      <x:c r="F626">
        <x:v>20.355</x:v>
      </x:c>
      <x:c r="G626" s="8">
        <x:v>82405.1490550359</x:v>
      </x:c>
      <x:c r="H626" s="8">
        <x:v>0</x:v>
      </x:c>
      <x:c r="I626">
        <x:v>242502.826734026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3265205</x:v>
      </x:c>
      <x:c r="B627" s="1">
        <x:v>43758.3975179051</x:v>
      </x:c>
      <x:c r="C627" s="6">
        <x:v>31.248577705</x:v>
      </x:c>
      <x:c r="D627" s="13" t="s">
        <x:v>68</x:v>
      </x:c>
      <x:c r="E627">
        <x:v>7</x:v>
      </x:c>
      <x:c r="F627">
        <x:v>20.348</x:v>
      </x:c>
      <x:c r="G627" s="8">
        <x:v>82386.6416847177</x:v>
      </x:c>
      <x:c r="H627" s="8">
        <x:v>0</x:v>
      </x:c>
      <x:c r="I627">
        <x:v>242484.72459615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3265214</x:v>
      </x:c>
      <x:c r="B628" s="1">
        <x:v>43758.3975523958</x:v>
      </x:c>
      <x:c r="C628" s="6">
        <x:v>31.29822504</x:v>
      </x:c>
      <x:c r="D628" s="13" t="s">
        <x:v>68</x:v>
      </x:c>
      <x:c r="E628">
        <x:v>7</x:v>
      </x:c>
      <x:c r="F628">
        <x:v>20.344</x:v>
      </x:c>
      <x:c r="G628" s="8">
        <x:v>82374.782420785</x:v>
      </x:c>
      <x:c r="H628" s="8">
        <x:v>0</x:v>
      </x:c>
      <x:c r="I628">
        <x:v>242488.390750821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3265224</x:v>
      </x:c>
      <x:c r="B629" s="1">
        <x:v>43758.3975869213</x:v>
      </x:c>
      <x:c r="C629" s="6">
        <x:v>31.3479433666667</x:v>
      </x:c>
      <x:c r="D629" s="13" t="s">
        <x:v>68</x:v>
      </x:c>
      <x:c r="E629">
        <x:v>7</x:v>
      </x:c>
      <x:c r="F629">
        <x:v>20.344</x:v>
      </x:c>
      <x:c r="G629" s="8">
        <x:v>82351.6877813862</x:v>
      </x:c>
      <x:c r="H629" s="8">
        <x:v>0</x:v>
      </x:c>
      <x:c r="I629">
        <x:v>242491.802223238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3265234</x:v>
      </x:c>
      <x:c r="B630" s="1">
        <x:v>43758.3976221065</x:v>
      </x:c>
      <x:c r="C630" s="6">
        <x:v>31.3986161033333</x:v>
      </x:c>
      <x:c r="D630" s="13" t="s">
        <x:v>68</x:v>
      </x:c>
      <x:c r="E630">
        <x:v>7</x:v>
      </x:c>
      <x:c r="F630">
        <x:v>20.34</x:v>
      </x:c>
      <x:c r="G630" s="8">
        <x:v>82335.0383723752</x:v>
      </x:c>
      <x:c r="H630" s="8">
        <x:v>0</x:v>
      </x:c>
      <x:c r="I630">
        <x:v>242487.518782396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3265244</x:v>
      </x:c>
      <x:c r="B631" s="1">
        <x:v>43758.3976566319</x:v>
      </x:c>
      <x:c r="C631" s="6">
        <x:v>31.44832532</x:v>
      </x:c>
      <x:c r="D631" s="13" t="s">
        <x:v>68</x:v>
      </x:c>
      <x:c r="E631">
        <x:v>7</x:v>
      </x:c>
      <x:c r="F631">
        <x:v>20.34</x:v>
      </x:c>
      <x:c r="G631" s="8">
        <x:v>82319.2769922523</x:v>
      </x:c>
      <x:c r="H631" s="8">
        <x:v>0</x:v>
      </x:c>
      <x:c r="I631">
        <x:v>242472.833776131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3265255</x:v>
      </x:c>
      <x:c r="B632" s="1">
        <x:v>43758.397691169</x:v>
      </x:c>
      <x:c r="C632" s="6">
        <x:v>31.4980608916667</x:v>
      </x:c>
      <x:c r="D632" s="13" t="s">
        <x:v>68</x:v>
      </x:c>
      <x:c r="E632">
        <x:v>7</x:v>
      </x:c>
      <x:c r="F632">
        <x:v>20.335</x:v>
      </x:c>
      <x:c r="G632" s="8">
        <x:v>82308.159113057</x:v>
      </x:c>
      <x:c r="H632" s="8">
        <x:v>0</x:v>
      </x:c>
      <x:c r="I632">
        <x:v>242472.687206052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3265264</x:v>
      </x:c>
      <x:c r="B633" s="1">
        <x:v>43758.3977262732</x:v>
      </x:c>
      <x:c r="C633" s="6">
        <x:v>31.548655915</x:v>
      </x:c>
      <x:c r="D633" s="13" t="s">
        <x:v>68</x:v>
      </x:c>
      <x:c r="E633">
        <x:v>7</x:v>
      </x:c>
      <x:c r="F633">
        <x:v>20.331</x:v>
      </x:c>
      <x:c r="G633" s="8">
        <x:v>82298.1912773637</x:v>
      </x:c>
      <x:c r="H633" s="8">
        <x:v>0</x:v>
      </x:c>
      <x:c r="I633">
        <x:v>242465.817412801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3265275</x:v>
      </x:c>
      <x:c r="B634" s="1">
        <x:v>43758.3977607986</x:v>
      </x:c>
      <x:c r="C634" s="6">
        <x:v>31.59833315</x:v>
      </x:c>
      <x:c r="D634" s="13" t="s">
        <x:v>68</x:v>
      </x:c>
      <x:c r="E634">
        <x:v>7</x:v>
      </x:c>
      <x:c r="F634">
        <x:v>20.331</x:v>
      </x:c>
      <x:c r="G634" s="8">
        <x:v>82281.1145500088</x:v>
      </x:c>
      <x:c r="H634" s="8">
        <x:v>0</x:v>
      </x:c>
      <x:c r="I634">
        <x:v>242463.418636752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3265285</x:v>
      </x:c>
      <x:c r="B635" s="1">
        <x:v>43758.3977952893</x:v>
      </x:c>
      <x:c r="C635" s="6">
        <x:v>31.648014225</x:v>
      </x:c>
      <x:c r="D635" s="13" t="s">
        <x:v>68</x:v>
      </x:c>
      <x:c r="E635">
        <x:v>7</x:v>
      </x:c>
      <x:c r="F635">
        <x:v>20.328</x:v>
      </x:c>
      <x:c r="G635" s="8">
        <x:v>82256.347345035</x:v>
      </x:c>
      <x:c r="H635" s="8">
        <x:v>0</x:v>
      </x:c>
      <x:c r="I635">
        <x:v>242455.817832209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3265294</x:v>
      </x:c>
      <x:c r="B636" s="1">
        <x:v>43758.3978303588</x:v>
      </x:c>
      <x:c r="C636" s="6">
        <x:v>31.69851316</x:v>
      </x:c>
      <x:c r="D636" s="13" t="s">
        <x:v>68</x:v>
      </x:c>
      <x:c r="E636">
        <x:v>7</x:v>
      </x:c>
      <x:c r="F636">
        <x:v>20.323</x:v>
      </x:c>
      <x:c r="G636" s="8">
        <x:v>82242.6893158526</x:v>
      </x:c>
      <x:c r="H636" s="8">
        <x:v>0</x:v>
      </x:c>
      <x:c r="I636">
        <x:v>242464.963211908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3265305</x:v>
      </x:c>
      <x:c r="B637" s="1">
        <x:v>43758.3978648495</x:v>
      </x:c>
      <x:c r="C637" s="6">
        <x:v>31.7482052883333</x:v>
      </x:c>
      <x:c r="D637" s="13" t="s">
        <x:v>68</x:v>
      </x:c>
      <x:c r="E637">
        <x:v>7</x:v>
      </x:c>
      <x:c r="F637">
        <x:v>20.316</x:v>
      </x:c>
      <x:c r="G637" s="8">
        <x:v>82237.8978632747</x:v>
      </x:c>
      <x:c r="H637" s="8">
        <x:v>0</x:v>
      </x:c>
      <x:c r="I637">
        <x:v>242465.477607469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3265315</x:v>
      </x:c>
      <x:c r="B638" s="1">
        <x:v>43758.3978994213</x:v>
      </x:c>
      <x:c r="C638" s="6">
        <x:v>31.7979686666667</x:v>
      </x:c>
      <x:c r="D638" s="13" t="s">
        <x:v>68</x:v>
      </x:c>
      <x:c r="E638">
        <x:v>7</x:v>
      </x:c>
      <x:c r="F638">
        <x:v>20.313</x:v>
      </x:c>
      <x:c r="G638" s="8">
        <x:v>82208.8700657041</x:v>
      </x:c>
      <x:c r="H638" s="8">
        <x:v>0</x:v>
      </x:c>
      <x:c r="I638">
        <x:v>242438.772355698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3265324</x:v>
      </x:c>
      <x:c r="B639" s="1">
        <x:v>43758.3979345718</x:v>
      </x:c>
      <x:c r="C639" s="6">
        <x:v>31.8485838333333</x:v>
      </x:c>
      <x:c r="D639" s="13" t="s">
        <x:v>68</x:v>
      </x:c>
      <x:c r="E639">
        <x:v>7</x:v>
      </x:c>
      <x:c r="F639">
        <x:v>20.305</x:v>
      </x:c>
      <x:c r="G639" s="8">
        <x:v>82179.6181991921</x:v>
      </x:c>
      <x:c r="H639" s="8">
        <x:v>0</x:v>
      </x:c>
      <x:c r="I639">
        <x:v>242373.416623152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3265334</x:v>
      </x:c>
      <x:c r="B640" s="1">
        <x:v>43758.3979690972</x:v>
      </x:c>
      <x:c r="C640" s="6">
        <x:v>31.8982953283333</x:v>
      </x:c>
      <x:c r="D640" s="13" t="s">
        <x:v>68</x:v>
      </x:c>
      <x:c r="E640">
        <x:v>7</x:v>
      </x:c>
      <x:c r="F640">
        <x:v>20.291</x:v>
      </x:c>
      <x:c r="G640" s="8">
        <x:v>82130.0414399305</x:v>
      </x:c>
      <x:c r="H640" s="8">
        <x:v>0</x:v>
      </x:c>
      <x:c r="I640">
        <x:v>242343.290931006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3265344</x:v>
      </x:c>
      <x:c r="B641" s="1">
        <x:v>43758.3980037037</x:v>
      </x:c>
      <x:c r="C641" s="6">
        <x:v>31.94813658</x:v>
      </x:c>
      <x:c r="D641" s="13" t="s">
        <x:v>68</x:v>
      </x:c>
      <x:c r="E641">
        <x:v>7</x:v>
      </x:c>
      <x:c r="F641">
        <x:v>20.29</x:v>
      </x:c>
      <x:c r="G641" s="8">
        <x:v>82107.3770677966</x:v>
      </x:c>
      <x:c r="H641" s="8">
        <x:v>0</x:v>
      </x:c>
      <x:c r="I641">
        <x:v>242359.073706986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3265354</x:v>
      </x:c>
      <x:c r="B642" s="1">
        <x:v>43758.3980382755</x:v>
      </x:c>
      <x:c r="C642" s="6">
        <x:v>31.9979182716667</x:v>
      </x:c>
      <x:c r="D642" s="13" t="s">
        <x:v>68</x:v>
      </x:c>
      <x:c r="E642">
        <x:v>7</x:v>
      </x:c>
      <x:c r="F642">
        <x:v>20.286</x:v>
      </x:c>
      <x:c r="G642" s="8">
        <x:v>82098.4869247845</x:v>
      </x:c>
      <x:c r="H642" s="8">
        <x:v>0</x:v>
      </x:c>
      <x:c r="I642">
        <x:v>242346.814776447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3265364</x:v>
      </x:c>
      <x:c r="B643" s="1">
        <x:v>43758.3980733796</x:v>
      </x:c>
      <x:c r="C643" s="6">
        <x:v>32.0484555716667</x:v>
      </x:c>
      <x:c r="D643" s="13" t="s">
        <x:v>68</x:v>
      </x:c>
      <x:c r="E643">
        <x:v>7</x:v>
      </x:c>
      <x:c r="F643">
        <x:v>20.281</x:v>
      </x:c>
      <x:c r="G643" s="8">
        <x:v>82075.22706578</x:v>
      </x:c>
      <x:c r="H643" s="8">
        <x:v>0</x:v>
      </x:c>
      <x:c r="I643">
        <x:v>242339.806262518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3265374</x:v>
      </x:c>
      <x:c r="B644" s="1">
        <x:v>43758.3981079051</x:v>
      </x:c>
      <x:c r="C644" s="6">
        <x:v>32.098189375</x:v>
      </x:c>
      <x:c r="D644" s="13" t="s">
        <x:v>68</x:v>
      </x:c>
      <x:c r="E644">
        <x:v>7</x:v>
      </x:c>
      <x:c r="F644">
        <x:v>20.281</x:v>
      </x:c>
      <x:c r="G644" s="8">
        <x:v>82056.1088009452</x:v>
      </x:c>
      <x:c r="H644" s="8">
        <x:v>0</x:v>
      </x:c>
      <x:c r="I644">
        <x:v>242338.465361126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3265384</x:v>
      </x:c>
      <x:c r="B645" s="1">
        <x:v>43758.3981424421</x:v>
      </x:c>
      <x:c r="C645" s="6">
        <x:v>32.147915495</x:v>
      </x:c>
      <x:c r="D645" s="13" t="s">
        <x:v>68</x:v>
      </x:c>
      <x:c r="E645">
        <x:v>7</x:v>
      </x:c>
      <x:c r="F645">
        <x:v>20.277</x:v>
      </x:c>
      <x:c r="G645" s="8">
        <x:v>82039.4389292069</x:v>
      </x:c>
      <x:c r="H645" s="8">
        <x:v>0</x:v>
      </x:c>
      <x:c r="I645">
        <x:v>242326.839945629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3265394</x:v>
      </x:c>
      <x:c r="B646" s="1">
        <x:v>43758.398177581</x:v>
      </x:c>
      <x:c r="C646" s="6">
        <x:v>32.19852676</x:v>
      </x:c>
      <x:c r="D646" s="13" t="s">
        <x:v>68</x:v>
      </x:c>
      <x:c r="E646">
        <x:v>7</x:v>
      </x:c>
      <x:c r="F646">
        <x:v>20.274</x:v>
      </x:c>
      <x:c r="G646" s="8">
        <x:v>82018.4043127227</x:v>
      </x:c>
      <x:c r="H646" s="8">
        <x:v>0</x:v>
      </x:c>
      <x:c r="I646">
        <x:v>242306.578515061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3265404</x:v>
      </x:c>
      <x:c r="B647" s="1">
        <x:v>43758.3982121528</x:v>
      </x:c>
      <x:c r="C647" s="6">
        <x:v>32.2482952616667</x:v>
      </x:c>
      <x:c r="D647" s="13" t="s">
        <x:v>68</x:v>
      </x:c>
      <x:c r="E647">
        <x:v>7</x:v>
      </x:c>
      <x:c r="F647">
        <x:v>20.272</x:v>
      </x:c>
      <x:c r="G647" s="8">
        <x:v>82006.2569744508</x:v>
      </x:c>
      <x:c r="H647" s="8">
        <x:v>0</x:v>
      </x:c>
      <x:c r="I647">
        <x:v>242320.161042111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3265414</x:v>
      </x:c>
      <x:c r="B648" s="1">
        <x:v>43758.3982466435</x:v>
      </x:c>
      <x:c r="C648" s="6">
        <x:v>32.2979877233333</x:v>
      </x:c>
      <x:c r="D648" s="13" t="s">
        <x:v>68</x:v>
      </x:c>
      <x:c r="E648">
        <x:v>7</x:v>
      </x:c>
      <x:c r="F648">
        <x:v>20.269</x:v>
      </x:c>
      <x:c r="G648" s="8">
        <x:v>81996.9325230565</x:v>
      </x:c>
      <x:c r="H648" s="8">
        <x:v>0</x:v>
      </x:c>
      <x:c r="I648">
        <x:v>242313.862868955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3265425</x:v>
      </x:c>
      <x:c r="B649" s="1">
        <x:v>43758.3982814468</x:v>
      </x:c>
      <x:c r="C649" s="6">
        <x:v>32.3480920183333</x:v>
      </x:c>
      <x:c r="D649" s="13" t="s">
        <x:v>68</x:v>
      </x:c>
      <x:c r="E649">
        <x:v>7</x:v>
      </x:c>
      <x:c r="F649">
        <x:v>20.269</x:v>
      </x:c>
      <x:c r="G649" s="8">
        <x:v>81981.1271870796</x:v>
      </x:c>
      <x:c r="H649" s="8">
        <x:v>0</x:v>
      </x:c>
      <x:c r="I649">
        <x:v>242311.21761642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3265434</x:v>
      </x:c>
      <x:c r="B650" s="1">
        <x:v>43758.3983163542</x:v>
      </x:c>
      <x:c r="C650" s="6">
        <x:v>32.3983448516667</x:v>
      </x:c>
      <x:c r="D650" s="13" t="s">
        <x:v>68</x:v>
      </x:c>
      <x:c r="E650">
        <x:v>7</x:v>
      </x:c>
      <x:c r="F650">
        <x:v>20.268</x:v>
      </x:c>
      <x:c r="G650" s="8">
        <x:v>81978.2062210861</x:v>
      </x:c>
      <x:c r="H650" s="8">
        <x:v>0</x:v>
      </x:c>
      <x:c r="I650">
        <x:v>242312.409877568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3265444</x:v>
      </x:c>
      <x:c r="B651" s="1">
        <x:v>43758.3983509259</x:v>
      </x:c>
      <x:c r="C651" s="6">
        <x:v>32.4481335466667</x:v>
      </x:c>
      <x:c r="D651" s="13" t="s">
        <x:v>68</x:v>
      </x:c>
      <x:c r="E651">
        <x:v>7</x:v>
      </x:c>
      <x:c r="F651">
        <x:v>20.26</x:v>
      </x:c>
      <x:c r="G651" s="8">
        <x:v>81963.1869657076</x:v>
      </x:c>
      <x:c r="H651" s="8">
        <x:v>0</x:v>
      </x:c>
      <x:c r="I651">
        <x:v>242302.275633027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3265454</x:v>
      </x:c>
      <x:c r="B652" s="1">
        <x:v>43758.3983856481</x:v>
      </x:c>
      <x:c r="C652" s="6">
        <x:v>32.498133325</x:v>
      </x:c>
      <x:c r="D652" s="13" t="s">
        <x:v>68</x:v>
      </x:c>
      <x:c r="E652">
        <x:v>7</x:v>
      </x:c>
      <x:c r="F652">
        <x:v>20.258</x:v>
      </x:c>
      <x:c r="G652" s="8">
        <x:v>81935.9939852099</x:v>
      </x:c>
      <x:c r="H652" s="8">
        <x:v>0</x:v>
      </x:c>
      <x:c r="I652">
        <x:v>242289.960927304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3265465</x:v>
      </x:c>
      <x:c r="B653" s="1">
        <x:v>43758.3984202199</x:v>
      </x:c>
      <x:c r="C653" s="6">
        <x:v>32.547893545</x:v>
      </x:c>
      <x:c r="D653" s="13" t="s">
        <x:v>68</x:v>
      </x:c>
      <x:c r="E653">
        <x:v>7</x:v>
      </x:c>
      <x:c r="F653">
        <x:v>20.256</x:v>
      </x:c>
      <x:c r="G653" s="8">
        <x:v>81922.7889560717</x:v>
      </x:c>
      <x:c r="H653" s="8">
        <x:v>0</x:v>
      </x:c>
      <x:c r="I653">
        <x:v>242294.106962857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3265474</x:v>
      </x:c>
      <x:c r="B654" s="1">
        <x:v>43758.3984554745</x:v>
      </x:c>
      <x:c r="C654" s="6">
        <x:v>32.59865909</x:v>
      </x:c>
      <x:c r="D654" s="13" t="s">
        <x:v>68</x:v>
      </x:c>
      <x:c r="E654">
        <x:v>7</x:v>
      </x:c>
      <x:c r="F654">
        <x:v>20.25</x:v>
      </x:c>
      <x:c r="G654" s="8">
        <x:v>81907.5476364902</x:v>
      </x:c>
      <x:c r="H654" s="8">
        <x:v>0</x:v>
      </x:c>
      <x:c r="I654">
        <x:v>242288.276571095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3265484</x:v>
      </x:c>
      <x:c r="B655" s="1">
        <x:v>43758.3984900116</x:v>
      </x:c>
      <x:c r="C655" s="6">
        <x:v>32.6484121483333</x:v>
      </x:c>
      <x:c r="D655" s="13" t="s">
        <x:v>68</x:v>
      </x:c>
      <x:c r="E655">
        <x:v>7</x:v>
      </x:c>
      <x:c r="F655">
        <x:v>20.248</x:v>
      </x:c>
      <x:c r="G655" s="8">
        <x:v>81895.5594877525</x:v>
      </x:c>
      <x:c r="H655" s="8">
        <x:v>0</x:v>
      </x:c>
      <x:c r="I655">
        <x:v>242301.670540807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3265495</x:v>
      </x:c>
      <x:c r="B656" s="1">
        <x:v>43758.3985247338</x:v>
      </x:c>
      <x:c r="C656" s="6">
        <x:v>32.698412705</x:v>
      </x:c>
      <x:c r="D656" s="13" t="s">
        <x:v>68</x:v>
      </x:c>
      <x:c r="E656">
        <x:v>7</x:v>
      </x:c>
      <x:c r="F656">
        <x:v>20.245</x:v>
      </x:c>
      <x:c r="G656" s="8">
        <x:v>81874.9208321901</x:v>
      </x:c>
      <x:c r="H656" s="8">
        <x:v>0</x:v>
      </x:c>
      <x:c r="I656">
        <x:v>242279.56190631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3265504</x:v>
      </x:c>
      <x:c r="B657" s="1">
        <x:v>43758.398559456</x:v>
      </x:c>
      <x:c r="C657" s="6">
        <x:v>32.7483977816667</x:v>
      </x:c>
      <x:c r="D657" s="13" t="s">
        <x:v>68</x:v>
      </x:c>
      <x:c r="E657">
        <x:v>7</x:v>
      </x:c>
      <x:c r="F657">
        <x:v>20.243</x:v>
      </x:c>
      <x:c r="G657" s="8">
        <x:v>81866.325149403</x:v>
      </x:c>
      <x:c r="H657" s="8">
        <x:v>0</x:v>
      </x:c>
      <x:c r="I657">
        <x:v>242268.821426113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3265514</x:v>
      </x:c>
      <x:c r="B658" s="1">
        <x:v>43758.398594294</x:v>
      </x:c>
      <x:c r="C658" s="6">
        <x:v>32.7985498</x:v>
      </x:c>
      <x:c r="D658" s="13" t="s">
        <x:v>68</x:v>
      </x:c>
      <x:c r="E658">
        <x:v>7</x:v>
      </x:c>
      <x:c r="F658">
        <x:v>20.24</x:v>
      </x:c>
      <x:c r="G658" s="8">
        <x:v>81846.0693012484</x:v>
      </x:c>
      <x:c r="H658" s="8">
        <x:v>0</x:v>
      </x:c>
      <x:c r="I658">
        <x:v>242273.020151736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3265524</x:v>
      </x:c>
      <x:c r="B659" s="1">
        <x:v>43758.3986290162</x:v>
      </x:c>
      <x:c r="C659" s="6">
        <x:v>32.8485858966667</x:v>
      </x:c>
      <x:c r="D659" s="13" t="s">
        <x:v>68</x:v>
      </x:c>
      <x:c r="E659">
        <x:v>7</x:v>
      </x:c>
      <x:c r="F659">
        <x:v>20.235</x:v>
      </x:c>
      <x:c r="G659" s="8">
        <x:v>81828.7108305555</x:v>
      </x:c>
      <x:c r="H659" s="8">
        <x:v>0</x:v>
      </x:c>
      <x:c r="I659">
        <x:v>242262.525893703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3265535</x:v>
      </x:c>
      <x:c r="B660" s="1">
        <x:v>43758.3986633449</x:v>
      </x:c>
      <x:c r="C660" s="6">
        <x:v>32.8980198416667</x:v>
      </x:c>
      <x:c r="D660" s="13" t="s">
        <x:v>68</x:v>
      </x:c>
      <x:c r="E660">
        <x:v>7</x:v>
      </x:c>
      <x:c r="F660">
        <x:v>20.24</x:v>
      </x:c>
      <x:c r="G660" s="8">
        <x:v>81812.1621762157</x:v>
      </x:c>
      <x:c r="H660" s="8">
        <x:v>0</x:v>
      </x:c>
      <x:c r="I660">
        <x:v>242252.458583197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3265545</x:v>
      </x:c>
      <x:c r="B661" s="1">
        <x:v>43758.3986981134</x:v>
      </x:c>
      <x:c r="C661" s="6">
        <x:v>32.9480899866667</x:v>
      </x:c>
      <x:c r="D661" s="13" t="s">
        <x:v>68</x:v>
      </x:c>
      <x:c r="E661">
        <x:v>7</x:v>
      </x:c>
      <x:c r="F661">
        <x:v>20.231</x:v>
      </x:c>
      <x:c r="G661" s="8">
        <x:v>81806.3491420502</x:v>
      </x:c>
      <x:c r="H661" s="8">
        <x:v>0</x:v>
      </x:c>
      <x:c r="I661">
        <x:v>242270.350570594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3265555</x:v>
      </x:c>
      <x:c r="B662" s="1">
        <x:v>43758.3987329051</x:v>
      </x:c>
      <x:c r="C662" s="6">
        <x:v>32.9981764183333</x:v>
      </x:c>
      <x:c r="D662" s="13" t="s">
        <x:v>68</x:v>
      </x:c>
      <x:c r="E662">
        <x:v>7</x:v>
      </x:c>
      <x:c r="F662">
        <x:v>20.227</x:v>
      </x:c>
      <x:c r="G662" s="8">
        <x:v>81786.5141096605</x:v>
      </x:c>
      <x:c r="H662" s="8">
        <x:v>0</x:v>
      </x:c>
      <x:c r="I662">
        <x:v>242246.28432165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3265565</x:v>
      </x:c>
      <x:c r="B663" s="1">
        <x:v>43758.3987676273</x:v>
      </x:c>
      <x:c r="C663" s="6">
        <x:v>33.0482038533333</x:v>
      </x:c>
      <x:c r="D663" s="13" t="s">
        <x:v>68</x:v>
      </x:c>
      <x:c r="E663">
        <x:v>7</x:v>
      </x:c>
      <x:c r="F663">
        <x:v>20.228</x:v>
      </x:c>
      <x:c r="G663" s="8">
        <x:v>81757.6807613419</x:v>
      </x:c>
      <x:c r="H663" s="8">
        <x:v>0</x:v>
      </x:c>
      <x:c r="I663">
        <x:v>242252.310330719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3265575</x:v>
      </x:c>
      <x:c r="B664" s="1">
        <x:v>43758.3988022338</x:v>
      </x:c>
      <x:c r="C664" s="6">
        <x:v>33.0979959816667</x:v>
      </x:c>
      <x:c r="D664" s="13" t="s">
        <x:v>68</x:v>
      </x:c>
      <x:c r="E664">
        <x:v>7</x:v>
      </x:c>
      <x:c r="F664">
        <x:v>20.22</x:v>
      </x:c>
      <x:c r="G664" s="8">
        <x:v>81757.5948809235</x:v>
      </x:c>
      <x:c r="H664" s="8">
        <x:v>0</x:v>
      </x:c>
      <x:c r="I664">
        <x:v>242239.529912488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3265585</x:v>
      </x:c>
      <x:c r="B665" s="1">
        <x:v>43758.3988368403</x:v>
      </x:c>
      <x:c r="C665" s="6">
        <x:v>33.14784963</x:v>
      </x:c>
      <x:c r="D665" s="13" t="s">
        <x:v>68</x:v>
      </x:c>
      <x:c r="E665">
        <x:v>7</x:v>
      </x:c>
      <x:c r="F665">
        <x:v>20.219</x:v>
      </x:c>
      <x:c r="G665" s="8">
        <x:v>81735.9010902728</x:v>
      </x:c>
      <x:c r="H665" s="8">
        <x:v>0</x:v>
      </x:c>
      <x:c r="I665">
        <x:v>242250.553895995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3265594</x:v>
      </x:c>
      <x:c r="B666" s="1">
        <x:v>43758.3988720255</x:v>
      </x:c>
      <x:c r="C666" s="6">
        <x:v>33.1985296716667</x:v>
      </x:c>
      <x:c r="D666" s="13" t="s">
        <x:v>68</x:v>
      </x:c>
      <x:c r="E666">
        <x:v>7</x:v>
      </x:c>
      <x:c r="F666">
        <x:v>20.216</x:v>
      </x:c>
      <x:c r="G666" s="8">
        <x:v>81718.2238649876</x:v>
      </x:c>
      <x:c r="H666" s="8">
        <x:v>0</x:v>
      </x:c>
      <x:c r="I666">
        <x:v>242226.136862171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3265605</x:v>
      </x:c>
      <x:c r="B667" s="1">
        <x:v>43758.3989064815</x:v>
      </x:c>
      <x:c r="C667" s="6">
        <x:v>33.248153545</x:v>
      </x:c>
      <x:c r="D667" s="13" t="s">
        <x:v>68</x:v>
      </x:c>
      <x:c r="E667">
        <x:v>7</x:v>
      </x:c>
      <x:c r="F667">
        <x:v>20.213</x:v>
      </x:c>
      <x:c r="G667" s="8">
        <x:v>81719.9153328334</x:v>
      </x:c>
      <x:c r="H667" s="8">
        <x:v>0</x:v>
      </x:c>
      <x:c r="I667">
        <x:v>242243.478873874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3265615</x:v>
      </x:c>
      <x:c r="B668" s="1">
        <x:v>43758.3989410532</x:v>
      </x:c>
      <x:c r="C668" s="6">
        <x:v>33.29789983</x:v>
      </x:c>
      <x:c r="D668" s="13" t="s">
        <x:v>68</x:v>
      </x:c>
      <x:c r="E668">
        <x:v>7</x:v>
      </x:c>
      <x:c r="F668">
        <x:v>20.209</x:v>
      </x:c>
      <x:c r="G668" s="8">
        <x:v>81690.471741675</x:v>
      </x:c>
      <x:c r="H668" s="8">
        <x:v>0</x:v>
      </x:c>
      <x:c r="I668">
        <x:v>242225.507129968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3265624</x:v>
      </x:c>
      <x:c r="B669" s="1">
        <x:v>43758.3989761921</x:v>
      </x:c>
      <x:c r="C669" s="6">
        <x:v>33.348497645</x:v>
      </x:c>
      <x:c r="D669" s="13" t="s">
        <x:v>68</x:v>
      </x:c>
      <x:c r="E669">
        <x:v>7</x:v>
      </x:c>
      <x:c r="F669">
        <x:v>20.206</x:v>
      </x:c>
      <x:c r="G669" s="8">
        <x:v>81680.8002253552</x:v>
      </x:c>
      <x:c r="H669" s="8">
        <x:v>0</x:v>
      </x:c>
      <x:c r="I669">
        <x:v>242200.518482471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3265635</x:v>
      </x:c>
      <x:c r="B670" s="1">
        <x:v>43758.3990107639</x:v>
      </x:c>
      <x:c r="C670" s="6">
        <x:v>33.3983074283333</x:v>
      </x:c>
      <x:c r="D670" s="13" t="s">
        <x:v>68</x:v>
      </x:c>
      <x:c r="E670">
        <x:v>7</x:v>
      </x:c>
      <x:c r="F670">
        <x:v>20.2</x:v>
      </x:c>
      <x:c r="G670" s="8">
        <x:v>81659.9439598715</x:v>
      </x:c>
      <x:c r="H670" s="8">
        <x:v>0</x:v>
      </x:c>
      <x:c r="I670">
        <x:v>242176.244736879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3265645</x:v>
      </x:c>
      <x:c r="B671" s="1">
        <x:v>43758.3990454514</x:v>
      </x:c>
      <x:c r="C671" s="6">
        <x:v>33.4482495083333</x:v>
      </x:c>
      <x:c r="D671" s="13" t="s">
        <x:v>68</x:v>
      </x:c>
      <x:c r="E671">
        <x:v>7</x:v>
      </x:c>
      <x:c r="F671">
        <x:v>20.197</x:v>
      </x:c>
      <x:c r="G671" s="8">
        <x:v>81647.3349658949</x:v>
      </x:c>
      <x:c r="H671" s="8">
        <x:v>0</x:v>
      </x:c>
      <x:c r="I671">
        <x:v>242166.309972306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3265655</x:v>
      </x:c>
      <x:c r="B672" s="1">
        <x:v>43758.3990799769</x:v>
      </x:c>
      <x:c r="C672" s="6">
        <x:v>33.4979516283333</x:v>
      </x:c>
      <x:c r="D672" s="13" t="s">
        <x:v>68</x:v>
      </x:c>
      <x:c r="E672">
        <x:v>7</x:v>
      </x:c>
      <x:c r="F672">
        <x:v>20.192</x:v>
      </x:c>
      <x:c r="G672" s="8">
        <x:v>81623.0455037581</x:v>
      </x:c>
      <x:c r="H672" s="8">
        <x:v>0</x:v>
      </x:c>
      <x:c r="I672">
        <x:v>242168.553199097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3265664</x:v>
      </x:c>
      <x:c r="B673" s="1">
        <x:v>43758.3991150463</x:v>
      </x:c>
      <x:c r="C673" s="6">
        <x:v>33.548459475</x:v>
      </x:c>
      <x:c r="D673" s="13" t="s">
        <x:v>68</x:v>
      </x:c>
      <x:c r="E673">
        <x:v>7</x:v>
      </x:c>
      <x:c r="F673">
        <x:v>20.19</x:v>
      </x:c>
      <x:c r="G673" s="8">
        <x:v>81607.9340151588</x:v>
      </x:c>
      <x:c r="H673" s="8">
        <x:v>0</x:v>
      </x:c>
      <x:c r="I673">
        <x:v>242171.068173913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3265675</x:v>
      </x:c>
      <x:c r="B674" s="1">
        <x:v>43758.399149537</x:v>
      </x:c>
      <x:c r="C674" s="6">
        <x:v>33.5981527833333</x:v>
      </x:c>
      <x:c r="D674" s="13" t="s">
        <x:v>68</x:v>
      </x:c>
      <x:c r="E674">
        <x:v>7</x:v>
      </x:c>
      <x:c r="F674">
        <x:v>20.188</x:v>
      </x:c>
      <x:c r="G674" s="8">
        <x:v>81593.0471596942</x:v>
      </x:c>
      <x:c r="H674" s="8">
        <x:v>0</x:v>
      </x:c>
      <x:c r="I674">
        <x:v>242156.784885666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3265685</x:v>
      </x:c>
      <x:c r="B675" s="1">
        <x:v>43758.3991841088</x:v>
      </x:c>
      <x:c r="C675" s="6">
        <x:v>33.6479092533333</x:v>
      </x:c>
      <x:c r="D675" s="13" t="s">
        <x:v>68</x:v>
      </x:c>
      <x:c r="E675">
        <x:v>7</x:v>
      </x:c>
      <x:c r="F675">
        <x:v>20.184</x:v>
      </x:c>
      <x:c r="G675" s="8">
        <x:v>81563.6598406791</x:v>
      </x:c>
      <x:c r="H675" s="8">
        <x:v>0</x:v>
      </x:c>
      <x:c r="I675">
        <x:v>242150.044192855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3265694</x:v>
      </x:c>
      <x:c r="B676" s="1">
        <x:v>43758.3992192477</x:v>
      </x:c>
      <x:c r="C676" s="6">
        <x:v>33.698504785</x:v>
      </x:c>
      <x:c r="D676" s="13" t="s">
        <x:v>68</x:v>
      </x:c>
      <x:c r="E676">
        <x:v>7</x:v>
      </x:c>
      <x:c r="F676">
        <x:v>20.184</x:v>
      </x:c>
      <x:c r="G676" s="8">
        <x:v>81559.702369081</x:v>
      </x:c>
      <x:c r="H676" s="8">
        <x:v>0</x:v>
      </x:c>
      <x:c r="I676">
        <x:v>242162.985300676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3265704</x:v>
      </x:c>
      <x:c r="B677" s="1">
        <x:v>43758.3992537384</x:v>
      </x:c>
      <x:c r="C677" s="6">
        <x:v>33.7481809783333</x:v>
      </x:c>
      <x:c r="D677" s="13" t="s">
        <x:v>68</x:v>
      </x:c>
      <x:c r="E677">
        <x:v>7</x:v>
      </x:c>
      <x:c r="F677">
        <x:v>20.178</x:v>
      </x:c>
      <x:c r="G677" s="8">
        <x:v>81547.2504450431</x:v>
      </x:c>
      <x:c r="H677" s="8">
        <x:v>0</x:v>
      </x:c>
      <x:c r="I677">
        <x:v>242147.533934548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3265714</x:v>
      </x:c>
      <x:c r="B678" s="1">
        <x:v>43758.3992883102</x:v>
      </x:c>
      <x:c r="C678" s="6">
        <x:v>33.7979683983333</x:v>
      </x:c>
      <x:c r="D678" s="13" t="s">
        <x:v>68</x:v>
      </x:c>
      <x:c r="E678">
        <x:v>7</x:v>
      </x:c>
      <x:c r="F678">
        <x:v>20.173</x:v>
      </x:c>
      <x:c r="G678" s="8">
        <x:v>81531.5686235778</x:v>
      </x:c>
      <x:c r="H678" s="8">
        <x:v>0</x:v>
      </x:c>
      <x:c r="I678">
        <x:v>242146.179217136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3265725</x:v>
      </x:c>
      <x:c r="B679" s="1">
        <x:v>43758.3993234954</x:v>
      </x:c>
      <x:c r="C679" s="6">
        <x:v>33.848610425</x:v>
      </x:c>
      <x:c r="D679" s="13" t="s">
        <x:v>68</x:v>
      </x:c>
      <x:c r="E679">
        <x:v>7</x:v>
      </x:c>
      <x:c r="F679">
        <x:v>20.17</x:v>
      </x:c>
      <x:c r="G679" s="8">
        <x:v>81511.1486065595</x:v>
      </x:c>
      <x:c r="H679" s="8">
        <x:v>0</x:v>
      </x:c>
      <x:c r="I679">
        <x:v>242145.380221916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3265735</x:v>
      </x:c>
      <x:c r="B680" s="1">
        <x:v>43758.3993580208</x:v>
      </x:c>
      <x:c r="C680" s="6">
        <x:v>33.89836905</x:v>
      </x:c>
      <x:c r="D680" s="13" t="s">
        <x:v>68</x:v>
      </x:c>
      <x:c r="E680">
        <x:v>7</x:v>
      </x:c>
      <x:c r="F680">
        <x:v>20.17</x:v>
      </x:c>
      <x:c r="G680" s="8">
        <x:v>81490.1797671031</x:v>
      </x:c>
      <x:c r="H680" s="8">
        <x:v>0</x:v>
      </x:c>
      <x:c r="I680">
        <x:v>242140.878787277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3265745</x:v>
      </x:c>
      <x:c r="B681" s="1">
        <x:v>43758.3993925579</x:v>
      </x:c>
      <x:c r="C681" s="6">
        <x:v>33.948061035</x:v>
      </x:c>
      <x:c r="D681" s="13" t="s">
        <x:v>68</x:v>
      </x:c>
      <x:c r="E681">
        <x:v>7</x:v>
      </x:c>
      <x:c r="F681">
        <x:v>20.164</x:v>
      </x:c>
      <x:c r="G681" s="8">
        <x:v>81472.8841142315</x:v>
      </x:c>
      <x:c r="H681" s="8">
        <x:v>0</x:v>
      </x:c>
      <x:c r="I681">
        <x:v>242127.682979522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3265754</x:v>
      </x:c>
      <x:c r="B682" s="1">
        <x:v>43758.3994276273</x:v>
      </x:c>
      <x:c r="C682" s="6">
        <x:v>33.9985448316667</x:v>
      </x:c>
      <x:c r="D682" s="13" t="s">
        <x:v>68</x:v>
      </x:c>
      <x:c r="E682">
        <x:v>7</x:v>
      </x:c>
      <x:c r="F682">
        <x:v>20.154</x:v>
      </x:c>
      <x:c r="G682" s="8">
        <x:v>81452.6025321972</x:v>
      </x:c>
      <x:c r="H682" s="8">
        <x:v>0</x:v>
      </x:c>
      <x:c r="I682">
        <x:v>242118.596809208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3265765</x:v>
      </x:c>
      <x:c r="B683" s="1">
        <x:v>43758.3994621181</x:v>
      </x:c>
      <x:c r="C683" s="6">
        <x:v>34.0482460733333</x:v>
      </x:c>
      <x:c r="D683" s="13" t="s">
        <x:v>68</x:v>
      </x:c>
      <x:c r="E683">
        <x:v>7</x:v>
      </x:c>
      <x:c r="F683">
        <x:v>20.154</x:v>
      </x:c>
      <x:c r="G683" s="8">
        <x:v>81450.6058771505</x:v>
      </x:c>
      <x:c r="H683" s="8">
        <x:v>0</x:v>
      </x:c>
      <x:c r="I683">
        <x:v>242126.881296192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3265774</x:v>
      </x:c>
      <x:c r="B684" s="1">
        <x:v>43758.3994966782</x:v>
      </x:c>
      <x:c r="C684" s="6">
        <x:v>34.0980371833333</x:v>
      </x:c>
      <x:c r="D684" s="13" t="s">
        <x:v>68</x:v>
      </x:c>
      <x:c r="E684">
        <x:v>7</x:v>
      </x:c>
      <x:c r="F684">
        <x:v>20.157</x:v>
      </x:c>
      <x:c r="G684" s="8">
        <x:v>81420.0548764008</x:v>
      </x:c>
      <x:c r="H684" s="8">
        <x:v>0</x:v>
      </x:c>
      <x:c r="I684">
        <x:v>242111.473276898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3265784</x:v>
      </x:c>
      <x:c r="B685" s="1">
        <x:v>43758.3995314468</x:v>
      </x:c>
      <x:c r="C685" s="6">
        <x:v>34.1480523366667</x:v>
      </x:c>
      <x:c r="D685" s="13" t="s">
        <x:v>68</x:v>
      </x:c>
      <x:c r="E685">
        <x:v>7</x:v>
      </x:c>
      <x:c r="F685">
        <x:v>20.151</x:v>
      </x:c>
      <x:c r="G685" s="8">
        <x:v>81400.3111003556</x:v>
      </x:c>
      <x:c r="H685" s="8">
        <x:v>0</x:v>
      </x:c>
      <x:c r="I685">
        <x:v>242105.943930142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3265794</x:v>
      </x:c>
      <x:c r="B686" s="1">
        <x:v>43758.3995665509</x:v>
      </x:c>
      <x:c r="C686" s="6">
        <x:v>34.19865836</x:v>
      </x:c>
      <x:c r="D686" s="13" t="s">
        <x:v>68</x:v>
      </x:c>
      <x:c r="E686">
        <x:v>7</x:v>
      </x:c>
      <x:c r="F686">
        <x:v>20.149</x:v>
      </x:c>
      <x:c r="G686" s="8">
        <x:v>81389.9783516628</x:v>
      </x:c>
      <x:c r="H686" s="8">
        <x:v>0</x:v>
      </x:c>
      <x:c r="I686">
        <x:v>242097.466130625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3265804</x:v>
      </x:c>
      <x:c r="B687" s="1">
        <x:v>43758.3996011227</x:v>
      </x:c>
      <x:c r="C687" s="6">
        <x:v>34.2483972066667</x:v>
      </x:c>
      <x:c r="D687" s="13" t="s">
        <x:v>68</x:v>
      </x:c>
      <x:c r="E687">
        <x:v>7</x:v>
      </x:c>
      <x:c r="F687">
        <x:v>20.147</x:v>
      </x:c>
      <x:c r="G687" s="8">
        <x:v>81374.9476436125</x:v>
      </x:c>
      <x:c r="H687" s="8">
        <x:v>0</x:v>
      </x:c>
      <x:c r="I687">
        <x:v>242097.438845141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3265814</x:v>
      </x:c>
      <x:c r="B688" s="1">
        <x:v>43758.3996356829</x:v>
      </x:c>
      <x:c r="C688" s="6">
        <x:v>34.298187575</x:v>
      </x:c>
      <x:c r="D688" s="13" t="s">
        <x:v>68</x:v>
      </x:c>
      <x:c r="E688">
        <x:v>7</x:v>
      </x:c>
      <x:c r="F688">
        <x:v>20.142</x:v>
      </x:c>
      <x:c r="G688" s="8">
        <x:v>81358.5283141098</x:v>
      </x:c>
      <x:c r="H688" s="8">
        <x:v>0</x:v>
      </x:c>
      <x:c r="I688">
        <x:v>242095.991667363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3265825</x:v>
      </x:c>
      <x:c r="B689" s="1">
        <x:v>43758.3996702893</x:v>
      </x:c>
      <x:c r="C689" s="6">
        <x:v>34.3479977633333</x:v>
      </x:c>
      <x:c r="D689" s="13" t="s">
        <x:v>68</x:v>
      </x:c>
      <x:c r="E689">
        <x:v>7</x:v>
      </x:c>
      <x:c r="F689">
        <x:v>20.14</x:v>
      </x:c>
      <x:c r="G689" s="8">
        <x:v>81345.1670994913</x:v>
      </x:c>
      <x:c r="H689" s="8">
        <x:v>0</x:v>
      </x:c>
      <x:c r="I689">
        <x:v>242093.748797568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3265835</x:v>
      </x:c>
      <x:c r="B690" s="1">
        <x:v>43758.3997049421</x:v>
      </x:c>
      <x:c r="C690" s="6">
        <x:v>34.39787597</x:v>
      </x:c>
      <x:c r="D690" s="13" t="s">
        <x:v>68</x:v>
      </x:c>
      <x:c r="E690">
        <x:v>7</x:v>
      </x:c>
      <x:c r="F690">
        <x:v>20.139</x:v>
      </x:c>
      <x:c r="G690" s="8">
        <x:v>81342.497997217</x:v>
      </x:c>
      <x:c r="H690" s="8">
        <x:v>0</x:v>
      </x:c>
      <x:c r="I690">
        <x:v>242068.147022554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3265844</x:v>
      </x:c>
      <x:c r="B691" s="1">
        <x:v>43758.3997400463</x:v>
      </x:c>
      <x:c r="C691" s="6">
        <x:v>34.44847553</x:v>
      </x:c>
      <x:c r="D691" s="13" t="s">
        <x:v>68</x:v>
      </x:c>
      <x:c r="E691">
        <x:v>7</x:v>
      </x:c>
      <x:c r="F691">
        <x:v>20.133</x:v>
      </x:c>
      <x:c r="G691" s="8">
        <x:v>81318.8071656793</x:v>
      </x:c>
      <x:c r="H691" s="8">
        <x:v>0</x:v>
      </x:c>
      <x:c r="I691">
        <x:v>242027.591738111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3265854</x:v>
      </x:c>
      <x:c r="B692" s="1">
        <x:v>43758.3997746181</x:v>
      </x:c>
      <x:c r="C692" s="6">
        <x:v>34.4982675866667</x:v>
      </x:c>
      <x:c r="D692" s="13" t="s">
        <x:v>68</x:v>
      </x:c>
      <x:c r="E692">
        <x:v>7</x:v>
      </x:c>
      <x:c r="F692">
        <x:v>20.131</x:v>
      </x:c>
      <x:c r="G692" s="8">
        <x:v>81311.5330819437</x:v>
      </x:c>
      <x:c r="H692" s="8">
        <x:v>0</x:v>
      </x:c>
      <x:c r="I692">
        <x:v>242037.202735784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3265865</x:v>
      </x:c>
      <x:c r="B693" s="1">
        <x:v>43758.3998091088</x:v>
      </x:c>
      <x:c r="C693" s="6">
        <x:v>34.5479176816667</x:v>
      </x:c>
      <x:c r="D693" s="13" t="s">
        <x:v>68</x:v>
      </x:c>
      <x:c r="E693">
        <x:v>7</x:v>
      </x:c>
      <x:c r="F693">
        <x:v>20.124</x:v>
      </x:c>
      <x:c r="G693" s="8">
        <x:v>81290.5556911896</x:v>
      </x:c>
      <x:c r="H693" s="8">
        <x:v>0</x:v>
      </x:c>
      <x:c r="I693">
        <x:v>242014.591810598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3265874</x:v>
      </x:c>
      <x:c r="B694" s="1">
        <x:v>43758.3998441782</x:v>
      </x:c>
      <x:c r="C694" s="6">
        <x:v>34.59843129</x:v>
      </x:c>
      <x:c r="D694" s="13" t="s">
        <x:v>68</x:v>
      </x:c>
      <x:c r="E694">
        <x:v>7</x:v>
      </x:c>
      <x:c r="F694">
        <x:v>20.124</x:v>
      </x:c>
      <x:c r="G694" s="8">
        <x:v>81269.7939155174</x:v>
      </x:c>
      <x:c r="H694" s="8">
        <x:v>0</x:v>
      </x:c>
      <x:c r="I694">
        <x:v>242014.650332147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3265884</x:v>
      </x:c>
      <x:c r="B695" s="1">
        <x:v>43758.3998787384</x:v>
      </x:c>
      <x:c r="C695" s="6">
        <x:v>34.6481963566667</x:v>
      </x:c>
      <x:c r="D695" s="13" t="s">
        <x:v>68</x:v>
      </x:c>
      <x:c r="E695">
        <x:v>7</x:v>
      </x:c>
      <x:c r="F695">
        <x:v>20.12</x:v>
      </x:c>
      <x:c r="G695" s="8">
        <x:v>81258.309517412</x:v>
      </x:c>
      <x:c r="H695" s="8">
        <x:v>0</x:v>
      </x:c>
      <x:c r="I695">
        <x:v>242022.370052794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3265894</x:v>
      </x:c>
      <x:c r="B696" s="1">
        <x:v>43758.3999133102</x:v>
      </x:c>
      <x:c r="C696" s="6">
        <x:v>34.6979493516667</x:v>
      </x:c>
      <x:c r="D696" s="13" t="s">
        <x:v>68</x:v>
      </x:c>
      <x:c r="E696">
        <x:v>7</x:v>
      </x:c>
      <x:c r="F696">
        <x:v>20.117</x:v>
      </x:c>
      <x:c r="G696" s="8">
        <x:v>81241.0467248155</x:v>
      </x:c>
      <x:c r="H696" s="8">
        <x:v>0</x:v>
      </x:c>
      <x:c r="I696">
        <x:v>241992.271839203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3265904</x:v>
      </x:c>
      <x:c r="B697" s="1">
        <x:v>43758.3999483449</x:v>
      </x:c>
      <x:c r="C697" s="6">
        <x:v>34.74843836</x:v>
      </x:c>
      <x:c r="D697" s="13" t="s">
        <x:v>68</x:v>
      </x:c>
      <x:c r="E697">
        <x:v>7</x:v>
      </x:c>
      <x:c r="F697">
        <x:v>20.112</x:v>
      </x:c>
      <x:c r="G697" s="8">
        <x:v>81227.7450803188</x:v>
      </x:c>
      <x:c r="H697" s="8">
        <x:v>0</x:v>
      </x:c>
      <x:c r="I697">
        <x:v>242003.409896335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3265914</x:v>
      </x:c>
      <x:c r="B698" s="1">
        <x:v>43758.3999830208</x:v>
      </x:c>
      <x:c r="C698" s="6">
        <x:v>34.7983349033333</x:v>
      </x:c>
      <x:c r="D698" s="13" t="s">
        <x:v>68</x:v>
      </x:c>
      <x:c r="E698">
        <x:v>7</x:v>
      </x:c>
      <x:c r="F698">
        <x:v>20.108</x:v>
      </x:c>
      <x:c r="G698" s="8">
        <x:v>81213.0965329011</x:v>
      </x:c>
      <x:c r="H698" s="8">
        <x:v>0</x:v>
      </x:c>
      <x:c r="I698">
        <x:v>242001.823064206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3265925</x:v>
      </x:c>
      <x:c r="B699" s="1">
        <x:v>43758.4000176273</x:v>
      </x:c>
      <x:c r="C699" s="6">
        <x:v>34.848162385</x:v>
      </x:c>
      <x:c r="D699" s="13" t="s">
        <x:v>68</x:v>
      </x:c>
      <x:c r="E699">
        <x:v>7</x:v>
      </x:c>
      <x:c r="F699">
        <x:v>20.108</x:v>
      </x:c>
      <x:c r="G699" s="8">
        <x:v>81188.520115409</x:v>
      </x:c>
      <x:c r="H699" s="8">
        <x:v>0</x:v>
      </x:c>
      <x:c r="I699">
        <x:v>241978.557789171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3265935</x:v>
      </x:c>
      <x:c r="B700" s="1">
        <x:v>43758.4000521643</x:v>
      </x:c>
      <x:c r="C700" s="6">
        <x:v>34.8978779166667</x:v>
      </x:c>
      <x:c r="D700" s="13" t="s">
        <x:v>68</x:v>
      </x:c>
      <x:c r="E700">
        <x:v>7</x:v>
      </x:c>
      <x:c r="F700">
        <x:v>20.103</x:v>
      </x:c>
      <x:c r="G700" s="8">
        <x:v>81178.9099635741</x:v>
      </x:c>
      <x:c r="H700" s="8">
        <x:v>0</x:v>
      </x:c>
      <x:c r="I700">
        <x:v>241964.704496433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3265944</x:v>
      </x:c>
      <x:c r="B701" s="1">
        <x:v>43758.4000873495</x:v>
      </x:c>
      <x:c r="C701" s="6">
        <x:v>34.9485906283333</x:v>
      </x:c>
      <x:c r="D701" s="13" t="s">
        <x:v>68</x:v>
      </x:c>
      <x:c r="E701">
        <x:v>7</x:v>
      </x:c>
      <x:c r="F701">
        <x:v>20.101</x:v>
      </x:c>
      <x:c r="G701" s="8">
        <x:v>81164.3615442085</x:v>
      </x:c>
      <x:c r="H701" s="8">
        <x:v>0</x:v>
      </x:c>
      <x:c r="I701">
        <x:v>241975.195876597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3265955</x:v>
      </x:c>
      <x:c r="B702" s="1">
        <x:v>43758.4001219907</x:v>
      </x:c>
      <x:c r="C702" s="6">
        <x:v>34.99844263</x:v>
      </x:c>
      <x:c r="D702" s="13" t="s">
        <x:v>68</x:v>
      </x:c>
      <x:c r="E702">
        <x:v>7</x:v>
      </x:c>
      <x:c r="F702">
        <x:v>20.093</x:v>
      </x:c>
      <x:c r="G702" s="8">
        <x:v>81148.6728554255</x:v>
      </x:c>
      <x:c r="H702" s="8">
        <x:v>0</x:v>
      </x:c>
      <x:c r="I702">
        <x:v>241959.905403842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3265965</x:v>
      </x:c>
      <x:c r="B703" s="1">
        <x:v>43758.4001565162</x:v>
      </x:c>
      <x:c r="C703" s="6">
        <x:v>35.048162365</x:v>
      </x:c>
      <x:c r="D703" s="13" t="s">
        <x:v>68</x:v>
      </x:c>
      <x:c r="E703">
        <x:v>7</x:v>
      </x:c>
      <x:c r="F703">
        <x:v>20.096</x:v>
      </x:c>
      <x:c r="G703" s="8">
        <x:v>81124.7512302419</x:v>
      </x:c>
      <x:c r="H703" s="8">
        <x:v>0</x:v>
      </x:c>
      <x:c r="I703">
        <x:v>241952.70246914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3265974</x:v>
      </x:c>
      <x:c r="B704" s="1">
        <x:v>43758.4001917014</x:v>
      </x:c>
      <x:c r="C704" s="6">
        <x:v>35.098844885</x:v>
      </x:c>
      <x:c r="D704" s="13" t="s">
        <x:v>68</x:v>
      </x:c>
      <x:c r="E704">
        <x:v>7</x:v>
      </x:c>
      <x:c r="F704">
        <x:v>20.082</x:v>
      </x:c>
      <x:c r="G704" s="8">
        <x:v>81111.4367881986</x:v>
      </x:c>
      <x:c r="H704" s="8">
        <x:v>0</x:v>
      </x:c>
      <x:c r="I704">
        <x:v>241964.268055802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3265984</x:v>
      </x:c>
      <x:c r="B705" s="1">
        <x:v>43758.4002260764</x:v>
      </x:c>
      <x:c r="C705" s="6">
        <x:v>35.1483485866667</x:v>
      </x:c>
      <x:c r="D705" s="13" t="s">
        <x:v>68</x:v>
      </x:c>
      <x:c r="E705">
        <x:v>7</x:v>
      </x:c>
      <x:c r="F705">
        <x:v>20.087</x:v>
      </x:c>
      <x:c r="G705" s="8">
        <x:v>81089.0693822271</x:v>
      </x:c>
      <x:c r="H705" s="8">
        <x:v>0</x:v>
      </x:c>
      <x:c r="I705">
        <x:v>241944.224880724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3265994</x:v>
      </x:c>
      <x:c r="B706" s="1">
        <x:v>43758.4002606829</x:v>
      </x:c>
      <x:c r="C706" s="6">
        <x:v>35.1981980666667</x:v>
      </x:c>
      <x:c r="D706" s="13" t="s">
        <x:v>68</x:v>
      </x:c>
      <x:c r="E706">
        <x:v>7</x:v>
      </x:c>
      <x:c r="F706">
        <x:v>20.082</x:v>
      </x:c>
      <x:c r="G706" s="8">
        <x:v>81077.3132728173</x:v>
      </x:c>
      <x:c r="H706" s="8">
        <x:v>0</x:v>
      </x:c>
      <x:c r="I706">
        <x:v>241952.054121296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3266005</x:v>
      </x:c>
      <x:c r="B707" s="1">
        <x:v>43758.4002952894</x:v>
      </x:c>
      <x:c r="C707" s="6">
        <x:v>35.2480156916667</x:v>
      </x:c>
      <x:c r="D707" s="13" t="s">
        <x:v>68</x:v>
      </x:c>
      <x:c r="E707">
        <x:v>7</x:v>
      </x:c>
      <x:c r="F707">
        <x:v>20.076</x:v>
      </x:c>
      <x:c r="G707" s="8">
        <x:v>81062.2393478134</x:v>
      </x:c>
      <x:c r="H707" s="8">
        <x:v>0</x:v>
      </x:c>
      <x:c r="I707">
        <x:v>241929.735624766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3266014</x:v>
      </x:c>
      <x:c r="B708" s="1">
        <x:v>43758.4003303588</x:v>
      </x:c>
      <x:c r="C708" s="6">
        <x:v>35.2984940716667</x:v>
      </x:c>
      <x:c r="D708" s="13" t="s">
        <x:v>68</x:v>
      </x:c>
      <x:c r="E708">
        <x:v>7</x:v>
      </x:c>
      <x:c r="F708">
        <x:v>20.075</x:v>
      </x:c>
      <x:c r="G708" s="8">
        <x:v>81040.5072821118</x:v>
      </x:c>
      <x:c r="H708" s="8">
        <x:v>0</x:v>
      </x:c>
      <x:c r="I708">
        <x:v>241933.412215983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3266024</x:v>
      </x:c>
      <x:c r="B709" s="1">
        <x:v>43758.4003648495</x:v>
      </x:c>
      <x:c r="C709" s="6">
        <x:v>35.3481947366667</x:v>
      </x:c>
      <x:c r="D709" s="13" t="s">
        <x:v>68</x:v>
      </x:c>
      <x:c r="E709">
        <x:v>7</x:v>
      </x:c>
      <x:c r="F709">
        <x:v>20.067</x:v>
      </x:c>
      <x:c r="G709" s="8">
        <x:v>81028.2139501745</x:v>
      </x:c>
      <x:c r="H709" s="8">
        <x:v>0</x:v>
      </x:c>
      <x:c r="I709">
        <x:v>241928.82268147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3266034</x:v>
      </x:c>
      <x:c r="B710" s="1">
        <x:v>43758.400399456</x:v>
      </x:c>
      <x:c r="C710" s="6">
        <x:v>35.3980183866667</x:v>
      </x:c>
      <x:c r="D710" s="13" t="s">
        <x:v>68</x:v>
      </x:c>
      <x:c r="E710">
        <x:v>7</x:v>
      </x:c>
      <x:c r="F710">
        <x:v>20.065</x:v>
      </x:c>
      <x:c r="G710" s="8">
        <x:v>81007.1481006721</x:v>
      </x:c>
      <x:c r="H710" s="8">
        <x:v>0</x:v>
      </x:c>
      <x:c r="I710">
        <x:v>241941.74058085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3266044</x:v>
      </x:c>
      <x:c r="B711" s="1">
        <x:v>43758.4004346065</x:v>
      </x:c>
      <x:c r="C711" s="6">
        <x:v>35.4486469133333</x:v>
      </x:c>
      <x:c r="D711" s="13" t="s">
        <x:v>68</x:v>
      </x:c>
      <x:c r="E711">
        <x:v>7</x:v>
      </x:c>
      <x:c r="F711">
        <x:v>20.064</x:v>
      </x:c>
      <x:c r="G711" s="8">
        <x:v>80988.4952449288</x:v>
      </x:c>
      <x:c r="H711" s="8">
        <x:v>0</x:v>
      </x:c>
      <x:c r="I711">
        <x:v>241917.752782619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3266055</x:v>
      </x:c>
      <x:c r="B712" s="1">
        <x:v>43758.4004691319</x:v>
      </x:c>
      <x:c r="C712" s="6">
        <x:v>35.4983463316667</x:v>
      </x:c>
      <x:c r="D712" s="13" t="s">
        <x:v>68</x:v>
      </x:c>
      <x:c r="E712">
        <x:v>7</x:v>
      </x:c>
      <x:c r="F712">
        <x:v>20.054</x:v>
      </x:c>
      <x:c r="G712" s="8">
        <x:v>80984.2100843665</x:v>
      </x:c>
      <x:c r="H712" s="8">
        <x:v>0</x:v>
      </x:c>
      <x:c r="I712">
        <x:v>241926.62958592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3266064</x:v>
      </x:c>
      <x:c r="B713" s="1">
        <x:v>43758.4005037847</x:v>
      </x:c>
      <x:c r="C713" s="6">
        <x:v>35.5482573083333</x:v>
      </x:c>
      <x:c r="D713" s="13" t="s">
        <x:v>68</x:v>
      </x:c>
      <x:c r="E713">
        <x:v>7</x:v>
      </x:c>
      <x:c r="F713">
        <x:v>20.059</x:v>
      </x:c>
      <x:c r="G713" s="8">
        <x:v>80970.2903284456</x:v>
      </x:c>
      <x:c r="H713" s="8">
        <x:v>0</x:v>
      </x:c>
      <x:c r="I713">
        <x:v>241904.207891588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3266074</x:v>
      </x:c>
      <x:c r="B714" s="1">
        <x:v>43758.4005383102</x:v>
      </x:c>
      <x:c r="C714" s="6">
        <x:v>35.5979916966667</x:v>
      </x:c>
      <x:c r="D714" s="13" t="s">
        <x:v>68</x:v>
      </x:c>
      <x:c r="E714">
        <x:v>7</x:v>
      </x:c>
      <x:c r="F714">
        <x:v>20.049</x:v>
      </x:c>
      <x:c r="G714" s="8">
        <x:v>80944.545311677</x:v>
      </x:c>
      <x:c r="H714" s="8">
        <x:v>0</x:v>
      </x:c>
      <x:c r="I714">
        <x:v>241908.938158163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3266084</x:v>
      </x:c>
      <x:c r="B715" s="1">
        <x:v>43758.4005734954</x:v>
      </x:c>
      <x:c r="C715" s="6">
        <x:v>35.6486244833333</x:v>
      </x:c>
      <x:c r="D715" s="13" t="s">
        <x:v>68</x:v>
      </x:c>
      <x:c r="E715">
        <x:v>7</x:v>
      </x:c>
      <x:c r="F715">
        <x:v>20.05</x:v>
      </x:c>
      <x:c r="G715" s="8">
        <x:v>80926.3982053693</x:v>
      </x:c>
      <x:c r="H715" s="8">
        <x:v>0</x:v>
      </x:c>
      <x:c r="I715">
        <x:v>241831.315088604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3266095</x:v>
      </x:c>
      <x:c r="B716" s="1">
        <x:v>43758.4006080208</x:v>
      </x:c>
      <x:c r="C716" s="6">
        <x:v>35.69835201</x:v>
      </x:c>
      <x:c r="D716" s="13" t="s">
        <x:v>68</x:v>
      </x:c>
      <x:c r="E716">
        <x:v>7</x:v>
      </x:c>
      <x:c r="F716">
        <x:v>20.042</x:v>
      </x:c>
      <x:c r="G716" s="8">
        <x:v>80911.7032518704</x:v>
      </x:c>
      <x:c r="H716" s="8">
        <x:v>0</x:v>
      </x:c>
      <x:c r="I716">
        <x:v>241820.23470048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3266105</x:v>
      </x:c>
      <x:c r="B717" s="1">
        <x:v>43758.4006425579</x:v>
      </x:c>
      <x:c r="C717" s="6">
        <x:v>35.7480599533333</x:v>
      </x:c>
      <x:c r="D717" s="13" t="s">
        <x:v>68</x:v>
      </x:c>
      <x:c r="E717">
        <x:v>7</x:v>
      </x:c>
      <x:c r="F717">
        <x:v>20.039</x:v>
      </x:c>
      <x:c r="G717" s="8">
        <x:v>80901.0665697259</x:v>
      </x:c>
      <x:c r="H717" s="8">
        <x:v>0</x:v>
      </x:c>
      <x:c r="I717">
        <x:v>241828.986641198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3266114</x:v>
      </x:c>
      <x:c r="B718" s="1">
        <x:v>43758.4006776968</x:v>
      </x:c>
      <x:c r="C718" s="6">
        <x:v>35.7986586</x:v>
      </x:c>
      <x:c r="D718" s="13" t="s">
        <x:v>68</x:v>
      </x:c>
      <x:c r="E718">
        <x:v>7</x:v>
      </x:c>
      <x:c r="F718">
        <x:v>20.036</x:v>
      </x:c>
      <x:c r="G718" s="8">
        <x:v>80877.3717041556</x:v>
      </x:c>
      <x:c r="H718" s="8">
        <x:v>0</x:v>
      </x:c>
      <x:c r="I718">
        <x:v>241809.871798477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3266124</x:v>
      </x:c>
      <x:c r="B719" s="1">
        <x:v>43758.4007122685</x:v>
      </x:c>
      <x:c r="C719" s="6">
        <x:v>35.848466595</x:v>
      </x:c>
      <x:c r="D719" s="13" t="s">
        <x:v>68</x:v>
      </x:c>
      <x:c r="E719">
        <x:v>7</x:v>
      </x:c>
      <x:c r="F719">
        <x:v>20.034</x:v>
      </x:c>
      <x:c r="G719" s="8">
        <x:v>80855.1179442403</x:v>
      </x:c>
      <x:c r="H719" s="8">
        <x:v>0</x:v>
      </x:c>
      <x:c r="I719">
        <x:v>241796.728418046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3266134</x:v>
      </x:c>
      <x:c r="B720" s="1">
        <x:v>43758.4007469097</x:v>
      </x:c>
      <x:c r="C720" s="6">
        <x:v>35.8983508833333</x:v>
      </x:c>
      <x:c r="D720" s="13" t="s">
        <x:v>68</x:v>
      </x:c>
      <x:c r="E720">
        <x:v>7</x:v>
      </x:c>
      <x:c r="F720">
        <x:v>20.027</x:v>
      </x:c>
      <x:c r="G720" s="8">
        <x:v>80838.5246998354</x:v>
      </x:c>
      <x:c r="H720" s="8">
        <x:v>0</x:v>
      </x:c>
      <x:c r="I720">
        <x:v>241789.137889928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3266144</x:v>
      </x:c>
      <x:c r="B721" s="1">
        <x:v>43758.4007815162</x:v>
      </x:c>
      <x:c r="C721" s="6">
        <x:v>35.9481795583333</x:v>
      </x:c>
      <x:c r="D721" s="13" t="s">
        <x:v>68</x:v>
      </x:c>
      <x:c r="E721">
        <x:v>7</x:v>
      </x:c>
      <x:c r="F721">
        <x:v>20.027</x:v>
      </x:c>
      <x:c r="G721" s="8">
        <x:v>80832.4652932389</x:v>
      </x:c>
      <x:c r="H721" s="8">
        <x:v>0</x:v>
      </x:c>
      <x:c r="I721">
        <x:v>241784.949065964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3266154</x:v>
      </x:c>
      <x:c r="B722" s="1">
        <x:v>43758.4008162384</x:v>
      </x:c>
      <x:c r="C722" s="6">
        <x:v>35.9981682316667</x:v>
      </x:c>
      <x:c r="D722" s="13" t="s">
        <x:v>68</x:v>
      </x:c>
      <x:c r="E722">
        <x:v>7</x:v>
      </x:c>
      <x:c r="F722">
        <x:v>20.024</x:v>
      </x:c>
      <x:c r="G722" s="8">
        <x:v>80830.9506138116</x:v>
      </x:c>
      <x:c r="H722" s="8">
        <x:v>0</x:v>
      </x:c>
      <x:c r="I722">
        <x:v>241794.497051535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3266164</x:v>
      </x:c>
      <x:c r="B723" s="1">
        <x:v>43758.4008512731</x:v>
      </x:c>
      <x:c r="C723" s="6">
        <x:v>36.0486494433333</x:v>
      </x:c>
      <x:c r="D723" s="13" t="s">
        <x:v>68</x:v>
      </x:c>
      <x:c r="E723">
        <x:v>7</x:v>
      </x:c>
      <x:c r="F723">
        <x:v>20.023</x:v>
      </x:c>
      <x:c r="G723" s="8">
        <x:v>80801.3003610078</x:v>
      </x:c>
      <x:c r="H723" s="8">
        <x:v>0</x:v>
      </x:c>
      <x:c r="I723">
        <x:v>241771.88332341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3266174</x:v>
      </x:c>
      <x:c r="B724" s="1">
        <x:v>43758.4008858449</x:v>
      </x:c>
      <x:c r="C724" s="6">
        <x:v>36.0984267333333</x:v>
      </x:c>
      <x:c r="D724" s="13" t="s">
        <x:v>68</x:v>
      </x:c>
      <x:c r="E724">
        <x:v>7</x:v>
      </x:c>
      <x:c r="F724">
        <x:v>20.019</x:v>
      </x:c>
      <x:c r="G724" s="8">
        <x:v>80780.9024138845</x:v>
      </x:c>
      <x:c r="H724" s="8">
        <x:v>0</x:v>
      </x:c>
      <x:c r="I724">
        <x:v>241781.316553961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3266185</x:v>
      </x:c>
      <x:c r="B725" s="1">
        <x:v>43758.4009203356</x:v>
      </x:c>
      <x:c r="C725" s="6">
        <x:v>36.1480711933333</x:v>
      </x:c>
      <x:c r="D725" s="13" t="s">
        <x:v>68</x:v>
      </x:c>
      <x:c r="E725">
        <x:v>7</x:v>
      </x:c>
      <x:c r="F725">
        <x:v>20.011</x:v>
      </x:c>
      <x:c r="G725" s="8">
        <x:v>80760.0996931935</x:v>
      </x:c>
      <x:c r="H725" s="8">
        <x:v>0</x:v>
      </x:c>
      <x:c r="I725">
        <x:v>241780.157240799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3266195</x:v>
      </x:c>
      <x:c r="B726" s="1">
        <x:v>43758.4009548958</x:v>
      </x:c>
      <x:c r="C726" s="6">
        <x:v>36.1978407683333</x:v>
      </x:c>
      <x:c r="D726" s="13" t="s">
        <x:v>68</x:v>
      </x:c>
      <x:c r="E726">
        <x:v>7</x:v>
      </x:c>
      <x:c r="F726">
        <x:v>20.01</x:v>
      </x:c>
      <x:c r="G726" s="8">
        <x:v>80757.7456999678</x:v>
      </x:c>
      <x:c r="H726" s="8">
        <x:v>0</x:v>
      </x:c>
      <x:c r="I726">
        <x:v>241758.112767281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3266205</x:v>
      </x:c>
      <x:c r="B727" s="1">
        <x:v>43758.4009899653</x:v>
      </x:c>
      <x:c r="C727" s="6">
        <x:v>36.2483475016667</x:v>
      </x:c>
      <x:c r="D727" s="13" t="s">
        <x:v>68</x:v>
      </x:c>
      <x:c r="E727">
        <x:v>7</x:v>
      </x:c>
      <x:c r="F727">
        <x:v>20.002</x:v>
      </x:c>
      <x:c r="G727" s="8">
        <x:v>80739.3133841381</x:v>
      </x:c>
      <x:c r="H727" s="8">
        <x:v>0</x:v>
      </x:c>
      <x:c r="I727">
        <x:v>241761.995132335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3266215</x:v>
      </x:c>
      <x:c r="B728" s="1">
        <x:v>43758.4010245023</x:v>
      </x:c>
      <x:c r="C728" s="6">
        <x:v>36.2980822233333</x:v>
      </x:c>
      <x:c r="D728" s="13" t="s">
        <x:v>68</x:v>
      </x:c>
      <x:c r="E728">
        <x:v>7</x:v>
      </x:c>
      <x:c r="F728">
        <x:v>19.997</x:v>
      </x:c>
      <x:c r="G728" s="8">
        <x:v>80715.3604376983</x:v>
      </x:c>
      <x:c r="H728" s="8">
        <x:v>0</x:v>
      </x:c>
      <x:c r="I728">
        <x:v>241753.993529307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3266224</x:v>
      </x:c>
      <x:c r="B729" s="1">
        <x:v>43758.4010596065</x:v>
      </x:c>
      <x:c r="C729" s="6">
        <x:v>36.3486494383333</x:v>
      </x:c>
      <x:c r="D729" s="13" t="s">
        <x:v>68</x:v>
      </x:c>
      <x:c r="E729">
        <x:v>7</x:v>
      </x:c>
      <x:c r="F729">
        <x:v>19.998</x:v>
      </x:c>
      <x:c r="G729" s="8">
        <x:v>80696.8811593137</x:v>
      </x:c>
      <x:c r="H729" s="8">
        <x:v>0</x:v>
      </x:c>
      <x:c r="I729">
        <x:v>241733.694082721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3266235</x:v>
      </x:c>
      <x:c r="B730" s="1">
        <x:v>43758.4010942477</x:v>
      </x:c>
      <x:c r="C730" s="6">
        <x:v>36.3984929383333</x:v>
      </x:c>
      <x:c r="D730" s="13" t="s">
        <x:v>68</x:v>
      </x:c>
      <x:c r="E730">
        <x:v>7</x:v>
      </x:c>
      <x:c r="F730">
        <x:v>19.991</x:v>
      </x:c>
      <x:c r="G730" s="8">
        <x:v>80673.8635183314</x:v>
      </x:c>
      <x:c r="H730" s="8">
        <x:v>0</x:v>
      </x:c>
      <x:c r="I730">
        <x:v>241738.27293127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3266244</x:v>
      </x:c>
      <x:c r="B731" s="1">
        <x:v>43758.4011287384</x:v>
      </x:c>
      <x:c r="C731" s="6">
        <x:v>36.4481938466667</x:v>
      </x:c>
      <x:c r="D731" s="13" t="s">
        <x:v>68</x:v>
      </x:c>
      <x:c r="E731">
        <x:v>7</x:v>
      </x:c>
      <x:c r="F731">
        <x:v>19.992</x:v>
      </x:c>
      <x:c r="G731" s="8">
        <x:v>80659.8608254594</x:v>
      </x:c>
      <x:c r="H731" s="8">
        <x:v>0</x:v>
      </x:c>
      <x:c r="I731">
        <x:v>241741.143601642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3266255</x:v>
      </x:c>
      <x:c r="B732" s="1">
        <x:v>43758.4011634259</x:v>
      </x:c>
      <x:c r="C732" s="6">
        <x:v>36.4981482516667</x:v>
      </x:c>
      <x:c r="D732" s="13" t="s">
        <x:v>68</x:v>
      </x:c>
      <x:c r="E732">
        <x:v>7</x:v>
      </x:c>
      <x:c r="F732">
        <x:v>19.988</x:v>
      </x:c>
      <x:c r="G732" s="8">
        <x:v>80636.1066583634</x:v>
      </x:c>
      <x:c r="H732" s="8">
        <x:v>0</x:v>
      </x:c>
      <x:c r="I732">
        <x:v>241722.566087903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3266265</x:v>
      </x:c>
      <x:c r="B733" s="1">
        <x:v>43758.4011980671</x:v>
      </x:c>
      <x:c r="C733" s="6">
        <x:v>36.5480310633333</x:v>
      </x:c>
      <x:c r="D733" s="13" t="s">
        <x:v>68</x:v>
      </x:c>
      <x:c r="E733">
        <x:v>7</x:v>
      </x:c>
      <x:c r="F733">
        <x:v>19.981</x:v>
      </x:c>
      <x:c r="G733" s="8">
        <x:v>80617.5558971494</x:v>
      </x:c>
      <x:c r="H733" s="8">
        <x:v>0</x:v>
      </x:c>
      <x:c r="I733">
        <x:v>241709.564714026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3266275</x:v>
      </x:c>
      <x:c r="B734" s="1">
        <x:v>43758.4012332176</x:v>
      </x:c>
      <x:c r="C734" s="6">
        <x:v>36.5986477016667</x:v>
      </x:c>
      <x:c r="D734" s="13" t="s">
        <x:v>68</x:v>
      </x:c>
      <x:c r="E734">
        <x:v>7</x:v>
      </x:c>
      <x:c r="F734">
        <x:v>19.978</x:v>
      </x:c>
      <x:c r="G734" s="8">
        <x:v>80613.6381542512</x:v>
      </x:c>
      <x:c r="H734" s="8">
        <x:v>0</x:v>
      </x:c>
      <x:c r="I734">
        <x:v>241729.565415557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3266284</x:v>
      </x:c>
      <x:c r="B735" s="1">
        <x:v>43758.4012677893</x:v>
      </x:c>
      <x:c r="C735" s="6">
        <x:v>36.6484011233333</x:v>
      </x:c>
      <x:c r="D735" s="13" t="s">
        <x:v>68</x:v>
      </x:c>
      <x:c r="E735">
        <x:v>7</x:v>
      </x:c>
      <x:c r="F735">
        <x:v>19.978</x:v>
      </x:c>
      <x:c r="G735" s="8">
        <x:v>80594.9207490141</x:v>
      </x:c>
      <x:c r="H735" s="8">
        <x:v>0</x:v>
      </x:c>
      <x:c r="I735">
        <x:v>241703.342131454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3266294</x:v>
      </x:c>
      <x:c r="B736" s="1">
        <x:v>43758.4013023958</x:v>
      </x:c>
      <x:c r="C736" s="6">
        <x:v>36.6982389883333</x:v>
      </x:c>
      <x:c r="D736" s="13" t="s">
        <x:v>68</x:v>
      </x:c>
      <x:c r="E736">
        <x:v>7</x:v>
      </x:c>
      <x:c r="F736">
        <x:v>19.976</x:v>
      </x:c>
      <x:c r="G736" s="8">
        <x:v>80576.7070856463</x:v>
      </x:c>
      <x:c r="H736" s="8">
        <x:v>0</x:v>
      </x:c>
      <x:c r="I736">
        <x:v>241709.410840568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3266304</x:v>
      </x:c>
      <x:c r="B737" s="1">
        <x:v>43758.4013371528</x:v>
      </x:c>
      <x:c r="C737" s="6">
        <x:v>36.7483199683333</x:v>
      </x:c>
      <x:c r="D737" s="13" t="s">
        <x:v>68</x:v>
      </x:c>
      <x:c r="E737">
        <x:v>7</x:v>
      </x:c>
      <x:c r="F737">
        <x:v>19.969</x:v>
      </x:c>
      <x:c r="G737" s="8">
        <x:v>80560.870092004</x:v>
      </x:c>
      <x:c r="H737" s="8">
        <x:v>0</x:v>
      </x:c>
      <x:c r="I737">
        <x:v>241708.576810208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3266314</x:v>
      </x:c>
      <x:c r="B738" s="1">
        <x:v>43758.4013717245</x:v>
      </x:c>
      <x:c r="C738" s="6">
        <x:v>36.7980804716667</x:v>
      </x:c>
      <x:c r="D738" s="13" t="s">
        <x:v>68</x:v>
      </x:c>
      <x:c r="E738">
        <x:v>7</x:v>
      </x:c>
      <x:c r="F738">
        <x:v>19.963</x:v>
      </x:c>
      <x:c r="G738" s="8">
        <x:v>80554.772465164</x:v>
      </x:c>
      <x:c r="H738" s="8">
        <x:v>0</x:v>
      </x:c>
      <x:c r="I738">
        <x:v>241704.508405355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3266324</x:v>
      </x:c>
      <x:c r="B739" s="1">
        <x:v>43758.4014063657</x:v>
      </x:c>
      <x:c r="C739" s="6">
        <x:v>36.847982625</x:v>
      </x:c>
      <x:c r="D739" s="13" t="s">
        <x:v>68</x:v>
      </x:c>
      <x:c r="E739">
        <x:v>7</x:v>
      </x:c>
      <x:c r="F739">
        <x:v>19.965</x:v>
      </x:c>
      <x:c r="G739" s="8">
        <x:v>80540.1904561304</x:v>
      </x:c>
      <x:c r="H739" s="8">
        <x:v>0</x:v>
      </x:c>
      <x:c r="I739">
        <x:v>241703.732682569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3266335</x:v>
      </x:c>
      <x:c r="B740" s="1">
        <x:v>43758.4014410069</x:v>
      </x:c>
      <x:c r="C740" s="6">
        <x:v>36.8978428416667</x:v>
      </x:c>
      <x:c r="D740" s="13" t="s">
        <x:v>68</x:v>
      </x:c>
      <x:c r="E740">
        <x:v>7</x:v>
      </x:c>
      <x:c r="F740">
        <x:v>19.957</x:v>
      </x:c>
      <x:c r="G740" s="8">
        <x:v>80515.853798762</x:v>
      </x:c>
      <x:c r="H740" s="8">
        <x:v>0</x:v>
      </x:c>
      <x:c r="I740">
        <x:v>241688.062095675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3266345</x:v>
      </x:c>
      <x:c r="B741" s="1">
        <x:v>43758.4014757292</x:v>
      </x:c>
      <x:c r="C741" s="6">
        <x:v>36.9478382133333</x:v>
      </x:c>
      <x:c r="D741" s="13" t="s">
        <x:v>68</x:v>
      </x:c>
      <x:c r="E741">
        <x:v>7</x:v>
      </x:c>
      <x:c r="F741">
        <x:v>19.959</x:v>
      </x:c>
      <x:c r="G741" s="8">
        <x:v>80488.3603980018</x:v>
      </x:c>
      <x:c r="H741" s="8">
        <x:v>0</x:v>
      </x:c>
      <x:c r="I741">
        <x:v>241672.221538382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3266355</x:v>
      </x:c>
      <x:c r="B742" s="1">
        <x:v>43758.4015108449</x:v>
      </x:c>
      <x:c r="C742" s="6">
        <x:v>36.9983927916667</x:v>
      </x:c>
      <x:c r="D742" s="13" t="s">
        <x:v>68</x:v>
      </x:c>
      <x:c r="E742">
        <x:v>7</x:v>
      </x:c>
      <x:c r="F742">
        <x:v>19.952</x:v>
      </x:c>
      <x:c r="G742" s="8">
        <x:v>80475.3592454792</x:v>
      </x:c>
      <x:c r="H742" s="8">
        <x:v>0</x:v>
      </x:c>
      <x:c r="I742">
        <x:v>241682.496523784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3266365</x:v>
      </x:c>
      <x:c r="B743" s="1">
        <x:v>43758.4015454514</x:v>
      </x:c>
      <x:c r="C743" s="6">
        <x:v>37.0482373383333</x:v>
      </x:c>
      <x:c r="D743" s="13" t="s">
        <x:v>68</x:v>
      </x:c>
      <x:c r="E743">
        <x:v>7</x:v>
      </x:c>
      <x:c r="F743">
        <x:v>19.943</x:v>
      </x:c>
      <x:c r="G743" s="8">
        <x:v>80459.0640915704</x:v>
      </x:c>
      <x:c r="H743" s="8">
        <x:v>0</x:v>
      </x:c>
      <x:c r="I743">
        <x:v>241675.679388326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3266375</x:v>
      </x:c>
      <x:c r="B744" s="1">
        <x:v>43758.4015800926</x:v>
      </x:c>
      <x:c r="C744" s="6">
        <x:v>37.0981173566667</x:v>
      </x:c>
      <x:c r="D744" s="13" t="s">
        <x:v>68</x:v>
      </x:c>
      <x:c r="E744">
        <x:v>7</x:v>
      </x:c>
      <x:c r="F744">
        <x:v>19.948</x:v>
      </x:c>
      <x:c r="G744" s="8">
        <x:v>80441.8584373472</x:v>
      </x:c>
      <x:c r="H744" s="8">
        <x:v>0</x:v>
      </x:c>
      <x:c r="I744">
        <x:v>241664.766245586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3266385</x:v>
      </x:c>
      <x:c r="B745" s="1">
        <x:v>43758.4016146643</x:v>
      </x:c>
      <x:c r="C745" s="6">
        <x:v>37.1479155433333</x:v>
      </x:c>
      <x:c r="D745" s="13" t="s">
        <x:v>68</x:v>
      </x:c>
      <x:c r="E745">
        <x:v>7</x:v>
      </x:c>
      <x:c r="F745">
        <x:v>19.942</x:v>
      </x:c>
      <x:c r="G745" s="8">
        <x:v>80429.6171397313</x:v>
      </x:c>
      <x:c r="H745" s="8">
        <x:v>0</x:v>
      </x:c>
      <x:c r="I745">
        <x:v>241654.10102111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3266394</x:v>
      </x:c>
      <x:c r="B746" s="1">
        <x:v>43758.4016498843</x:v>
      </x:c>
      <x:c r="C746" s="6">
        <x:v>37.1986194216667</x:v>
      </x:c>
      <x:c r="D746" s="13" t="s">
        <x:v>68</x:v>
      </x:c>
      <x:c r="E746">
        <x:v>7</x:v>
      </x:c>
      <x:c r="F746">
        <x:v>19.932</x:v>
      </x:c>
      <x:c r="G746" s="8">
        <x:v>80415.6432291625</x:v>
      </x:c>
      <x:c r="H746" s="8">
        <x:v>0</x:v>
      </x:c>
      <x:c r="I746">
        <x:v>241655.708268198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3266405</x:v>
      </x:c>
      <x:c r="B747" s="1">
        <x:v>43758.401684456</x:v>
      </x:c>
      <x:c r="C747" s="6">
        <x:v>37.2483841433333</x:v>
      </x:c>
      <x:c r="D747" s="13" t="s">
        <x:v>68</x:v>
      </x:c>
      <x:c r="E747">
        <x:v>7</x:v>
      </x:c>
      <x:c r="F747">
        <x:v>19.932</x:v>
      </x:c>
      <x:c r="G747" s="8">
        <x:v>80400.8321725163</x:v>
      </x:c>
      <x:c r="H747" s="8">
        <x:v>0</x:v>
      </x:c>
      <x:c r="I747">
        <x:v>241651.876067907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3266414</x:v>
      </x:c>
      <x:c r="B748" s="1">
        <x:v>43758.4017189815</x:v>
      </x:c>
      <x:c r="C748" s="6">
        <x:v>37.298156515</x:v>
      </x:c>
      <x:c r="D748" s="13" t="s">
        <x:v>68</x:v>
      </x:c>
      <x:c r="E748">
        <x:v>7</x:v>
      </x:c>
      <x:c r="F748">
        <x:v>19.929</x:v>
      </x:c>
      <x:c r="G748" s="8">
        <x:v>80376.8811893488</x:v>
      </x:c>
      <x:c r="H748" s="8">
        <x:v>0</x:v>
      </x:c>
      <x:c r="I748">
        <x:v>241640.906502851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3266424</x:v>
      </x:c>
      <x:c r="B749" s="1">
        <x:v>43758.4017535532</x:v>
      </x:c>
      <x:c r="C749" s="6">
        <x:v>37.34792838</x:v>
      </x:c>
      <x:c r="D749" s="13" t="s">
        <x:v>68</x:v>
      </x:c>
      <x:c r="E749">
        <x:v>7</x:v>
      </x:c>
      <x:c r="F749">
        <x:v>19.924</x:v>
      </x:c>
      <x:c r="G749" s="8">
        <x:v>80364.1960763883</x:v>
      </x:c>
      <x:c r="H749" s="8">
        <x:v>0</x:v>
      </x:c>
      <x:c r="I749">
        <x:v>241646.154833793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3266435</x:v>
      </x:c>
      <x:c r="B750" s="1">
        <x:v>43758.4017882755</x:v>
      </x:c>
      <x:c r="C750" s="6">
        <x:v>37.3979132016667</x:v>
      </x:c>
      <x:c r="D750" s="13" t="s">
        <x:v>68</x:v>
      </x:c>
      <x:c r="E750">
        <x:v>7</x:v>
      </x:c>
      <x:c r="F750">
        <x:v>19.918</x:v>
      </x:c>
      <x:c r="G750" s="8">
        <x:v>80336.6956618314</x:v>
      </x:c>
      <x:c r="H750" s="8">
        <x:v>0</x:v>
      </x:c>
      <x:c r="I750">
        <x:v>241633.282903678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3266445</x:v>
      </x:c>
      <x:c r="B751" s="1">
        <x:v>43758.4018234606</x:v>
      </x:c>
      <x:c r="C751" s="6">
        <x:v>37.448563925</x:v>
      </x:c>
      <x:c r="D751" s="13" t="s">
        <x:v>68</x:v>
      </x:c>
      <x:c r="E751">
        <x:v>7</x:v>
      </x:c>
      <x:c r="F751">
        <x:v>19.918</x:v>
      </x:c>
      <x:c r="G751" s="8">
        <x:v>80327.1264239178</x:v>
      </x:c>
      <x:c r="H751" s="8">
        <x:v>0</x:v>
      </x:c>
      <x:c r="I751">
        <x:v>241633.242866474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3266455</x:v>
      </x:c>
      <x:c r="B752" s="1">
        <x:v>43758.4018580208</x:v>
      </x:c>
      <x:c r="C752" s="6">
        <x:v>37.4983558183333</x:v>
      </x:c>
      <x:c r="D752" s="13" t="s">
        <x:v>68</x:v>
      </x:c>
      <x:c r="E752">
        <x:v>7</x:v>
      </x:c>
      <x:c r="F752">
        <x:v>19.911</x:v>
      </x:c>
      <x:c r="G752" s="8">
        <x:v>80302.6087933058</x:v>
      </x:c>
      <x:c r="H752" s="8">
        <x:v>0</x:v>
      </x:c>
      <x:c r="I752">
        <x:v>241634.397513138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3266464</x:v>
      </x:c>
      <x:c r="B753" s="1">
        <x:v>43758.4018926736</x:v>
      </x:c>
      <x:c r="C753" s="6">
        <x:v>37.5482675283333</x:v>
      </x:c>
      <x:c r="D753" s="13" t="s">
        <x:v>68</x:v>
      </x:c>
      <x:c r="E753">
        <x:v>7</x:v>
      </x:c>
      <x:c r="F753">
        <x:v>19.91</x:v>
      </x:c>
      <x:c r="G753" s="8">
        <x:v>80290.2390791342</x:v>
      </x:c>
      <x:c r="H753" s="8">
        <x:v>0</x:v>
      </x:c>
      <x:c r="I753">
        <x:v>241605.033746677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3266474</x:v>
      </x:c>
      <x:c r="B754" s="1">
        <x:v>43758.4019272801</x:v>
      </x:c>
      <x:c r="C754" s="6">
        <x:v>37.598043185</x:v>
      </x:c>
      <x:c r="D754" s="13" t="s">
        <x:v>68</x:v>
      </x:c>
      <x:c r="E754">
        <x:v>7</x:v>
      </x:c>
      <x:c r="F754">
        <x:v>19.902</x:v>
      </x:c>
      <x:c r="G754" s="8">
        <x:v>80270.7717560785</x:v>
      </x:c>
      <x:c r="H754" s="8">
        <x:v>0</x:v>
      </x:c>
      <x:c r="I754">
        <x:v>241607.241129638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3266484</x:v>
      </x:c>
      <x:c r="B755" s="1">
        <x:v>43758.4019618866</x:v>
      </x:c>
      <x:c r="C755" s="6">
        <x:v>37.6478953283333</x:v>
      </x:c>
      <x:c r="D755" s="13" t="s">
        <x:v>68</x:v>
      </x:c>
      <x:c r="E755">
        <x:v>7</x:v>
      </x:c>
      <x:c r="F755">
        <x:v>19.892</x:v>
      </x:c>
      <x:c r="G755" s="8">
        <x:v>80265.5585616667</x:v>
      </x:c>
      <x:c r="H755" s="8">
        <x:v>0</x:v>
      </x:c>
      <x:c r="I755">
        <x:v>241620.750380529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3266495</x:v>
      </x:c>
      <x:c r="B756" s="1">
        <x:v>43758.4019971065</x:v>
      </x:c>
      <x:c r="C756" s="6">
        <x:v>37.6986420616667</x:v>
      </x:c>
      <x:c r="D756" s="13" t="s">
        <x:v>68</x:v>
      </x:c>
      <x:c r="E756">
        <x:v>7</x:v>
      </x:c>
      <x:c r="F756">
        <x:v>19.891</x:v>
      </x:c>
      <x:c r="G756" s="8">
        <x:v>80238.195103359</x:v>
      </x:c>
      <x:c r="H756" s="8">
        <x:v>0</x:v>
      </x:c>
      <x:c r="I756">
        <x:v>241599.634113042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3266505</x:v>
      </x:c>
      <x:c r="B757" s="1">
        <x:v>43758.402031713</x:v>
      </x:c>
      <x:c r="C757" s="6">
        <x:v>37.7484488883333</x:v>
      </x:c>
      <x:c r="D757" s="13" t="s">
        <x:v>68</x:v>
      </x:c>
      <x:c r="E757">
        <x:v>7</x:v>
      </x:c>
      <x:c r="F757">
        <x:v>19.891</x:v>
      </x:c>
      <x:c r="G757" s="8">
        <x:v>80222.4318998201</x:v>
      </x:c>
      <x:c r="H757" s="8">
        <x:v>0</x:v>
      </x:c>
      <x:c r="I757">
        <x:v>241607.978426885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3266515</x:v>
      </x:c>
      <x:c r="B758" s="1">
        <x:v>43758.4020662384</x:v>
      </x:c>
      <x:c r="C758" s="6">
        <x:v>37.7981769433333</x:v>
      </x:c>
      <x:c r="D758" s="13" t="s">
        <x:v>68</x:v>
      </x:c>
      <x:c r="E758">
        <x:v>7</x:v>
      </x:c>
      <x:c r="F758">
        <x:v>19.888</x:v>
      </x:c>
      <x:c r="G758" s="8">
        <x:v>80199.2798539205</x:v>
      </x:c>
      <x:c r="H758" s="8">
        <x:v>0</x:v>
      </x:c>
      <x:c r="I758">
        <x:v>241599.718778713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3266525</x:v>
      </x:c>
      <x:c r="B759" s="1">
        <x:v>43758.4021007755</x:v>
      </x:c>
      <x:c r="C759" s="6">
        <x:v>37.8479092066667</x:v>
      </x:c>
      <x:c r="D759" s="13" t="s">
        <x:v>68</x:v>
      </x:c>
      <x:c r="E759">
        <x:v>7</x:v>
      </x:c>
      <x:c r="F759">
        <x:v>19.885</x:v>
      </x:c>
      <x:c r="G759" s="8">
        <x:v>80180.6071761359</x:v>
      </x:c>
      <x:c r="H759" s="8">
        <x:v>0</x:v>
      </x:c>
      <x:c r="I759">
        <x:v>241582.314141198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3266534</x:v>
      </x:c>
      <x:c r="B760" s="1">
        <x:v>43758.4021359144</x:v>
      </x:c>
      <x:c r="C760" s="6">
        <x:v>37.8985246216667</x:v>
      </x:c>
      <x:c r="D760" s="13" t="s">
        <x:v>68</x:v>
      </x:c>
      <x:c r="E760">
        <x:v>7</x:v>
      </x:c>
      <x:c r="F760">
        <x:v>19.88</x:v>
      </x:c>
      <x:c r="G760" s="8">
        <x:v>80159.1750775271</x:v>
      </x:c>
      <x:c r="H760" s="8">
        <x:v>0</x:v>
      </x:c>
      <x:c r="I760">
        <x:v>241563.331596673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3266544</x:v>
      </x:c>
      <x:c r="B761" s="1">
        <x:v>43758.4021702199</x:v>
      </x:c>
      <x:c r="C761" s="6">
        <x:v>37.9478871616667</x:v>
      </x:c>
      <x:c r="D761" s="13" t="s">
        <x:v>68</x:v>
      </x:c>
      <x:c r="E761">
        <x:v>7</x:v>
      </x:c>
      <x:c r="F761">
        <x:v>19.875</x:v>
      </x:c>
      <x:c r="G761" s="8">
        <x:v>80140.5619839338</x:v>
      </x:c>
      <x:c r="H761" s="8">
        <x:v>0</x:v>
      </x:c>
      <x:c r="I761">
        <x:v>241566.783680599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3266554</x:v>
      </x:c>
      <x:c r="B762" s="1">
        <x:v>43758.4022054051</x:v>
      </x:c>
      <x:c r="C762" s="6">
        <x:v>37.998599985</x:v>
      </x:c>
      <x:c r="D762" s="13" t="s">
        <x:v>68</x:v>
      </x:c>
      <x:c r="E762">
        <x:v>7</x:v>
      </x:c>
      <x:c r="F762">
        <x:v>19.868</x:v>
      </x:c>
      <x:c r="G762" s="8">
        <x:v>80128.8111417869</x:v>
      </x:c>
      <x:c r="H762" s="8">
        <x:v>0</x:v>
      </x:c>
      <x:c r="I762">
        <x:v>241586.25237738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3266565</x:v>
      </x:c>
      <x:c r="B763" s="1">
        <x:v>43758.4022396181</x:v>
      </x:c>
      <x:c r="C763" s="6">
        <x:v>38.04784575</x:v>
      </x:c>
      <x:c r="D763" s="13" t="s">
        <x:v>68</x:v>
      </x:c>
      <x:c r="E763">
        <x:v>7</x:v>
      </x:c>
      <x:c r="F763">
        <x:v>19.87</x:v>
      </x:c>
      <x:c r="G763" s="8">
        <x:v>80100.3741613664</x:v>
      </x:c>
      <x:c r="H763" s="8">
        <x:v>0</x:v>
      </x:c>
      <x:c r="I763">
        <x:v>241571.866245636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3266575</x:v>
      </x:c>
      <x:c r="B764" s="1">
        <x:v>43758.402274456</x:v>
      </x:c>
      <x:c r="C764" s="6">
        <x:v>38.0980417</x:v>
      </x:c>
      <x:c r="D764" s="13" t="s">
        <x:v>68</x:v>
      </x:c>
      <x:c r="E764">
        <x:v>7</x:v>
      </x:c>
      <x:c r="F764">
        <x:v>19.864</x:v>
      </x:c>
      <x:c r="G764" s="8">
        <x:v>80091.7066129478</x:v>
      </x:c>
      <x:c r="H764" s="8">
        <x:v>0</x:v>
      </x:c>
      <x:c r="I764">
        <x:v>241561.001237038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3266585</x:v>
      </x:c>
      <x:c r="B765" s="1">
        <x:v>43758.402309294</x:v>
      </x:c>
      <x:c r="C765" s="6">
        <x:v>38.1482006283333</x:v>
      </x:c>
      <x:c r="D765" s="13" t="s">
        <x:v>68</x:v>
      </x:c>
      <x:c r="E765">
        <x:v>7</x:v>
      </x:c>
      <x:c r="F765">
        <x:v>19.857</x:v>
      </x:c>
      <x:c r="G765" s="8">
        <x:v>80080.2156598722</x:v>
      </x:c>
      <x:c r="H765" s="8">
        <x:v>0</x:v>
      </x:c>
      <x:c r="I765">
        <x:v>241554.226540128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3266595</x:v>
      </x:c>
      <x:c r="B766" s="1">
        <x:v>43758.4023440162</x:v>
      </x:c>
      <x:c r="C766" s="6">
        <x:v>38.19818593</x:v>
      </x:c>
      <x:c r="D766" s="13" t="s">
        <x:v>68</x:v>
      </x:c>
      <x:c r="E766">
        <x:v>7</x:v>
      </x:c>
      <x:c r="F766">
        <x:v>19.856</x:v>
      </x:c>
      <x:c r="G766" s="8">
        <x:v>80055.5799519076</x:v>
      </x:c>
      <x:c r="H766" s="8">
        <x:v>0</x:v>
      </x:c>
      <x:c r="I766">
        <x:v>241542.756322016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3266605</x:v>
      </x:c>
      <x:c r="B767" s="1">
        <x:v>43758.4023787847</x:v>
      </x:c>
      <x:c r="C767" s="6">
        <x:v>38.2482319783333</x:v>
      </x:c>
      <x:c r="D767" s="13" t="s">
        <x:v>68</x:v>
      </x:c>
      <x:c r="E767">
        <x:v>7</x:v>
      </x:c>
      <x:c r="F767">
        <x:v>19.854</x:v>
      </x:c>
      <x:c r="G767" s="8">
        <x:v>80049.8025544351</x:v>
      </x:c>
      <x:c r="H767" s="8">
        <x:v>0</x:v>
      </x:c>
      <x:c r="I767">
        <x:v>241564.145001717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3266614</x:v>
      </x:c>
      <x:c r="B768" s="1">
        <x:v>43758.4024135417</x:v>
      </x:c>
      <x:c r="C768" s="6">
        <x:v>38.2983090416667</x:v>
      </x:c>
      <x:c r="D768" s="13" t="s">
        <x:v>68</x:v>
      </x:c>
      <x:c r="E768">
        <x:v>7</x:v>
      </x:c>
      <x:c r="F768">
        <x:v>19.85</x:v>
      </x:c>
      <x:c r="G768" s="8">
        <x:v>80026.5377316415</x:v>
      </x:c>
      <x:c r="H768" s="8">
        <x:v>0</x:v>
      </x:c>
      <x:c r="I768">
        <x:v>241545.543228273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3266624</x:v>
      </x:c>
      <x:c r="B769" s="1">
        <x:v>43758.4024482292</x:v>
      </x:c>
      <x:c r="C769" s="6">
        <x:v>38.348252175</x:v>
      </x:c>
      <x:c r="D769" s="13" t="s">
        <x:v>68</x:v>
      </x:c>
      <x:c r="E769">
        <x:v>7</x:v>
      </x:c>
      <x:c r="F769">
        <x:v>19.84</x:v>
      </x:c>
      <x:c r="G769" s="8">
        <x:v>79998.4407286069</x:v>
      </x:c>
      <x:c r="H769" s="8">
        <x:v>0</x:v>
      </x:c>
      <x:c r="I769">
        <x:v>241524.723026978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3266634</x:v>
      </x:c>
      <x:c r="B770" s="1">
        <x:v>43758.4024830671</x:v>
      </x:c>
      <x:c r="C770" s="6">
        <x:v>38.3984290566667</x:v>
      </x:c>
      <x:c r="D770" s="13" t="s">
        <x:v>68</x:v>
      </x:c>
      <x:c r="E770">
        <x:v>7</x:v>
      </x:c>
      <x:c r="F770">
        <x:v>19.84</x:v>
      </x:c>
      <x:c r="G770" s="8">
        <x:v>79981.6858902973</x:v>
      </x:c>
      <x:c r="H770" s="8">
        <x:v>0</x:v>
      </x:c>
      <x:c r="I770">
        <x:v>241531.524476169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3266644</x:v>
      </x:c>
      <x:c r="B771" s="1">
        <x:v>43758.4025179398</x:v>
      </x:c>
      <x:c r="C771" s="6">
        <x:v>38.4486398016667</x:v>
      </x:c>
      <x:c r="D771" s="13" t="s">
        <x:v>68</x:v>
      </x:c>
      <x:c r="E771">
        <x:v>7</x:v>
      </x:c>
      <x:c r="F771">
        <x:v>19.832</x:v>
      </x:c>
      <x:c r="G771" s="8">
        <x:v>79962.8814478641</x:v>
      </x:c>
      <x:c r="H771" s="8">
        <x:v>0</x:v>
      </x:c>
      <x:c r="I771">
        <x:v>241521.78787818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3266655</x:v>
      </x:c>
      <x:c r="B772" s="1">
        <x:v>43758.4025521643</x:v>
      </x:c>
      <x:c r="C772" s="6">
        <x:v>38.4979155683333</x:v>
      </x:c>
      <x:c r="D772" s="13" t="s">
        <x:v>68</x:v>
      </x:c>
      <x:c r="E772">
        <x:v>7</x:v>
      </x:c>
      <x:c r="F772">
        <x:v>19.832</x:v>
      </x:c>
      <x:c r="G772" s="8">
        <x:v>79939.5227601379</x:v>
      </x:c>
      <x:c r="H772" s="8">
        <x:v>0</x:v>
      </x:c>
      <x:c r="I772">
        <x:v>241497.681892391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3266665</x:v>
      </x:c>
      <x:c r="B773" s="1">
        <x:v>43758.4025869213</x:v>
      </x:c>
      <x:c r="C773" s="6">
        <x:v>38.547964365</x:v>
      </x:c>
      <x:c r="D773" s="13" t="s">
        <x:v>68</x:v>
      </x:c>
      <x:c r="E773">
        <x:v>7</x:v>
      </x:c>
      <x:c r="F773">
        <x:v>19.822</x:v>
      </x:c>
      <x:c r="G773" s="8">
        <x:v>79925.3571320596</x:v>
      </x:c>
      <x:c r="H773" s="8">
        <x:v>0</x:v>
      </x:c>
      <x:c r="I773">
        <x:v>241508.4988005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3266675</x:v>
      </x:c>
      <x:c r="B774" s="1">
        <x:v>43758.402621794</x:v>
      </x:c>
      <x:c r="C774" s="6">
        <x:v>38.5982079016667</x:v>
      </x:c>
      <x:c r="D774" s="13" t="s">
        <x:v>68</x:v>
      </x:c>
      <x:c r="E774">
        <x:v>7</x:v>
      </x:c>
      <x:c r="F774">
        <x:v>19.818</x:v>
      </x:c>
      <x:c r="G774" s="8">
        <x:v>79884.8539135392</x:v>
      </x:c>
      <x:c r="H774" s="8">
        <x:v>0</x:v>
      </x:c>
      <x:c r="I774">
        <x:v>241505.000298451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3266685</x:v>
      </x:c>
      <x:c r="B775" s="1">
        <x:v>43758.4026566319</x:v>
      </x:c>
      <x:c r="C775" s="6">
        <x:v>38.648332655</x:v>
      </x:c>
      <x:c r="D775" s="13" t="s">
        <x:v>68</x:v>
      </x:c>
      <x:c r="E775">
        <x:v>7</x:v>
      </x:c>
      <x:c r="F775">
        <x:v>19.811</x:v>
      </x:c>
      <x:c r="G775" s="8">
        <x:v>79863.6625027475</x:v>
      </x:c>
      <x:c r="H775" s="8">
        <x:v>0</x:v>
      </x:c>
      <x:c r="I775">
        <x:v>241501.017211348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3266695</x:v>
      </x:c>
      <x:c r="B776" s="1">
        <x:v>43758.4026914352</x:v>
      </x:c>
      <x:c r="C776" s="6">
        <x:v>38.698476695</x:v>
      </x:c>
      <x:c r="D776" s="13" t="s">
        <x:v>68</x:v>
      </x:c>
      <x:c r="E776">
        <x:v>7</x:v>
      </x:c>
      <x:c r="F776">
        <x:v>19.81</x:v>
      </x:c>
      <x:c r="G776" s="8">
        <x:v>79847.5968462783</x:v>
      </x:c>
      <x:c r="H776" s="8">
        <x:v>0</x:v>
      </x:c>
      <x:c r="I776">
        <x:v>241501.655327945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3266705</x:v>
      </x:c>
      <x:c r="B777" s="1">
        <x:v>43758.4027261921</x:v>
      </x:c>
      <x:c r="C777" s="6">
        <x:v>38.7485291916667</x:v>
      </x:c>
      <x:c r="D777" s="13" t="s">
        <x:v>68</x:v>
      </x:c>
      <x:c r="E777">
        <x:v>7</x:v>
      </x:c>
      <x:c r="F777">
        <x:v>19.804</x:v>
      </x:c>
      <x:c r="G777" s="8">
        <x:v>79829.8249908393</x:v>
      </x:c>
      <x:c r="H777" s="8">
        <x:v>0</x:v>
      </x:c>
      <x:c r="I777">
        <x:v>241470.232913568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3266715</x:v>
      </x:c>
      <x:c r="B778" s="1">
        <x:v>43758.4027607986</x:v>
      </x:c>
      <x:c r="C778" s="6">
        <x:v>38.7983375983333</x:v>
      </x:c>
      <x:c r="D778" s="13" t="s">
        <x:v>68</x:v>
      </x:c>
      <x:c r="E778">
        <x:v>7</x:v>
      </x:c>
      <x:c r="F778">
        <x:v>19.8</x:v>
      </x:c>
      <x:c r="G778" s="8">
        <x:v>79812.4439275121</x:v>
      </x:c>
      <x:c r="H778" s="8">
        <x:v>0</x:v>
      </x:c>
      <x:c r="I778">
        <x:v>241489.866629978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3266724</x:v>
      </x:c>
      <x:c r="B779" s="1">
        <x:v>43758.4027954051</x:v>
      </x:c>
      <x:c r="C779" s="6">
        <x:v>38.8481630233333</x:v>
      </x:c>
      <x:c r="D779" s="13" t="s">
        <x:v>68</x:v>
      </x:c>
      <x:c r="E779">
        <x:v>7</x:v>
      </x:c>
      <x:c r="F779">
        <x:v>19.801</x:v>
      </x:c>
      <x:c r="G779" s="8">
        <x:v>79782.0456666045</x:v>
      </x:c>
      <x:c r="H779" s="8">
        <x:v>0</x:v>
      </x:c>
      <x:c r="I779">
        <x:v>241468.84774844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3266734</x:v>
      </x:c>
      <x:c r="B780" s="1">
        <x:v>43758.4028300116</x:v>
      </x:c>
      <x:c r="C780" s="6">
        <x:v>38.8979921466667</x:v>
      </x:c>
      <x:c r="D780" s="13" t="s">
        <x:v>68</x:v>
      </x:c>
      <x:c r="E780">
        <x:v>7</x:v>
      </x:c>
      <x:c r="F780">
        <x:v>19.791</x:v>
      </x:c>
      <x:c r="G780" s="8">
        <x:v>79771.0916271272</x:v>
      </x:c>
      <x:c r="H780" s="8">
        <x:v>0</x:v>
      </x:c>
      <x:c r="I780">
        <x:v>241469.06108726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3266745</x:v>
      </x:c>
      <x:c r="B781" s="1">
        <x:v>43758.4028646181</x:v>
      </x:c>
      <x:c r="C781" s="6">
        <x:v>38.9478273366667</x:v>
      </x:c>
      <x:c r="D781" s="13" t="s">
        <x:v>68</x:v>
      </x:c>
      <x:c r="E781">
        <x:v>7</x:v>
      </x:c>
      <x:c r="F781">
        <x:v>19.789</x:v>
      </x:c>
      <x:c r="G781" s="8">
        <x:v>79762.8076855281</x:v>
      </x:c>
      <x:c r="H781" s="8">
        <x:v>0</x:v>
      </x:c>
      <x:c r="I781">
        <x:v>241455.980655686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3266755</x:v>
      </x:c>
      <x:c r="B782" s="1">
        <x:v>43758.4028997685</x:v>
      </x:c>
      <x:c r="C782" s="6">
        <x:v>38.998483455</x:v>
      </x:c>
      <x:c r="D782" s="13" t="s">
        <x:v>68</x:v>
      </x:c>
      <x:c r="E782">
        <x:v>7</x:v>
      </x:c>
      <x:c r="F782">
        <x:v>19.785</x:v>
      </x:c>
      <x:c r="G782" s="8">
        <x:v>79749.0466261195</x:v>
      </x:c>
      <x:c r="H782" s="8">
        <x:v>0</x:v>
      </x:c>
      <x:c r="I782">
        <x:v>241462.608723177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3266765</x:v>
      </x:c>
      <x:c r="B783" s="1">
        <x:v>43758.402934375</x:v>
      </x:c>
      <x:c r="C783" s="6">
        <x:v>39.04829299</x:v>
      </x:c>
      <x:c r="D783" s="13" t="s">
        <x:v>68</x:v>
      </x:c>
      <x:c r="E783">
        <x:v>7</x:v>
      </x:c>
      <x:c r="F783">
        <x:v>19.778</x:v>
      </x:c>
      <x:c r="G783" s="8">
        <x:v>79748.702374028</x:v>
      </x:c>
      <x:c r="H783" s="8">
        <x:v>0</x:v>
      </x:c>
      <x:c r="I783">
        <x:v>241451.079042336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3266775</x:v>
      </x:c>
      <x:c r="B784" s="1">
        <x:v>43758.4029689005</x:v>
      </x:c>
      <x:c r="C784" s="6">
        <x:v>39.0980228966667</x:v>
      </x:c>
      <x:c r="D784" s="13" t="s">
        <x:v>68</x:v>
      </x:c>
      <x:c r="E784">
        <x:v>7</x:v>
      </x:c>
      <x:c r="F784">
        <x:v>19.779</x:v>
      </x:c>
      <x:c r="G784" s="8">
        <x:v>79703.8413409634</x:v>
      </x:c>
      <x:c r="H784" s="8">
        <x:v>0</x:v>
      </x:c>
      <x:c r="I784">
        <x:v>241442.018097037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3266785</x:v>
      </x:c>
      <x:c r="B785" s="1">
        <x:v>43758.4030035532</x:v>
      </x:c>
      <x:c r="C785" s="6">
        <x:v>39.1479113483333</x:v>
      </x:c>
      <x:c r="D785" s="13" t="s">
        <x:v>68</x:v>
      </x:c>
      <x:c r="E785">
        <x:v>7</x:v>
      </x:c>
      <x:c r="F785">
        <x:v>19.765</x:v>
      </x:c>
      <x:c r="G785" s="8">
        <x:v>79663.5605823414</x:v>
      </x:c>
      <x:c r="H785" s="8">
        <x:v>0</x:v>
      </x:c>
      <x:c r="I785">
        <x:v>241433.242174213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3266795</x:v>
      </x:c>
      <x:c r="B786" s="1">
        <x:v>43758.4030382755</x:v>
      </x:c>
      <x:c r="C786" s="6">
        <x:v>39.197908505</x:v>
      </x:c>
      <x:c r="D786" s="13" t="s">
        <x:v>68</x:v>
      </x:c>
      <x:c r="E786">
        <x:v>7</x:v>
      </x:c>
      <x:c r="F786">
        <x:v>19.761</x:v>
      </x:c>
      <x:c r="G786" s="8">
        <x:v>79638.3022209367</x:v>
      </x:c>
      <x:c r="H786" s="8">
        <x:v>0</x:v>
      </x:c>
      <x:c r="I786">
        <x:v>241435.199560388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3266805</x:v>
      </x:c>
      <x:c r="B787" s="1">
        <x:v>43758.4030731134</x:v>
      </x:c>
      <x:c r="C787" s="6">
        <x:v>39.2480545483333</x:v>
      </x:c>
      <x:c r="D787" s="13" t="s">
        <x:v>68</x:v>
      </x:c>
      <x:c r="E787">
        <x:v>7</x:v>
      </x:c>
      <x:c r="F787">
        <x:v>19.755</x:v>
      </x:c>
      <x:c r="G787" s="8">
        <x:v>79622.3751410737</x:v>
      </x:c>
      <x:c r="H787" s="8">
        <x:v>0</x:v>
      </x:c>
      <x:c r="I787">
        <x:v>241451.38576159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3266815</x:v>
      </x:c>
      <x:c r="B788" s="1">
        <x:v>43758.4031079051</x:v>
      </x:c>
      <x:c r="C788" s="6">
        <x:v>39.2981652483333</x:v>
      </x:c>
      <x:c r="D788" s="13" t="s">
        <x:v>68</x:v>
      </x:c>
      <x:c r="E788">
        <x:v>7</x:v>
      </x:c>
      <x:c r="F788">
        <x:v>19.75</x:v>
      </x:c>
      <x:c r="G788" s="8">
        <x:v>79607.9856905912</x:v>
      </x:c>
      <x:c r="H788" s="8">
        <x:v>0</x:v>
      </x:c>
      <x:c r="I788">
        <x:v>241435.076199633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3266825</x:v>
      </x:c>
      <x:c r="B789" s="1">
        <x:v>43758.4031425579</x:v>
      </x:c>
      <x:c r="C789" s="6">
        <x:v>39.3481025</x:v>
      </x:c>
      <x:c r="D789" s="13" t="s">
        <x:v>68</x:v>
      </x:c>
      <x:c r="E789">
        <x:v>7</x:v>
      </x:c>
      <x:c r="F789">
        <x:v>19.75</x:v>
      </x:c>
      <x:c r="G789" s="8">
        <x:v>79593.0891383219</x:v>
      </x:c>
      <x:c r="H789" s="8">
        <x:v>0</x:v>
      </x:c>
      <x:c r="I789">
        <x:v>241413.367356681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3266834</x:v>
      </x:c>
      <x:c r="B790" s="1">
        <x:v>43758.4031772338</x:v>
      </x:c>
      <x:c r="C790" s="6">
        <x:v>39.398029065</x:v>
      </x:c>
      <x:c r="D790" s="13" t="s">
        <x:v>68</x:v>
      </x:c>
      <x:c r="E790">
        <x:v>7</x:v>
      </x:c>
      <x:c r="F790">
        <x:v>19.752</x:v>
      </x:c>
      <x:c r="G790" s="8">
        <x:v>79580.1636123911</x:v>
      </x:c>
      <x:c r="H790" s="8">
        <x:v>0</x:v>
      </x:c>
      <x:c r="I790">
        <x:v>241431.381642718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3266844</x:v>
      </x:c>
      <x:c r="B791" s="1">
        <x:v>43758.4032122685</x:v>
      </x:c>
      <x:c r="C791" s="6">
        <x:v>39.4484695233333</x:v>
      </x:c>
      <x:c r="D791" s="13" t="s">
        <x:v>68</x:v>
      </x:c>
      <x:c r="E791">
        <x:v>7</x:v>
      </x:c>
      <x:c r="F791">
        <x:v>19.748</x:v>
      </x:c>
      <x:c r="G791" s="8">
        <x:v>79561.0343308164</x:v>
      </x:c>
      <x:c r="H791" s="8">
        <x:v>0</x:v>
      </x:c>
      <x:c r="I791">
        <x:v>241414.994596461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3266854</x:v>
      </x:c>
      <x:c r="B792" s="1">
        <x:v>43758.4032465625</x:v>
      </x:c>
      <x:c r="C792" s="6">
        <x:v>39.4978606066667</x:v>
      </x:c>
      <x:c r="D792" s="13" t="s">
        <x:v>68</x:v>
      </x:c>
      <x:c r="E792">
        <x:v>7</x:v>
      </x:c>
      <x:c r="F792">
        <x:v>19.747</x:v>
      </x:c>
      <x:c r="G792" s="8">
        <x:v>79551.3223288234</x:v>
      </x:c>
      <x:c r="H792" s="8">
        <x:v>0</x:v>
      </x:c>
      <x:c r="I792">
        <x:v>241394.526476413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3266865</x:v>
      </x:c>
      <x:c r="B793" s="1">
        <x:v>43758.4032815972</x:v>
      </x:c>
      <x:c r="C793" s="6">
        <x:v>39.5482846983333</x:v>
      </x:c>
      <x:c r="D793" s="13" t="s">
        <x:v>68</x:v>
      </x:c>
      <x:c r="E793">
        <x:v>7</x:v>
      </x:c>
      <x:c r="F793">
        <x:v>19.742</x:v>
      </x:c>
      <x:c r="G793" s="8">
        <x:v>79541.0208644631</x:v>
      </x:c>
      <x:c r="H793" s="8">
        <x:v>0</x:v>
      </x:c>
      <x:c r="I793">
        <x:v>241399.78542056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3266875</x:v>
      </x:c>
      <x:c r="B794" s="1">
        <x:v>43758.4033165162</x:v>
      </x:c>
      <x:c r="C794" s="6">
        <x:v>39.598558105</x:v>
      </x:c>
      <x:c r="D794" s="13" t="s">
        <x:v>68</x:v>
      </x:c>
      <x:c r="E794">
        <x:v>7</x:v>
      </x:c>
      <x:c r="F794">
        <x:v>19.736</x:v>
      </x:c>
      <x:c r="G794" s="8">
        <x:v>79539.1069535618</x:v>
      </x:c>
      <x:c r="H794" s="8">
        <x:v>0</x:v>
      </x:c>
      <x:c r="I794">
        <x:v>241397.163595641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3266884</x:v>
      </x:c>
      <x:c r="B795" s="1">
        <x:v>43758.4033507755</x:v>
      </x:c>
      <x:c r="C795" s="6">
        <x:v>39.6479339716667</x:v>
      </x:c>
      <x:c r="D795" s="13" t="s">
        <x:v>68</x:v>
      </x:c>
      <x:c r="E795">
        <x:v>7</x:v>
      </x:c>
      <x:c r="F795">
        <x:v>19.735</x:v>
      </x:c>
      <x:c r="G795" s="8">
        <x:v>79531.4173061672</x:v>
      </x:c>
      <x:c r="H795" s="8">
        <x:v>0</x:v>
      </x:c>
      <x:c r="I795">
        <x:v>241399.006760452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3266894</x:v>
      </x:c>
      <x:c r="B796" s="1">
        <x:v>43758.4033859954</x:v>
      </x:c>
      <x:c r="C796" s="6">
        <x:v>39.6986113316667</x:v>
      </x:c>
      <x:c r="D796" s="13" t="s">
        <x:v>68</x:v>
      </x:c>
      <x:c r="E796">
        <x:v>7</x:v>
      </x:c>
      <x:c r="F796">
        <x:v>19.731</x:v>
      </x:c>
      <x:c r="G796" s="8">
        <x:v>79512.977565221</x:v>
      </x:c>
      <x:c r="H796" s="8">
        <x:v>0</x:v>
      </x:c>
      <x:c r="I796">
        <x:v>241383.456029252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3266904</x:v>
      </x:c>
      <x:c r="B797" s="1">
        <x:v>43758.4034202546</x:v>
      </x:c>
      <x:c r="C797" s="6">
        <x:v>39.7479647733333</x:v>
      </x:c>
      <x:c r="D797" s="13" t="s">
        <x:v>68</x:v>
      </x:c>
      <x:c r="E797">
        <x:v>7</x:v>
      </x:c>
      <x:c r="F797">
        <x:v>19.73</x:v>
      </x:c>
      <x:c r="G797" s="8">
        <x:v>79494.5861879685</x:v>
      </x:c>
      <x:c r="H797" s="8">
        <x:v>0</x:v>
      </x:c>
      <x:c r="I797">
        <x:v>241385.668923851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3266915</x:v>
      </x:c>
      <x:c r="B798" s="1">
        <x:v>43758.4034549421</x:v>
      </x:c>
      <x:c r="C798" s="6">
        <x:v>39.7979176833333</x:v>
      </x:c>
      <x:c r="D798" s="13" t="s">
        <x:v>68</x:v>
      </x:c>
      <x:c r="E798">
        <x:v>7</x:v>
      </x:c>
      <x:c r="F798">
        <x:v>19.726</x:v>
      </x:c>
      <x:c r="G798" s="8">
        <x:v>79472.2409974029</x:v>
      </x:c>
      <x:c r="H798" s="8">
        <x:v>0</x:v>
      </x:c>
      <x:c r="I798">
        <x:v>241367.61235329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3266925</x:v>
      </x:c>
      <x:c r="B799" s="1">
        <x:v>43758.4034896181</x:v>
      </x:c>
      <x:c r="C799" s="6">
        <x:v>39.8478722083333</x:v>
      </x:c>
      <x:c r="D799" s="13" t="s">
        <x:v>68</x:v>
      </x:c>
      <x:c r="E799">
        <x:v>7</x:v>
      </x:c>
      <x:c r="F799">
        <x:v>19.724</x:v>
      </x:c>
      <x:c r="G799" s="8">
        <x:v>79460.3756056059</x:v>
      </x:c>
      <x:c r="H799" s="8">
        <x:v>0</x:v>
      </x:c>
      <x:c r="I799">
        <x:v>241373.476046199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3266935</x:v>
      </x:c>
      <x:c r="B800" s="1">
        <x:v>43758.4035248495</x:v>
      </x:c>
      <x:c r="C800" s="6">
        <x:v>39.8985980216667</x:v>
      </x:c>
      <x:c r="D800" s="13" t="s">
        <x:v>68</x:v>
      </x:c>
      <x:c r="E800">
        <x:v>7</x:v>
      </x:c>
      <x:c r="F800">
        <x:v>19.721</x:v>
      </x:c>
      <x:c r="G800" s="8">
        <x:v>79458.6593572416</x:v>
      </x:c>
      <x:c r="H800" s="8">
        <x:v>0</x:v>
      </x:c>
      <x:c r="I800">
        <x:v>241376.328606737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3266945</x:v>
      </x:c>
      <x:c r="B801" s="1">
        <x:v>43758.403559838</x:v>
      </x:c>
      <x:c r="C801" s="6">
        <x:v>39.9489683616667</x:v>
      </x:c>
      <x:c r="D801" s="13" t="s">
        <x:v>68</x:v>
      </x:c>
      <x:c r="E801">
        <x:v>7</x:v>
      </x:c>
      <x:c r="F801">
        <x:v>19.715</x:v>
      </x:c>
      <x:c r="G801" s="8">
        <x:v>79427.9429706239</x:v>
      </x:c>
      <x:c r="H801" s="8">
        <x:v>0</x:v>
      </x:c>
      <x:c r="I801">
        <x:v>241351.091157437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3266955</x:v>
      </x:c>
      <x:c r="B802" s="1">
        <x:v>43758.4035940625</x:v>
      </x:c>
      <x:c r="C802" s="6">
        <x:v>39.9982333016667</x:v>
      </x:c>
      <x:c r="D802" s="13" t="s">
        <x:v>68</x:v>
      </x:c>
      <x:c r="E802">
        <x:v>7</x:v>
      </x:c>
      <x:c r="F802">
        <x:v>19.714</x:v>
      </x:c>
      <x:c r="G802" s="8">
        <x:v>79415.864712562</x:v>
      </x:c>
      <x:c r="H802" s="8">
        <x:v>0</x:v>
      </x:c>
      <x:c r="I802">
        <x:v>241348.52699955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3266964</x:v>
      </x:c>
      <x:c r="B803" s="1">
        <x:v>43758.403628669</x:v>
      </x:c>
      <x:c r="C803" s="6">
        <x:v>40.0480970783333</x:v>
      </x:c>
      <x:c r="D803" s="13" t="s">
        <x:v>68</x:v>
      </x:c>
      <x:c r="E803">
        <x:v>7</x:v>
      </x:c>
      <x:c r="F803">
        <x:v>19.709</x:v>
      </x:c>
      <x:c r="G803" s="8">
        <x:v>79400.9244988824</x:v>
      </x:c>
      <x:c r="H803" s="8">
        <x:v>0</x:v>
      </x:c>
      <x:c r="I803">
        <x:v>241343.382041115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3266975</x:v>
      </x:c>
      <x:c r="B804" s="1">
        <x:v>43758.4036633102</x:v>
      </x:c>
      <x:c r="C804" s="6">
        <x:v>40.0979444583333</x:v>
      </x:c>
      <x:c r="D804" s="13" t="s">
        <x:v>68</x:v>
      </x:c>
      <x:c r="E804">
        <x:v>7</x:v>
      </x:c>
      <x:c r="F804">
        <x:v>19.706</x:v>
      </x:c>
      <x:c r="G804" s="8">
        <x:v>79382.400369041</x:v>
      </x:c>
      <x:c r="H804" s="8">
        <x:v>0</x:v>
      </x:c>
      <x:c r="I804">
        <x:v>241333.918270559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3266985</x:v>
      </x:c>
      <x:c r="B805" s="1">
        <x:v>43758.4036981829</x:v>
      </x:c>
      <x:c r="C805" s="6">
        <x:v>40.1481901033333</x:v>
      </x:c>
      <x:c r="D805" s="13" t="s">
        <x:v>68</x:v>
      </x:c>
      <x:c r="E805">
        <x:v>7</x:v>
      </x:c>
      <x:c r="F805">
        <x:v>19.7</x:v>
      </x:c>
      <x:c r="G805" s="8">
        <x:v>79366.4989410604</x:v>
      </x:c>
      <x:c r="H805" s="8">
        <x:v>0</x:v>
      </x:c>
      <x:c r="I805">
        <x:v>241332.542775844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3266995</x:v>
      </x:c>
      <x:c r="B806" s="1">
        <x:v>43758.4037330671</x:v>
      </x:c>
      <x:c r="C806" s="6">
        <x:v>40.1984109933333</x:v>
      </x:c>
      <x:c r="D806" s="13" t="s">
        <x:v>68</x:v>
      </x:c>
      <x:c r="E806">
        <x:v>7</x:v>
      </x:c>
      <x:c r="F806">
        <x:v>19.697</x:v>
      </x:c>
      <x:c r="G806" s="8">
        <x:v>79350.9741809712</x:v>
      </x:c>
      <x:c r="H806" s="8">
        <x:v>0</x:v>
      </x:c>
      <x:c r="I806">
        <x:v>241339.115023381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3267005</x:v>
      </x:c>
      <x:c r="B807" s="1">
        <x:v>43758.4037677083</x:v>
      </x:c>
      <x:c r="C807" s="6">
        <x:v>40.2482790216667</x:v>
      </x:c>
      <x:c r="D807" s="13" t="s">
        <x:v>68</x:v>
      </x:c>
      <x:c r="E807">
        <x:v>7</x:v>
      </x:c>
      <x:c r="F807">
        <x:v>19.695</x:v>
      </x:c>
      <x:c r="G807" s="8">
        <x:v>79327.5509697381</x:v>
      </x:c>
      <x:c r="H807" s="8">
        <x:v>0</x:v>
      </x:c>
      <x:c r="I807">
        <x:v>241322.57369093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3267015</x:v>
      </x:c>
      <x:c r="B808" s="1">
        <x:v>43758.4038023148</x:v>
      </x:c>
      <x:c r="C808" s="6">
        <x:v>40.29812242</x:v>
      </x:c>
      <x:c r="D808" s="13" t="s">
        <x:v>68</x:v>
      </x:c>
      <x:c r="E808">
        <x:v>7</x:v>
      </x:c>
      <x:c r="F808">
        <x:v>19.695</x:v>
      </x:c>
      <x:c r="G808" s="8">
        <x:v>79318.3377106718</x:v>
      </x:c>
      <x:c r="H808" s="8">
        <x:v>0</x:v>
      </x:c>
      <x:c r="I808">
        <x:v>241323.20067117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3267025</x:v>
      </x:c>
      <x:c r="B809" s="1">
        <x:v>43758.4038370023</x:v>
      </x:c>
      <x:c r="C809" s="6">
        <x:v>40.348066915</x:v>
      </x:c>
      <x:c r="D809" s="13" t="s">
        <x:v>68</x:v>
      </x:c>
      <x:c r="E809">
        <x:v>7</x:v>
      </x:c>
      <x:c r="F809">
        <x:v>19.686</x:v>
      </x:c>
      <x:c r="G809" s="8">
        <x:v>79302.8952138127</x:v>
      </x:c>
      <x:c r="H809" s="8">
        <x:v>0</x:v>
      </x:c>
      <x:c r="I809">
        <x:v>241312.839634229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3267034</x:v>
      </x:c>
      <x:c r="B810" s="1">
        <x:v>43758.4038721065</x:v>
      </x:c>
      <x:c r="C810" s="6">
        <x:v>40.3986324616667</x:v>
      </x:c>
      <x:c r="D810" s="13" t="s">
        <x:v>68</x:v>
      </x:c>
      <x:c r="E810">
        <x:v>7</x:v>
      </x:c>
      <x:c r="F810">
        <x:v>19.688</x:v>
      </x:c>
      <x:c r="G810" s="8">
        <x:v>79299.5698237891</x:v>
      </x:c>
      <x:c r="H810" s="8">
        <x:v>0</x:v>
      </x:c>
      <x:c r="I810">
        <x:v>241315.527417557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3267045</x:v>
      </x:c>
      <x:c r="B811" s="1">
        <x:v>43758.4039067477</x:v>
      </x:c>
      <x:c r="C811" s="6">
        <x:v>40.4485081433333</x:v>
      </x:c>
      <x:c r="D811" s="13" t="s">
        <x:v>68</x:v>
      </x:c>
      <x:c r="E811">
        <x:v>7</x:v>
      </x:c>
      <x:c r="F811">
        <x:v>19.682</x:v>
      </x:c>
      <x:c r="G811" s="8">
        <x:v>79281.2352386149</x:v>
      </x:c>
      <x:c r="H811" s="8">
        <x:v>0</x:v>
      </x:c>
      <x:c r="I811">
        <x:v>241280.546004056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3267055</x:v>
      </x:c>
      <x:c r="B812" s="1">
        <x:v>43758.4039413194</x:v>
      </x:c>
      <x:c r="C812" s="6">
        <x:v>40.4982800733333</x:v>
      </x:c>
      <x:c r="D812" s="13" t="s">
        <x:v>68</x:v>
      </x:c>
      <x:c r="E812">
        <x:v>7</x:v>
      </x:c>
      <x:c r="F812">
        <x:v>19.681</x:v>
      </x:c>
      <x:c r="G812" s="8">
        <x:v>79264.8013634448</x:v>
      </x:c>
      <x:c r="H812" s="8">
        <x:v>0</x:v>
      </x:c>
      <x:c r="I812">
        <x:v>241297.649266057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3267065</x:v>
      </x:c>
      <x:c r="B813" s="1">
        <x:v>43758.4039758102</x:v>
      </x:c>
      <x:c r="C813" s="6">
        <x:v>40.5479466883333</x:v>
      </x:c>
      <x:c r="D813" s="13" t="s">
        <x:v>68</x:v>
      </x:c>
      <x:c r="E813">
        <x:v>7</x:v>
      </x:c>
      <x:c r="F813">
        <x:v>19.675</x:v>
      </x:c>
      <x:c r="G813" s="8">
        <x:v>79244.8403377602</x:v>
      </x:c>
      <x:c r="H813" s="8">
        <x:v>0</x:v>
      </x:c>
      <x:c r="I813">
        <x:v>241297.521712267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3267075</x:v>
      </x:c>
      <x:c r="B814" s="1">
        <x:v>43758.4040105671</x:v>
      </x:c>
      <x:c r="C814" s="6">
        <x:v>40.5979966</x:v>
      </x:c>
      <x:c r="D814" s="13" t="s">
        <x:v>68</x:v>
      </x:c>
      <x:c r="E814">
        <x:v>7</x:v>
      </x:c>
      <x:c r="F814">
        <x:v>19.676</x:v>
      </x:c>
      <x:c r="G814" s="8">
        <x:v>79234.443447769</x:v>
      </x:c>
      <x:c r="H814" s="8">
        <x:v>0</x:v>
      </x:c>
      <x:c r="I814">
        <x:v>241284.7493094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3267084</x:v>
      </x:c>
      <x:c r="B815" s="1">
        <x:v>43758.4040457176</x:v>
      </x:c>
      <x:c r="C815" s="6">
        <x:v>40.6486180633333</x:v>
      </x:c>
      <x:c r="D815" s="13" t="s">
        <x:v>68</x:v>
      </x:c>
      <x:c r="E815">
        <x:v>7</x:v>
      </x:c>
      <x:c r="F815">
        <x:v>19.666</x:v>
      </x:c>
      <x:c r="G815" s="8">
        <x:v>79224.6708355963</x:v>
      </x:c>
      <x:c r="H815" s="8">
        <x:v>0</x:v>
      </x:c>
      <x:c r="I815">
        <x:v>241283.064272321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3267095</x:v>
      </x:c>
      <x:c r="B816" s="1">
        <x:v>43758.4040802894</x:v>
      </x:c>
      <x:c r="C816" s="6">
        <x:v>40.6984171133333</x:v>
      </x:c>
      <x:c r="D816" s="13" t="s">
        <x:v>68</x:v>
      </x:c>
      <x:c r="E816">
        <x:v>7</x:v>
      </x:c>
      <x:c r="F816">
        <x:v>19.665</x:v>
      </x:c>
      <x:c r="G816" s="8">
        <x:v>79215.2516375658</x:v>
      </x:c>
      <x:c r="H816" s="8">
        <x:v>0</x:v>
      </x:c>
      <x:c r="I816">
        <x:v>241263.792988346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3267105</x:v>
      </x:c>
      <x:c r="B817" s="1">
        <x:v>43758.4041148495</x:v>
      </x:c>
      <x:c r="C817" s="6">
        <x:v>40.7481730083333</x:v>
      </x:c>
      <x:c r="D817" s="13" t="s">
        <x:v>68</x:v>
      </x:c>
      <x:c r="E817">
        <x:v>7</x:v>
      </x:c>
      <x:c r="F817">
        <x:v>19.657</x:v>
      </x:c>
      <x:c r="G817" s="8">
        <x:v>79187.7304847616</x:v>
      </x:c>
      <x:c r="H817" s="8">
        <x:v>0</x:v>
      </x:c>
      <x:c r="I817">
        <x:v>241267.046325457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3267115</x:v>
      </x:c>
      <x:c r="B818" s="1">
        <x:v>43758.4041493866</x:v>
      </x:c>
      <x:c r="C818" s="6">
        <x:v>40.797918305</x:v>
      </x:c>
      <x:c r="D818" s="13" t="s">
        <x:v>68</x:v>
      </x:c>
      <x:c r="E818">
        <x:v>7</x:v>
      </x:c>
      <x:c r="F818">
        <x:v>19.663</x:v>
      </x:c>
      <x:c r="G818" s="8">
        <x:v>79170.8627115051</x:v>
      </x:c>
      <x:c r="H818" s="8">
        <x:v>0</x:v>
      </x:c>
      <x:c r="I818">
        <x:v>241266.553100277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3267124</x:v>
      </x:c>
      <x:c r="B819" s="1">
        <x:v>43758.4041845255</x:v>
      </x:c>
      <x:c r="C819" s="6">
        <x:v>40.848494095</x:v>
      </x:c>
      <x:c r="D819" s="13" t="s">
        <x:v>68</x:v>
      </x:c>
      <x:c r="E819">
        <x:v>7</x:v>
      </x:c>
      <x:c r="F819">
        <x:v>19.654</x:v>
      </x:c>
      <x:c r="G819" s="8">
        <x:v>79146.2617098505</x:v>
      </x:c>
      <x:c r="H819" s="8">
        <x:v>0</x:v>
      </x:c>
      <x:c r="I819">
        <x:v>241252.092375175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3267135</x:v>
      </x:c>
      <x:c r="B820" s="1">
        <x:v>43758.4042190972</x:v>
      </x:c>
      <x:c r="C820" s="6">
        <x:v>40.89829905</x:v>
      </x:c>
      <x:c r="D820" s="13" t="s">
        <x:v>68</x:v>
      </x:c>
      <x:c r="E820">
        <x:v>7</x:v>
      </x:c>
      <x:c r="F820">
        <x:v>19.647</x:v>
      </x:c>
      <x:c r="G820" s="8">
        <x:v>79134.8614291959</x:v>
      </x:c>
      <x:c r="H820" s="8">
        <x:v>0</x:v>
      </x:c>
      <x:c r="I820">
        <x:v>241255.738030806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3267145</x:v>
      </x:c>
      <x:c r="B821" s="1">
        <x:v>43758.404253669</x:v>
      </x:c>
      <x:c r="C821" s="6">
        <x:v>40.9480639516667</x:v>
      </x:c>
      <x:c r="D821" s="13" t="s">
        <x:v>68</x:v>
      </x:c>
      <x:c r="E821">
        <x:v>7</x:v>
      </x:c>
      <x:c r="F821">
        <x:v>19.642</x:v>
      </x:c>
      <x:c r="G821" s="8">
        <x:v>79119.4310932821</x:v>
      </x:c>
      <x:c r="H821" s="8">
        <x:v>0</x:v>
      </x:c>
      <x:c r="I821">
        <x:v>241246.419964846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3267154</x:v>
      </x:c>
      <x:c r="B822" s="1">
        <x:v>43758.4042888079</x:v>
      </x:c>
      <x:c r="C822" s="6">
        <x:v>40.9986735733333</x:v>
      </x:c>
      <x:c r="D822" s="13" t="s">
        <x:v>68</x:v>
      </x:c>
      <x:c r="E822">
        <x:v>7</x:v>
      </x:c>
      <x:c r="F822">
        <x:v>19.642</x:v>
      </x:c>
      <x:c r="G822" s="8">
        <x:v>79084.3320386071</x:v>
      </x:c>
      <x:c r="H822" s="8">
        <x:v>0</x:v>
      </x:c>
      <x:c r="I822">
        <x:v>241240.479590429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3267164</x:v>
      </x:c>
      <x:c r="B823" s="1">
        <x:v>43758.4043229977</x:v>
      </x:c>
      <x:c r="C823" s="6">
        <x:v>41.0479004883333</x:v>
      </x:c>
      <x:c r="D823" s="13" t="s">
        <x:v>68</x:v>
      </x:c>
      <x:c r="E823">
        <x:v>7</x:v>
      </x:c>
      <x:c r="F823">
        <x:v>19.635</x:v>
      </x:c>
      <x:c r="G823" s="8">
        <x:v>79081.4829131946</x:v>
      </x:c>
      <x:c r="H823" s="8">
        <x:v>0</x:v>
      </x:c>
      <x:c r="I823">
        <x:v>241240.403648444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3267175</x:v>
      </x:c>
      <x:c r="B824" s="1">
        <x:v>43758.4043576736</x:v>
      </x:c>
      <x:c r="C824" s="6">
        <x:v>41.09782651</x:v>
      </x:c>
      <x:c r="D824" s="13" t="s">
        <x:v>68</x:v>
      </x:c>
      <x:c r="E824">
        <x:v>7</x:v>
      </x:c>
      <x:c r="F824">
        <x:v>19.633</x:v>
      </x:c>
      <x:c r="G824" s="8">
        <x:v>79068.1164195758</x:v>
      </x:c>
      <x:c r="H824" s="8">
        <x:v>0</x:v>
      </x:c>
      <x:c r="I824">
        <x:v>241241.034636172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3267184</x:v>
      </x:c>
      <x:c r="B825" s="1">
        <x:v>43758.4043929051</x:v>
      </x:c>
      <x:c r="C825" s="6">
        <x:v>41.1485433533333</x:v>
      </x:c>
      <x:c r="D825" s="13" t="s">
        <x:v>68</x:v>
      </x:c>
      <x:c r="E825">
        <x:v>7</x:v>
      </x:c>
      <x:c r="F825">
        <x:v>19.629</x:v>
      </x:c>
      <x:c r="G825" s="8">
        <x:v>79051.2710578263</x:v>
      </x:c>
      <x:c r="H825" s="8">
        <x:v>0</x:v>
      </x:c>
      <x:c r="I825">
        <x:v>241240.323004458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3267195</x:v>
      </x:c>
      <x:c r="B826" s="1">
        <x:v>43758.4044274306</x:v>
      </x:c>
      <x:c r="C826" s="6">
        <x:v>41.1982980516667</x:v>
      </x:c>
      <x:c r="D826" s="13" t="s">
        <x:v>68</x:v>
      </x:c>
      <x:c r="E826">
        <x:v>7</x:v>
      </x:c>
      <x:c r="F826">
        <x:v>19.627</x:v>
      </x:c>
      <x:c r="G826" s="8">
        <x:v>79035.0366378649</x:v>
      </x:c>
      <x:c r="H826" s="8">
        <x:v>0</x:v>
      </x:c>
      <x:c r="I826">
        <x:v>241225.791196877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3267205</x:v>
      </x:c>
      <x:c r="B827" s="1">
        <x:v>43758.4044620023</x:v>
      </x:c>
      <x:c r="C827" s="6">
        <x:v>41.2480570383333</x:v>
      </x:c>
      <x:c r="D827" s="13" t="s">
        <x:v>68</x:v>
      </x:c>
      <x:c r="E827">
        <x:v>7</x:v>
      </x:c>
      <x:c r="F827">
        <x:v>19.623</x:v>
      </x:c>
      <x:c r="G827" s="8">
        <x:v>79018.8317263376</x:v>
      </x:c>
      <x:c r="H827" s="8">
        <x:v>0</x:v>
      </x:c>
      <x:c r="I827">
        <x:v>241229.279420014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3267215</x:v>
      </x:c>
      <x:c r="B828" s="1">
        <x:v>43758.4044966435</x:v>
      </x:c>
      <x:c r="C828" s="6">
        <x:v>41.2979586366667</x:v>
      </x:c>
      <x:c r="D828" s="13" t="s">
        <x:v>68</x:v>
      </x:c>
      <x:c r="E828">
        <x:v>7</x:v>
      </x:c>
      <x:c r="F828">
        <x:v>19.616</x:v>
      </x:c>
      <x:c r="G828" s="8">
        <x:v>79000.5101761797</x:v>
      </x:c>
      <x:c r="H828" s="8">
        <x:v>0</x:v>
      </x:c>
      <x:c r="I828">
        <x:v>241212.221457938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3267224</x:v>
      </x:c>
      <x:c r="B829" s="1">
        <x:v>43758.404531794</x:v>
      </x:c>
      <x:c r="C829" s="6">
        <x:v>41.3486076616667</x:v>
      </x:c>
      <x:c r="D829" s="13" t="s">
        <x:v>68</x:v>
      </x:c>
      <x:c r="E829">
        <x:v>7</x:v>
      </x:c>
      <x:c r="F829">
        <x:v>19.613</x:v>
      </x:c>
      <x:c r="G829" s="8">
        <x:v>78982.2249775731</x:v>
      </x:c>
      <x:c r="H829" s="8">
        <x:v>0</x:v>
      </x:c>
      <x:c r="I829">
        <x:v>241210.302211411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3267235</x:v>
      </x:c>
      <x:c r="B830" s="1">
        <x:v>43758.4045663542</x:v>
      </x:c>
      <x:c r="C830" s="6">
        <x:v>41.3983499616667</x:v>
      </x:c>
      <x:c r="D830" s="13" t="s">
        <x:v>68</x:v>
      </x:c>
      <x:c r="E830">
        <x:v>7</x:v>
      </x:c>
      <x:c r="F830">
        <x:v>19.61</x:v>
      </x:c>
      <x:c r="G830" s="8">
        <x:v>78963.1999055451</x:v>
      </x:c>
      <x:c r="H830" s="8">
        <x:v>0</x:v>
      </x:c>
      <x:c r="I830">
        <x:v>241216.133367018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3267245</x:v>
      </x:c>
      <x:c r="B831" s="1">
        <x:v>43758.4046009606</x:v>
      </x:c>
      <x:c r="C831" s="6">
        <x:v>41.448162755</x:v>
      </x:c>
      <x:c r="D831" s="13" t="s">
        <x:v>68</x:v>
      </x:c>
      <x:c r="E831">
        <x:v>7</x:v>
      </x:c>
      <x:c r="F831">
        <x:v>19.609</x:v>
      </x:c>
      <x:c r="G831" s="8">
        <x:v>78951.7394561853</x:v>
      </x:c>
      <x:c r="H831" s="8">
        <x:v>0</x:v>
      </x:c>
      <x:c r="I831">
        <x:v>241211.392836709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3267255</x:v>
      </x:c>
      <x:c r="B832" s="1">
        <x:v>43758.4046354514</x:v>
      </x:c>
      <x:c r="C832" s="6">
        <x:v>41.4978425233333</x:v>
      </x:c>
      <x:c r="D832" s="13" t="s">
        <x:v>68</x:v>
      </x:c>
      <x:c r="E832">
        <x:v>7</x:v>
      </x:c>
      <x:c r="F832">
        <x:v>19.604</x:v>
      </x:c>
      <x:c r="G832" s="8">
        <x:v>78933.048146591</x:v>
      </x:c>
      <x:c r="H832" s="8">
        <x:v>0</x:v>
      </x:c>
      <x:c r="I832">
        <x:v>241193.940506315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3267265</x:v>
      </x:c>
      <x:c r="B833" s="1">
        <x:v>43758.4046703704</x:v>
      </x:c>
      <x:c r="C833" s="6">
        <x:v>41.5481366116667</x:v>
      </x:c>
      <x:c r="D833" s="13" t="s">
        <x:v>68</x:v>
      </x:c>
      <x:c r="E833">
        <x:v>7</x:v>
      </x:c>
      <x:c r="F833">
        <x:v>19.601</x:v>
      </x:c>
      <x:c r="G833" s="8">
        <x:v>78919.0244179354</x:v>
      </x:c>
      <x:c r="H833" s="8">
        <x:v>0</x:v>
      </x:c>
      <x:c r="I833">
        <x:v>241194.902748088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3267275</x:v>
      </x:c>
      <x:c r="B834" s="1">
        <x:v>43758.4047052083</x:v>
      </x:c>
      <x:c r="C834" s="6">
        <x:v>41.598313075</x:v>
      </x:c>
      <x:c r="D834" s="13" t="s">
        <x:v>68</x:v>
      </x:c>
      <x:c r="E834">
        <x:v>7</x:v>
      </x:c>
      <x:c r="F834">
        <x:v>19.599</x:v>
      </x:c>
      <x:c r="G834" s="8">
        <x:v>78897.8462545782</x:v>
      </x:c>
      <x:c r="H834" s="8">
        <x:v>0</x:v>
      </x:c>
      <x:c r="I834">
        <x:v>241186.507072028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3267284</x:v>
      </x:c>
      <x:c r="B835" s="1">
        <x:v>43758.4047399306</x:v>
      </x:c>
      <x:c r="C835" s="6">
        <x:v>41.6483194583333</x:v>
      </x:c>
      <x:c r="D835" s="13" t="s">
        <x:v>68</x:v>
      </x:c>
      <x:c r="E835">
        <x:v>7</x:v>
      </x:c>
      <x:c r="F835">
        <x:v>19.597</x:v>
      </x:c>
      <x:c r="G835" s="8">
        <x:v>78874.4130980322</x:v>
      </x:c>
      <x:c r="H835" s="8">
        <x:v>0</x:v>
      </x:c>
      <x:c r="I835">
        <x:v>241164.437330935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3267294</x:v>
      </x:c>
      <x:c r="B836" s="1">
        <x:v>43758.4047745718</x:v>
      </x:c>
      <x:c r="C836" s="6">
        <x:v>41.6981814883333</x:v>
      </x:c>
      <x:c r="D836" s="13" t="s">
        <x:v>68</x:v>
      </x:c>
      <x:c r="E836">
        <x:v>7</x:v>
      </x:c>
      <x:c r="F836">
        <x:v>19.595</x:v>
      </x:c>
      <x:c r="G836" s="8">
        <x:v>78867.085269598</x:v>
      </x:c>
      <x:c r="H836" s="8">
        <x:v>0</x:v>
      </x:c>
      <x:c r="I836">
        <x:v>241156.483454039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3267304</x:v>
      </x:c>
      <x:c r="B837" s="1">
        <x:v>43758.4048092245</x:v>
      </x:c>
      <x:c r="C837" s="6">
        <x:v>41.7480566166667</x:v>
      </x:c>
      <x:c r="D837" s="13" t="s">
        <x:v>68</x:v>
      </x:c>
      <x:c r="E837">
        <x:v>7</x:v>
      </x:c>
      <x:c r="F837">
        <x:v>19.584</x:v>
      </x:c>
      <x:c r="G837" s="8">
        <x:v>78853.9648616859</x:v>
      </x:c>
      <x:c r="H837" s="8">
        <x:v>0</x:v>
      </x:c>
      <x:c r="I837">
        <x:v>241163.35182146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3267315</x:v>
      </x:c>
      <x:c r="B838" s="1">
        <x:v>43758.404843831</x:v>
      </x:c>
      <x:c r="C838" s="6">
        <x:v>41.7979016333333</x:v>
      </x:c>
      <x:c r="D838" s="13" t="s">
        <x:v>68</x:v>
      </x:c>
      <x:c r="E838">
        <x:v>7</x:v>
      </x:c>
      <x:c r="F838">
        <x:v>19.578</x:v>
      </x:c>
      <x:c r="G838" s="8">
        <x:v>78835.5237334157</x:v>
      </x:c>
      <x:c r="H838" s="8">
        <x:v>0</x:v>
      </x:c>
      <x:c r="I838">
        <x:v>241154.722121396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3267324</x:v>
      </x:c>
      <x:c r="B839" s="1">
        <x:v>43758.4048790162</x:v>
      </x:c>
      <x:c r="C839" s="6">
        <x:v>41.8485990666667</x:v>
      </x:c>
      <x:c r="D839" s="13" t="s">
        <x:v>68</x:v>
      </x:c>
      <x:c r="E839">
        <x:v>7</x:v>
      </x:c>
      <x:c r="F839">
        <x:v>19.577</x:v>
      </x:c>
      <x:c r="G839" s="8">
        <x:v>78809.1393431746</x:v>
      </x:c>
      <x:c r="H839" s="8">
        <x:v>0</x:v>
      </x:c>
      <x:c r="I839">
        <x:v>241153.229284896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3267334</x:v>
      </x:c>
      <x:c r="B840" s="1">
        <x:v>43758.4049136574</x:v>
      </x:c>
      <x:c r="C840" s="6">
        <x:v>41.898460505</x:v>
      </x:c>
      <x:c r="D840" s="13" t="s">
        <x:v>68</x:v>
      </x:c>
      <x:c r="E840">
        <x:v>7</x:v>
      </x:c>
      <x:c r="F840">
        <x:v>19.571</x:v>
      </x:c>
      <x:c r="G840" s="8">
        <x:v>78790.7546205226</x:v>
      </x:c>
      <x:c r="H840" s="8">
        <x:v>0</x:v>
      </x:c>
      <x:c r="I840">
        <x:v>241157.363336532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3267344</x:v>
      </x:c>
      <x:c r="B841" s="1">
        <x:v>43758.4049482639</x:v>
      </x:c>
      <x:c r="C841" s="6">
        <x:v>41.9482914083333</x:v>
      </x:c>
      <x:c r="D841" s="13" t="s">
        <x:v>68</x:v>
      </x:c>
      <x:c r="E841">
        <x:v>7</x:v>
      </x:c>
      <x:c r="F841">
        <x:v>19.566</x:v>
      </x:c>
      <x:c r="G841" s="8">
        <x:v>78766.7211017502</x:v>
      </x:c>
      <x:c r="H841" s="8">
        <x:v>0</x:v>
      </x:c>
      <x:c r="I841">
        <x:v>241139.92850666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3267354</x:v>
      </x:c>
      <x:c r="B842" s="1">
        <x:v>43758.4049827546</x:v>
      </x:c>
      <x:c r="C842" s="6">
        <x:v>41.9979583783333</x:v>
      </x:c>
      <x:c r="D842" s="13" t="s">
        <x:v>68</x:v>
      </x:c>
      <x:c r="E842">
        <x:v>7</x:v>
      </x:c>
      <x:c r="F842">
        <x:v>19.563</x:v>
      </x:c>
      <x:c r="G842" s="8">
        <x:v>78751.487214666</x:v>
      </x:c>
      <x:c r="H842" s="8">
        <x:v>0</x:v>
      </x:c>
      <x:c r="I842">
        <x:v>241134.956521438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3267364</x:v>
      </x:c>
      <x:c r="B843" s="1">
        <x:v>43758.4050174421</x:v>
      </x:c>
      <x:c r="C843" s="6">
        <x:v>42.0478940983333</x:v>
      </x:c>
      <x:c r="D843" s="13" t="s">
        <x:v>68</x:v>
      </x:c>
      <x:c r="E843">
        <x:v>7</x:v>
      </x:c>
      <x:c r="F843">
        <x:v>19.563</x:v>
      </x:c>
      <x:c r="G843" s="8">
        <x:v>78729.2672452605</x:v>
      </x:c>
      <x:c r="H843" s="8">
        <x:v>0</x:v>
      </x:c>
      <x:c r="I843">
        <x:v>241131.423328882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3267374</x:v>
      </x:c>
      <x:c r="B844" s="1">
        <x:v>43758.4050525116</x:v>
      </x:c>
      <x:c r="C844" s="6">
        <x:v>42.0983943133333</x:v>
      </x:c>
      <x:c r="D844" s="13" t="s">
        <x:v>68</x:v>
      </x:c>
      <x:c r="E844">
        <x:v>7</x:v>
      </x:c>
      <x:c r="F844">
        <x:v>19.556</x:v>
      </x:c>
      <x:c r="G844" s="8">
        <x:v>78724.8877655608</x:v>
      </x:c>
      <x:c r="H844" s="8">
        <x:v>0</x:v>
      </x:c>
      <x:c r="I844">
        <x:v>241138.722248085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3267384</x:v>
      </x:c>
      <x:c r="B845" s="1">
        <x:v>43758.4050871528</x:v>
      </x:c>
      <x:c r="C845" s="6">
        <x:v>42.1482765133333</x:v>
      </x:c>
      <x:c r="D845" s="13" t="s">
        <x:v>68</x:v>
      </x:c>
      <x:c r="E845">
        <x:v>7</x:v>
      </x:c>
      <x:c r="F845">
        <x:v>19.552</x:v>
      </x:c>
      <x:c r="G845" s="8">
        <x:v>78696.7189194424</x:v>
      </x:c>
      <x:c r="H845" s="8">
        <x:v>0</x:v>
      </x:c>
      <x:c r="I845">
        <x:v>241129.816348477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3267394</x:v>
      </x:c>
      <x:c r="B846" s="1">
        <x:v>43758.4051216782</x:v>
      </x:c>
      <x:c r="C846" s="6">
        <x:v>42.1980309916667</x:v>
      </x:c>
      <x:c r="D846" s="13" t="s">
        <x:v>68</x:v>
      </x:c>
      <x:c r="E846">
        <x:v>7</x:v>
      </x:c>
      <x:c r="F846">
        <x:v>19.55</x:v>
      </x:c>
      <x:c r="G846" s="8">
        <x:v>78684.6090068445</x:v>
      </x:c>
      <x:c r="H846" s="8">
        <x:v>0</x:v>
      </x:c>
      <x:c r="I846">
        <x:v>241120.927400969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3267404</x:v>
      </x:c>
      <x:c r="B847" s="1">
        <x:v>43758.4051568287</x:v>
      </x:c>
      <x:c r="C847" s="6">
        <x:v>42.248620405</x:v>
      </x:c>
      <x:c r="D847" s="13" t="s">
        <x:v>68</x:v>
      </x:c>
      <x:c r="E847">
        <x:v>7</x:v>
      </x:c>
      <x:c r="F847">
        <x:v>19.544</x:v>
      </x:c>
      <x:c r="G847" s="8">
        <x:v>78666.5763391346</x:v>
      </x:c>
      <x:c r="H847" s="8">
        <x:v>0</x:v>
      </x:c>
      <x:c r="I847">
        <x:v>241108.488838293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3267414</x:v>
      </x:c>
      <x:c r="B848" s="1">
        <x:v>43758.4051914005</x:v>
      </x:c>
      <x:c r="C848" s="6">
        <x:v>42.298419465</x:v>
      </x:c>
      <x:c r="D848" s="13" t="s">
        <x:v>68</x:v>
      </x:c>
      <x:c r="E848">
        <x:v>7</x:v>
      </x:c>
      <x:c r="F848">
        <x:v>19.538</x:v>
      </x:c>
      <x:c r="G848" s="8">
        <x:v>78644.6787079595</x:v>
      </x:c>
      <x:c r="H848" s="8">
        <x:v>0</x:v>
      </x:c>
      <x:c r="I848">
        <x:v>241087.754538473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3267424</x:v>
      </x:c>
      <x:c r="B849" s="1">
        <x:v>43758.4052260417</x:v>
      </x:c>
      <x:c r="C849" s="6">
        <x:v>42.3483107233333</x:v>
      </x:c>
      <x:c r="D849" s="13" t="s">
        <x:v>68</x:v>
      </x:c>
      <x:c r="E849">
        <x:v>7</x:v>
      </x:c>
      <x:c r="F849">
        <x:v>19.538</x:v>
      </x:c>
      <x:c r="G849" s="8">
        <x:v>78627.1408954914</x:v>
      </x:c>
      <x:c r="H849" s="8">
        <x:v>0</x:v>
      </x:c>
      <x:c r="I849">
        <x:v>241102.626821374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3267434</x:v>
      </x:c>
      <x:c r="B850" s="1">
        <x:v>43758.4052607292</x:v>
      </x:c>
      <x:c r="C850" s="6">
        <x:v>42.3982090233333</x:v>
      </x:c>
      <x:c r="D850" s="13" t="s">
        <x:v>68</x:v>
      </x:c>
      <x:c r="E850">
        <x:v>7</x:v>
      </x:c>
      <x:c r="F850">
        <x:v>19.539</x:v>
      </x:c>
      <x:c r="G850" s="8">
        <x:v>78602.5287638055</x:v>
      </x:c>
      <x:c r="H850" s="8">
        <x:v>0</x:v>
      </x:c>
      <x:c r="I850">
        <x:v>241092.346972767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3267445</x:v>
      </x:c>
      <x:c r="B851" s="1">
        <x:v>43758.4052954051</x:v>
      </x:c>
      <x:c r="C851" s="6">
        <x:v>42.4481586733333</x:v>
      </x:c>
      <x:c r="D851" s="13" t="s">
        <x:v>68</x:v>
      </x:c>
      <x:c r="E851">
        <x:v>7</x:v>
      </x:c>
      <x:c r="F851">
        <x:v>19.528</x:v>
      </x:c>
      <x:c r="G851" s="8">
        <x:v>78600.6248325698</x:v>
      </x:c>
      <x:c r="H851" s="8">
        <x:v>0</x:v>
      </x:c>
      <x:c r="I851">
        <x:v>241087.48200195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3267455</x:v>
      </x:c>
      <x:c r="B852" s="1">
        <x:v>43758.4053299421</x:v>
      </x:c>
      <x:c r="C852" s="6">
        <x:v>42.49789094</x:v>
      </x:c>
      <x:c r="D852" s="13" t="s">
        <x:v>68</x:v>
      </x:c>
      <x:c r="E852">
        <x:v>7</x:v>
      </x:c>
      <x:c r="F852">
        <x:v>19.526</x:v>
      </x:c>
      <x:c r="G852" s="8">
        <x:v>78580.225107455</x:v>
      </x:c>
      <x:c r="H852" s="8">
        <x:v>0</x:v>
      </x:c>
      <x:c r="I852">
        <x:v>241083.592428714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3267464</x:v>
      </x:c>
      <x:c r="B853" s="1">
        <x:v>43758.4053651273</x:v>
      </x:c>
      <x:c r="C853" s="6">
        <x:v>42.5485987566667</x:v>
      </x:c>
      <x:c r="D853" s="13" t="s">
        <x:v>68</x:v>
      </x:c>
      <x:c r="E853">
        <x:v>7</x:v>
      </x:c>
      <x:c r="F853">
        <x:v>19.525</x:v>
      </x:c>
      <x:c r="G853" s="8">
        <x:v>78578.3215012375</x:v>
      </x:c>
      <x:c r="H853" s="8">
        <x:v>0</x:v>
      </x:c>
      <x:c r="I853">
        <x:v>241090.120517251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3267475</x:v>
      </x:c>
      <x:c r="B854" s="1">
        <x:v>43758.4053997338</x:v>
      </x:c>
      <x:c r="C854" s="6">
        <x:v>42.5983849383333</x:v>
      </x:c>
      <x:c r="D854" s="13" t="s">
        <x:v>68</x:v>
      </x:c>
      <x:c r="E854">
        <x:v>7</x:v>
      </x:c>
      <x:c r="F854">
        <x:v>19.522</x:v>
      </x:c>
      <x:c r="G854" s="8">
        <x:v>78561.5239709049</x:v>
      </x:c>
      <x:c r="H854" s="8">
        <x:v>0</x:v>
      </x:c>
      <x:c r="I854">
        <x:v>241061.411058079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3267485</x:v>
      </x:c>
      <x:c r="B855" s="1">
        <x:v>43758.405434456</x:v>
      </x:c>
      <x:c r="C855" s="6">
        <x:v>42.6483955183333</x:v>
      </x:c>
      <x:c r="D855" s="13" t="s">
        <x:v>68</x:v>
      </x:c>
      <x:c r="E855">
        <x:v>7</x:v>
      </x:c>
      <x:c r="F855">
        <x:v>19.516</x:v>
      </x:c>
      <x:c r="G855" s="8">
        <x:v>78534.6680498191</x:v>
      </x:c>
      <x:c r="H855" s="8">
        <x:v>0</x:v>
      </x:c>
      <x:c r="I855">
        <x:v>241053.132234265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3267495</x:v>
      </x:c>
      <x:c r="B856" s="1">
        <x:v>43758.4054690625</x:v>
      </x:c>
      <x:c r="C856" s="6">
        <x:v>42.6982127</x:v>
      </x:c>
      <x:c r="D856" s="13" t="s">
        <x:v>68</x:v>
      </x:c>
      <x:c r="E856">
        <x:v>7</x:v>
      </x:c>
      <x:c r="F856">
        <x:v>19.509</x:v>
      </x:c>
      <x:c r="G856" s="8">
        <x:v>78515.2145858929</x:v>
      </x:c>
      <x:c r="H856" s="8">
        <x:v>0</x:v>
      </x:c>
      <x:c r="I856">
        <x:v>241054.804151653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3267505</x:v>
      </x:c>
      <x:c r="B857" s="1">
        <x:v>43758.405503588</x:v>
      </x:c>
      <x:c r="C857" s="6">
        <x:v>42.7479848816667</x:v>
      </x:c>
      <x:c r="D857" s="13" t="s">
        <x:v>68</x:v>
      </x:c>
      <x:c r="E857">
        <x:v>7</x:v>
      </x:c>
      <x:c r="F857">
        <x:v>19.51</x:v>
      </x:c>
      <x:c r="G857" s="8">
        <x:v>78490.2520278488</x:v>
      </x:c>
      <x:c r="H857" s="8">
        <x:v>0</x:v>
      </x:c>
      <x:c r="I857">
        <x:v>241043.054656542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3267514</x:v>
      </x:c>
      <x:c r="B858" s="1">
        <x:v>43758.4055387384</x:v>
      </x:c>
      <x:c r="C858" s="6">
        <x:v>42.79858017</x:v>
      </x:c>
      <x:c r="D858" s="13" t="s">
        <x:v>68</x:v>
      </x:c>
      <x:c r="E858">
        <x:v>7</x:v>
      </x:c>
      <x:c r="F858">
        <x:v>19.503</x:v>
      </x:c>
      <x:c r="G858" s="8">
        <x:v>78480.9649061214</x:v>
      </x:c>
      <x:c r="H858" s="8">
        <x:v>0</x:v>
      </x:c>
      <x:c r="I858">
        <x:v>241032.251533127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3267524</x:v>
      </x:c>
      <x:c r="B859" s="1">
        <x:v>43758.4055732639</x:v>
      </x:c>
      <x:c r="C859" s="6">
        <x:v>42.8482772916667</x:v>
      </x:c>
      <x:c r="D859" s="13" t="s">
        <x:v>68</x:v>
      </x:c>
      <x:c r="E859">
        <x:v>7</x:v>
      </x:c>
      <x:c r="F859">
        <x:v>19.502</x:v>
      </x:c>
      <x:c r="G859" s="8">
        <x:v>78481.5264111619</x:v>
      </x:c>
      <x:c r="H859" s="8">
        <x:v>0</x:v>
      </x:c>
      <x:c r="I859">
        <x:v>241051.683373606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3267534</x:v>
      </x:c>
      <x:c r="B860" s="1">
        <x:v>43758.4056077893</x:v>
      </x:c>
      <x:c r="C860" s="6">
        <x:v>42.898022655</x:v>
      </x:c>
      <x:c r="D860" s="13" t="s">
        <x:v>68</x:v>
      </x:c>
      <x:c r="E860">
        <x:v>7</x:v>
      </x:c>
      <x:c r="F860">
        <x:v>19.501</x:v>
      </x:c>
      <x:c r="G860" s="8">
        <x:v>78458.6329500518</x:v>
      </x:c>
      <x:c r="H860" s="8">
        <x:v>0</x:v>
      </x:c>
      <x:c r="I860">
        <x:v>241034.294407359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3267545</x:v>
      </x:c>
      <x:c r="B861" s="1">
        <x:v>43758.4056425116</x:v>
      </x:c>
      <x:c r="C861" s="6">
        <x:v>42.947998555</x:v>
      </x:c>
      <x:c r="D861" s="13" t="s">
        <x:v>68</x:v>
      </x:c>
      <x:c r="E861">
        <x:v>7</x:v>
      </x:c>
      <x:c r="F861">
        <x:v>19.493</x:v>
      </x:c>
      <x:c r="G861" s="8">
        <x:v>78439.81632068</x:v>
      </x:c>
      <x:c r="H861" s="8">
        <x:v>0</x:v>
      </x:c>
      <x:c r="I861">
        <x:v>241025.82922389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3267554</x:v>
      </x:c>
      <x:c r="B862" s="1">
        <x:v>43758.4056776273</x:v>
      </x:c>
      <x:c r="C862" s="6">
        <x:v>42.9985572166667</x:v>
      </x:c>
      <x:c r="D862" s="13" t="s">
        <x:v>68</x:v>
      </x:c>
      <x:c r="E862">
        <x:v>7</x:v>
      </x:c>
      <x:c r="F862">
        <x:v>19.49</x:v>
      </x:c>
      <x:c r="G862" s="8">
        <x:v>78423.9185857791</x:v>
      </x:c>
      <x:c r="H862" s="8">
        <x:v>0</x:v>
      </x:c>
      <x:c r="I862">
        <x:v>241011.015148645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3267564</x:v>
      </x:c>
      <x:c r="B863" s="1">
        <x:v>43758.4057123495</x:v>
      </x:c>
      <x:c r="C863" s="6">
        <x:v>43.048554535</x:v>
      </x:c>
      <x:c r="D863" s="13" t="s">
        <x:v>68</x:v>
      </x:c>
      <x:c r="E863">
        <x:v>7</x:v>
      </x:c>
      <x:c r="F863">
        <x:v>19.489</x:v>
      </x:c>
      <x:c r="G863" s="8">
        <x:v>78408.6459703285</x:v>
      </x:c>
      <x:c r="H863" s="8">
        <x:v>0</x:v>
      </x:c>
      <x:c r="I863">
        <x:v>241006.597308319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3267574</x:v>
      </x:c>
      <x:c r="B864" s="1">
        <x:v>43758.4057469097</x:v>
      </x:c>
      <x:c r="C864" s="6">
        <x:v>43.09834259</x:v>
      </x:c>
      <x:c r="D864" s="13" t="s">
        <x:v>68</x:v>
      </x:c>
      <x:c r="E864">
        <x:v>7</x:v>
      </x:c>
      <x:c r="F864">
        <x:v>19.484</x:v>
      </x:c>
      <x:c r="G864" s="8">
        <x:v>78388.59746437</x:v>
      </x:c>
      <x:c r="H864" s="8">
        <x:v>0</x:v>
      </x:c>
      <x:c r="I864">
        <x:v>241008.887898172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3267584</x:v>
      </x:c>
      <x:c r="B865" s="1">
        <x:v>43758.4057815625</x:v>
      </x:c>
      <x:c r="C865" s="6">
        <x:v>43.1482574966667</x:v>
      </x:c>
      <x:c r="D865" s="13" t="s">
        <x:v>68</x:v>
      </x:c>
      <x:c r="E865">
        <x:v>7</x:v>
      </x:c>
      <x:c r="F865">
        <x:v>19.474</x:v>
      </x:c>
      <x:c r="G865" s="8">
        <x:v>78375.5542062987</x:v>
      </x:c>
      <x:c r="H865" s="8">
        <x:v>0</x:v>
      </x:c>
      <x:c r="I865">
        <x:v>241006.718356801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3267594</x:v>
      </x:c>
      <x:c r="B866" s="1">
        <x:v>43758.4058162037</x:v>
      </x:c>
      <x:c r="C866" s="6">
        <x:v>43.1981215416667</x:v>
      </x:c>
      <x:c r="D866" s="13" t="s">
        <x:v>68</x:v>
      </x:c>
      <x:c r="E866">
        <x:v>7</x:v>
      </x:c>
      <x:c r="F866">
        <x:v>19.477</x:v>
      </x:c>
      <x:c r="G866" s="8">
        <x:v>78359.0962640002</x:v>
      </x:c>
      <x:c r="H866" s="8">
        <x:v>0</x:v>
      </x:c>
      <x:c r="I866">
        <x:v>240984.655328775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3267605</x:v>
      </x:c>
      <x:c r="B867" s="1">
        <x:v>43758.4058509606</x:v>
      </x:c>
      <x:c r="C867" s="6">
        <x:v>43.2481713466667</x:v>
      </x:c>
      <x:c r="D867" s="13" t="s">
        <x:v>68</x:v>
      </x:c>
      <x:c r="E867">
        <x:v>7</x:v>
      </x:c>
      <x:c r="F867">
        <x:v>19.474</x:v>
      </x:c>
      <x:c r="G867" s="8">
        <x:v>78351.4484107929</x:v>
      </x:c>
      <x:c r="H867" s="8">
        <x:v>0</x:v>
      </x:c>
      <x:c r="I867">
        <x:v>241005.415153996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3267615</x:v>
      </x:c>
      <x:c r="B868" s="1">
        <x:v>43758.4058854977</x:v>
      </x:c>
      <x:c r="C868" s="6">
        <x:v>43.29789598</x:v>
      </x:c>
      <x:c r="D868" s="13" t="s">
        <x:v>68</x:v>
      </x:c>
      <x:c r="E868">
        <x:v>7</x:v>
      </x:c>
      <x:c r="F868">
        <x:v>19.463</x:v>
      </x:c>
      <x:c r="G868" s="8">
        <x:v>78300.7705018007</x:v>
      </x:c>
      <x:c r="H868" s="8">
        <x:v>0</x:v>
      </x:c>
      <x:c r="I868">
        <x:v>240991.876867825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3267624</x:v>
      </x:c>
      <x:c r="B869" s="1">
        <x:v>43758.4059202546</x:v>
      </x:c>
      <x:c r="C869" s="6">
        <x:v>43.347963705</x:v>
      </x:c>
      <x:c r="D869" s="13" t="s">
        <x:v>68</x:v>
      </x:c>
      <x:c r="E869">
        <x:v>7</x:v>
      </x:c>
      <x:c r="F869">
        <x:v>19.456</x:v>
      </x:c>
      <x:c r="G869" s="8">
        <x:v>78270.3341334491</x:v>
      </x:c>
      <x:c r="H869" s="8">
        <x:v>0</x:v>
      </x:c>
      <x:c r="I869">
        <x:v>240971.418100792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3267635</x:v>
      </x:c>
      <x:c r="B870" s="1">
        <x:v>43758.4059554398</x:v>
      </x:c>
      <x:c r="C870" s="6">
        <x:v>43.3986086916667</x:v>
      </x:c>
      <x:c r="D870" s="13" t="s">
        <x:v>68</x:v>
      </x:c>
      <x:c r="E870">
        <x:v>7</x:v>
      </x:c>
      <x:c r="F870">
        <x:v>19.452</x:v>
      </x:c>
      <x:c r="G870" s="8">
        <x:v>78250.7235480355</x:v>
      </x:c>
      <x:c r="H870" s="8">
        <x:v>0</x:v>
      </x:c>
      <x:c r="I870">
        <x:v>240994.262626187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3267645</x:v>
      </x:c>
      <x:c r="B871" s="1">
        <x:v>43758.4059900463</x:v>
      </x:c>
      <x:c r="C871" s="6">
        <x:v>43.4484830333333</x:v>
      </x:c>
      <x:c r="D871" s="13" t="s">
        <x:v>68</x:v>
      </x:c>
      <x:c r="E871">
        <x:v>7</x:v>
      </x:c>
      <x:c r="F871">
        <x:v>19.446</x:v>
      </x:c>
      <x:c r="G871" s="8">
        <x:v>78241.8968472615</x:v>
      </x:c>
      <x:c r="H871" s="8">
        <x:v>0</x:v>
      </x:c>
      <x:c r="I871">
        <x:v>240985.807219284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3267655</x:v>
      </x:c>
      <x:c r="B872" s="1">
        <x:v>43758.4060247338</x:v>
      </x:c>
      <x:c r="C872" s="6">
        <x:v>43.4984330816667</x:v>
      </x:c>
      <x:c r="D872" s="13" t="s">
        <x:v>68</x:v>
      </x:c>
      <x:c r="E872">
        <x:v>7</x:v>
      </x:c>
      <x:c r="F872">
        <x:v>19.445</x:v>
      </x:c>
      <x:c r="G872" s="8">
        <x:v>78220.4946424655</x:v>
      </x:c>
      <x:c r="H872" s="8">
        <x:v>0</x:v>
      </x:c>
      <x:c r="I872">
        <x:v>240977.058720883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3267665</x:v>
      </x:c>
      <x:c r="B873" s="1">
        <x:v>43758.406059294</x:v>
      </x:c>
      <x:c r="C873" s="6">
        <x:v>43.5481594066667</x:v>
      </x:c>
      <x:c r="D873" s="13" t="s">
        <x:v>68</x:v>
      </x:c>
      <x:c r="E873">
        <x:v>7</x:v>
      </x:c>
      <x:c r="F873">
        <x:v>19.437</x:v>
      </x:c>
      <x:c r="G873" s="8">
        <x:v>78201.313340326</x:v>
      </x:c>
      <x:c r="H873" s="8">
        <x:v>0</x:v>
      </x:c>
      <x:c r="I873">
        <x:v>240967.601352902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3267675</x:v>
      </x:c>
      <x:c r="B874" s="1">
        <x:v>43758.406093831</x:v>
      </x:c>
      <x:c r="C874" s="6">
        <x:v>43.5979224033333</x:v>
      </x:c>
      <x:c r="D874" s="13" t="s">
        <x:v>68</x:v>
      </x:c>
      <x:c r="E874">
        <x:v>7</x:v>
      </x:c>
      <x:c r="F874">
        <x:v>19.438</x:v>
      </x:c>
      <x:c r="G874" s="8">
        <x:v>78196.242443974</x:v>
      </x:c>
      <x:c r="H874" s="8">
        <x:v>0</x:v>
      </x:c>
      <x:c r="I874">
        <x:v>240954.76751701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3267684</x:v>
      </x:c>
      <x:c r="B875" s="1">
        <x:v>43758.4061285532</x:v>
      </x:c>
      <x:c r="C875" s="6">
        <x:v>43.6478803466667</x:v>
      </x:c>
      <x:c r="D875" s="13" t="s">
        <x:v>68</x:v>
      </x:c>
      <x:c r="E875">
        <x:v>7</x:v>
      </x:c>
      <x:c r="F875">
        <x:v>19.439</x:v>
      </x:c>
      <x:c r="G875" s="8">
        <x:v>78179.4500712064</x:v>
      </x:c>
      <x:c r="H875" s="8">
        <x:v>0</x:v>
      </x:c>
      <x:c r="I875">
        <x:v>240969.962303286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3267695</x:v>
      </x:c>
      <x:c r="B876" s="1">
        <x:v>43758.4061636574</x:v>
      </x:c>
      <x:c r="C876" s="6">
        <x:v>43.6984614516667</x:v>
      </x:c>
      <x:c r="D876" s="13" t="s">
        <x:v>68</x:v>
      </x:c>
      <x:c r="E876">
        <x:v>7</x:v>
      </x:c>
      <x:c r="F876">
        <x:v>19.432</x:v>
      </x:c>
      <x:c r="G876" s="8">
        <x:v>78162.4979546434</x:v>
      </x:c>
      <x:c r="H876" s="8">
        <x:v>0</x:v>
      </x:c>
      <x:c r="I876">
        <x:v>240950.879684595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3267705</x:v>
      </x:c>
      <x:c r="B877" s="1">
        <x:v>43758.4061981481</x:v>
      </x:c>
      <x:c r="C877" s="6">
        <x:v>43.748128735</x:v>
      </x:c>
      <x:c r="D877" s="13" t="s">
        <x:v>68</x:v>
      </x:c>
      <x:c r="E877">
        <x:v>7</x:v>
      </x:c>
      <x:c r="F877">
        <x:v>19.425</x:v>
      </x:c>
      <x:c r="G877" s="8">
        <x:v>78145.4096320192</x:v>
      </x:c>
      <x:c r="H877" s="8">
        <x:v>0</x:v>
      </x:c>
      <x:c r="I877">
        <x:v>240931.68246819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3267714</x:v>
      </x:c>
      <x:c r="B878" s="1">
        <x:v>43758.4062327546</x:v>
      </x:c>
      <x:c r="C878" s="6">
        <x:v>43.7979465666667</x:v>
      </x:c>
      <x:c r="D878" s="13" t="s">
        <x:v>68</x:v>
      </x:c>
      <x:c r="E878">
        <x:v>7</x:v>
      </x:c>
      <x:c r="F878">
        <x:v>19.426</x:v>
      </x:c>
      <x:c r="G878" s="8">
        <x:v>78134.6146466787</x:v>
      </x:c>
      <x:c r="H878" s="8">
        <x:v>0</x:v>
      </x:c>
      <x:c r="I878">
        <x:v>240934.633151042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3267725</x:v>
      </x:c>
      <x:c r="B879" s="1">
        <x:v>43758.4062678588</x:v>
      </x:c>
      <x:c r="C879" s="6">
        <x:v>43.848500815</x:v>
      </x:c>
      <x:c r="D879" s="13" t="s">
        <x:v>68</x:v>
      </x:c>
      <x:c r="E879">
        <x:v>7</x:v>
      </x:c>
      <x:c r="F879">
        <x:v>19.424</x:v>
      </x:c>
      <x:c r="G879" s="8">
        <x:v>78118.7215652195</x:v>
      </x:c>
      <x:c r="H879" s="8">
        <x:v>0</x:v>
      </x:c>
      <x:c r="I879">
        <x:v>240930.021419257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3267735</x:v>
      </x:c>
      <x:c r="B880" s="1">
        <x:v>43758.4063024306</x:v>
      </x:c>
      <x:c r="C880" s="6">
        <x:v>43.8982866516667</x:v>
      </x:c>
      <x:c r="D880" s="13" t="s">
        <x:v>68</x:v>
      </x:c>
      <x:c r="E880">
        <x:v>7</x:v>
      </x:c>
      <x:c r="F880">
        <x:v>19.426</x:v>
      </x:c>
      <x:c r="G880" s="8">
        <x:v>78112.5462293971</x:v>
      </x:c>
      <x:c r="H880" s="8">
        <x:v>0</x:v>
      </x:c>
      <x:c r="I880">
        <x:v>240933.4399719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3267745</x:v>
      </x:c>
      <x:c r="B881" s="1">
        <x:v>43758.4063370023</x:v>
      </x:c>
      <x:c r="C881" s="6">
        <x:v>43.9480987766667</x:v>
      </x:c>
      <x:c r="D881" s="13" t="s">
        <x:v>68</x:v>
      </x:c>
      <x:c r="E881">
        <x:v>7</x:v>
      </x:c>
      <x:c r="F881">
        <x:v>19.416</x:v>
      </x:c>
      <x:c r="G881" s="8">
        <x:v>78088.9784509662</x:v>
      </x:c>
      <x:c r="H881" s="8">
        <x:v>0</x:v>
      </x:c>
      <x:c r="I881">
        <x:v>240922.304771464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3267755</x:v>
      </x:c>
      <x:c r="B882" s="1">
        <x:v>43758.4063717593</x:v>
      </x:c>
      <x:c r="C882" s="6">
        <x:v>43.9981087466667</x:v>
      </x:c>
      <x:c r="D882" s="13" t="s">
        <x:v>68</x:v>
      </x:c>
      <x:c r="E882">
        <x:v>7</x:v>
      </x:c>
      <x:c r="F882">
        <x:v>19.418</x:v>
      </x:c>
      <x:c r="G882" s="8">
        <x:v>78075.5099624208</x:v>
      </x:c>
      <x:c r="H882" s="8">
        <x:v>0</x:v>
      </x:c>
      <x:c r="I882">
        <x:v>240926.746045271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3267765</x:v>
      </x:c>
      <x:c r="B883" s="1">
        <x:v>43758.4064063657</x:v>
      </x:c>
      <x:c r="C883" s="6">
        <x:v>44.047965195</x:v>
      </x:c>
      <x:c r="D883" s="13" t="s">
        <x:v>68</x:v>
      </x:c>
      <x:c r="E883">
        <x:v>7</x:v>
      </x:c>
      <x:c r="F883">
        <x:v>19.407</x:v>
      </x:c>
      <x:c r="G883" s="8">
        <x:v>78069.0152348474</x:v>
      </x:c>
      <x:c r="H883" s="8">
        <x:v>0</x:v>
      </x:c>
      <x:c r="I883">
        <x:v>240931.513208533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3267775</x:v>
      </x:c>
      <x:c r="B884" s="1">
        <x:v>43758.4064415162</x:v>
      </x:c>
      <x:c r="C884" s="6">
        <x:v>44.0985883166667</x:v>
      </x:c>
      <x:c r="D884" s="13" t="s">
        <x:v>68</x:v>
      </x:c>
      <x:c r="E884">
        <x:v>7</x:v>
      </x:c>
      <x:c r="F884">
        <x:v>19.402</x:v>
      </x:c>
      <x:c r="G884" s="8">
        <x:v>78040.7838405738</x:v>
      </x:c>
      <x:c r="H884" s="8">
        <x:v>0</x:v>
      </x:c>
      <x:c r="I884">
        <x:v>240907.402138052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3267784</x:v>
      </x:c>
      <x:c r="B885" s="1">
        <x:v>43758.4064760417</x:v>
      </x:c>
      <x:c r="C885" s="6">
        <x:v>44.148283925</x:v>
      </x:c>
      <x:c r="D885" s="13" t="s">
        <x:v>68</x:v>
      </x:c>
      <x:c r="E885">
        <x:v>7</x:v>
      </x:c>
      <x:c r="F885">
        <x:v>19.402</x:v>
      </x:c>
      <x:c r="G885" s="8">
        <x:v>78031.9169998226</x:v>
      </x:c>
      <x:c r="H885" s="8">
        <x:v>0</x:v>
      </x:c>
      <x:c r="I885">
        <x:v>240914.848305023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3267794</x:v>
      </x:c>
      <x:c r="B886" s="1">
        <x:v>43758.4065106829</x:v>
      </x:c>
      <x:c r="C886" s="6">
        <x:v>44.198168075</x:v>
      </x:c>
      <x:c r="D886" s="13" t="s">
        <x:v>68</x:v>
      </x:c>
      <x:c r="E886">
        <x:v>7</x:v>
      </x:c>
      <x:c r="F886">
        <x:v>19.4</x:v>
      </x:c>
      <x:c r="G886" s="8">
        <x:v>78022.6112183177</x:v>
      </x:c>
      <x:c r="H886" s="8">
        <x:v>0</x:v>
      </x:c>
      <x:c r="I886">
        <x:v>240903.070310913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3267804</x:v>
      </x:c>
      <x:c r="B887" s="1">
        <x:v>43758.4065455208</x:v>
      </x:c>
      <x:c r="C887" s="6">
        <x:v>44.2483579333333</x:v>
      </x:c>
      <x:c r="D887" s="13" t="s">
        <x:v>68</x:v>
      </x:c>
      <x:c r="E887">
        <x:v>7</x:v>
      </x:c>
      <x:c r="F887">
        <x:v>19.4</x:v>
      </x:c>
      <x:c r="G887" s="8">
        <x:v>78016.0263411827</x:v>
      </x:c>
      <x:c r="H887" s="8">
        <x:v>0</x:v>
      </x:c>
      <x:c r="I887">
        <x:v>240902.206356726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3267814</x:v>
      </x:c>
      <x:c r="B888" s="1">
        <x:v>43758.4065802431</x:v>
      </x:c>
      <x:c r="C888" s="6">
        <x:v>44.2983717266667</x:v>
      </x:c>
      <x:c r="D888" s="13" t="s">
        <x:v>68</x:v>
      </x:c>
      <x:c r="E888">
        <x:v>7</x:v>
      </x:c>
      <x:c r="F888">
        <x:v>19.399</x:v>
      </x:c>
      <x:c r="G888" s="8">
        <x:v>77995.9908891137</x:v>
      </x:c>
      <x:c r="H888" s="8">
        <x:v>0</x:v>
      </x:c>
      <x:c r="I888">
        <x:v>240872.716593415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3267824</x:v>
      </x:c>
      <x:c r="B889" s="1">
        <x:v>43758.4066150463</x:v>
      </x:c>
      <x:c r="C889" s="6">
        <x:v>44.348467185</x:v>
      </x:c>
      <x:c r="D889" s="13" t="s">
        <x:v>68</x:v>
      </x:c>
      <x:c r="E889">
        <x:v>7</x:v>
      </x:c>
      <x:c r="F889">
        <x:v>19.396</x:v>
      </x:c>
      <x:c r="G889" s="8">
        <x:v>77980.2336816216</x:v>
      </x:c>
      <x:c r="H889" s="8">
        <x:v>0</x:v>
      </x:c>
      <x:c r="I889">
        <x:v>240890.009950141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3267834</x:v>
      </x:c>
      <x:c r="B890" s="1">
        <x:v>43758.4066498495</x:v>
      </x:c>
      <x:c r="C890" s="6">
        <x:v>44.3985600133333</x:v>
      </x:c>
      <x:c r="D890" s="13" t="s">
        <x:v>68</x:v>
      </x:c>
      <x:c r="E890">
        <x:v>7</x:v>
      </x:c>
      <x:c r="F890">
        <x:v>19.39</x:v>
      </x:c>
      <x:c r="G890" s="8">
        <x:v>77955.5516317136</x:v>
      </x:c>
      <x:c r="H890" s="8">
        <x:v>0</x:v>
      </x:c>
      <x:c r="I890">
        <x:v>240877.398090389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3267844</x:v>
      </x:c>
      <x:c r="B891" s="1">
        <x:v>43758.4066845718</x:v>
      </x:c>
      <x:c r="C891" s="6">
        <x:v>44.4485914116667</x:v>
      </x:c>
      <x:c r="D891" s="13" t="s">
        <x:v>68</x:v>
      </x:c>
      <x:c r="E891">
        <x:v>7</x:v>
      </x:c>
      <x:c r="F891">
        <x:v>19.379</x:v>
      </x:c>
      <x:c r="G891" s="8">
        <x:v>77936.3907999819</x:v>
      </x:c>
      <x:c r="H891" s="8">
        <x:v>0</x:v>
      </x:c>
      <x:c r="I891">
        <x:v>240874.787523697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3267855</x:v>
      </x:c>
      <x:c r="B892" s="1">
        <x:v>43758.4067187847</x:v>
      </x:c>
      <x:c r="C892" s="6">
        <x:v>44.4978512216667</x:v>
      </x:c>
      <x:c r="D892" s="13" t="s">
        <x:v>68</x:v>
      </x:c>
      <x:c r="E892">
        <x:v>7</x:v>
      </x:c>
      <x:c r="F892">
        <x:v>19.379</x:v>
      </x:c>
      <x:c r="G892" s="8">
        <x:v>77915.7930590106</x:v>
      </x:c>
      <x:c r="H892" s="8">
        <x:v>0</x:v>
      </x:c>
      <x:c r="I892">
        <x:v>240863.806997412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3267865</x:v>
      </x:c>
      <x:c r="B893" s="1">
        <x:v>43758.406753588</x:v>
      </x:c>
      <x:c r="C893" s="6">
        <x:v>44.5479804683333</x:v>
      </x:c>
      <x:c r="D893" s="13" t="s">
        <x:v>68</x:v>
      </x:c>
      <x:c r="E893">
        <x:v>7</x:v>
      </x:c>
      <x:c r="F893">
        <x:v>19.375</x:v>
      </x:c>
      <x:c r="G893" s="8">
        <x:v>77916.3292248182</x:v>
      </x:c>
      <x:c r="H893" s="8">
        <x:v>0</x:v>
      </x:c>
      <x:c r="I893">
        <x:v>240870.620518153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3267875</x:v>
      </x:c>
      <x:c r="B894" s="1">
        <x:v>43758.4067882292</x:v>
      </x:c>
      <x:c r="C894" s="6">
        <x:v>44.5978469816667</x:v>
      </x:c>
      <x:c r="D894" s="13" t="s">
        <x:v>68</x:v>
      </x:c>
      <x:c r="E894">
        <x:v>7</x:v>
      </x:c>
      <x:c r="F894">
        <x:v>19.372</x:v>
      </x:c>
      <x:c r="G894" s="8">
        <x:v>77895.0470249891</x:v>
      </x:c>
      <x:c r="H894" s="8">
        <x:v>0</x:v>
      </x:c>
      <x:c r="I894">
        <x:v>240853.137643029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3267885</x:v>
      </x:c>
      <x:c r="B895" s="1">
        <x:v>43758.4068234954</x:v>
      </x:c>
      <x:c r="C895" s="6">
        <x:v>44.648653345</x:v>
      </x:c>
      <x:c r="D895" s="13" t="s">
        <x:v>68</x:v>
      </x:c>
      <x:c r="E895">
        <x:v>7</x:v>
      </x:c>
      <x:c r="F895">
        <x:v>19.374</x:v>
      </x:c>
      <x:c r="G895" s="8">
        <x:v>77870.7248793061</x:v>
      </x:c>
      <x:c r="H895" s="8">
        <x:v>0</x:v>
      </x:c>
      <x:c r="I895">
        <x:v>240849.894963882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3267895</x:v>
      </x:c>
      <x:c r="B896" s="1">
        <x:v>43758.4068580671</x:v>
      </x:c>
      <x:c r="C896" s="6">
        <x:v>44.698428235</x:v>
      </x:c>
      <x:c r="D896" s="13" t="s">
        <x:v>68</x:v>
      </x:c>
      <x:c r="E896">
        <x:v>7</x:v>
      </x:c>
      <x:c r="F896">
        <x:v>19.366</x:v>
      </x:c>
      <x:c r="G896" s="8">
        <x:v>77852.030808005</x:v>
      </x:c>
      <x:c r="H896" s="8">
        <x:v>0</x:v>
      </x:c>
      <x:c r="I896">
        <x:v>240841.569758815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3267904</x:v>
      </x:c>
      <x:c r="B897" s="1">
        <x:v>43758.4068926273</x:v>
      </x:c>
      <x:c r="C897" s="6">
        <x:v>44.7481889916667</x:v>
      </x:c>
      <x:c r="D897" s="13" t="s">
        <x:v>68</x:v>
      </x:c>
      <x:c r="E897">
        <x:v>7</x:v>
      </x:c>
      <x:c r="F897">
        <x:v>19.363</x:v>
      </x:c>
      <x:c r="G897" s="8">
        <x:v>77840.0747218498</x:v>
      </x:c>
      <x:c r="H897" s="8">
        <x:v>0</x:v>
      </x:c>
      <x:c r="I897">
        <x:v>240844.904467119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3267914</x:v>
      </x:c>
      <x:c r="B898" s="1">
        <x:v>43758.4069272801</x:v>
      </x:c>
      <x:c r="C898" s="6">
        <x:v>44.7980762283333</x:v>
      </x:c>
      <x:c r="D898" s="13" t="s">
        <x:v>68</x:v>
      </x:c>
      <x:c r="E898">
        <x:v>7</x:v>
      </x:c>
      <x:c r="F898">
        <x:v>19.357</x:v>
      </x:c>
      <x:c r="G898" s="8">
        <x:v>77820.6380466235</x:v>
      </x:c>
      <x:c r="H898" s="8">
        <x:v>0</x:v>
      </x:c>
      <x:c r="I898">
        <x:v>240825.935850833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3267924</x:v>
      </x:c>
      <x:c r="B899" s="1">
        <x:v>43758.4069619213</x:v>
      </x:c>
      <x:c r="C899" s="6">
        <x:v>44.84797139</x:v>
      </x:c>
      <x:c r="D899" s="13" t="s">
        <x:v>68</x:v>
      </x:c>
      <x:c r="E899">
        <x:v>7</x:v>
      </x:c>
      <x:c r="F899">
        <x:v>19.355</x:v>
      </x:c>
      <x:c r="G899" s="8">
        <x:v>77795.4701036514</x:v>
      </x:c>
      <x:c r="H899" s="8">
        <x:v>0</x:v>
      </x:c>
      <x:c r="I899">
        <x:v>240837.778000551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3267935</x:v>
      </x:c>
      <x:c r="B900" s="1">
        <x:v>43758.4069968403</x:v>
      </x:c>
      <x:c r="C900" s="6">
        <x:v>44.8982170833333</x:v>
      </x:c>
      <x:c r="D900" s="13" t="s">
        <x:v>68</x:v>
      </x:c>
      <x:c r="E900">
        <x:v>7</x:v>
      </x:c>
      <x:c r="F900">
        <x:v>19.35</x:v>
      </x:c>
      <x:c r="G900" s="8">
        <x:v>77772.8278369434</x:v>
      </x:c>
      <x:c r="H900" s="8">
        <x:v>0</x:v>
      </x:c>
      <x:c r="I900">
        <x:v>240833.682343476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3267944</x:v>
      </x:c>
      <x:c r="B901" s="1">
        <x:v>43758.4070315625</x:v>
      </x:c>
      <x:c r="C901" s="6">
        <x:v>44.94826101</x:v>
      </x:c>
      <x:c r="D901" s="13" t="s">
        <x:v>68</x:v>
      </x:c>
      <x:c r="E901">
        <x:v>7</x:v>
      </x:c>
      <x:c r="F901">
        <x:v>19.343</x:v>
      </x:c>
      <x:c r="G901" s="8">
        <x:v>77743.8652530173</x:v>
      </x:c>
      <x:c r="H901" s="8">
        <x:v>0</x:v>
      </x:c>
      <x:c r="I901">
        <x:v>240824.819200862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3267954</x:v>
      </x:c>
      <x:c r="B902" s="1">
        <x:v>43758.4070662037</x:v>
      </x:c>
      <x:c r="C902" s="6">
        <x:v>44.9981474366667</x:v>
      </x:c>
      <x:c r="D902" s="13" t="s">
        <x:v>68</x:v>
      </x:c>
      <x:c r="E902">
        <x:v>7</x:v>
      </x:c>
      <x:c r="F902">
        <x:v>19.337</x:v>
      </x:c>
      <x:c r="G902" s="8">
        <x:v>77718.7754467292</x:v>
      </x:c>
      <x:c r="H902" s="8">
        <x:v>0</x:v>
      </x:c>
      <x:c r="I902">
        <x:v>240805.217085801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3267964</x:v>
      </x:c>
      <x:c r="B903" s="1">
        <x:v>43758.4071007755</x:v>
      </x:c>
      <x:c r="C903" s="6">
        <x:v>45.0479005233333</x:v>
      </x:c>
      <x:c r="D903" s="13" t="s">
        <x:v>68</x:v>
      </x:c>
      <x:c r="E903">
        <x:v>7</x:v>
      </x:c>
      <x:c r="F903">
        <x:v>19.337</x:v>
      </x:c>
      <x:c r="G903" s="8">
        <x:v>77707.313039103</x:v>
      </x:c>
      <x:c r="H903" s="8">
        <x:v>0</x:v>
      </x:c>
      <x:c r="I903">
        <x:v>240810.544871294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3267974</x:v>
      </x:c>
      <x:c r="B904" s="1">
        <x:v>43758.4071358796</x:v>
      </x:c>
      <x:c r="C904" s="6">
        <x:v>45.0984700366667</x:v>
      </x:c>
      <x:c r="D904" s="13" t="s">
        <x:v>68</x:v>
      </x:c>
      <x:c r="E904">
        <x:v>7</x:v>
      </x:c>
      <x:c r="F904">
        <x:v>19.331</x:v>
      </x:c>
      <x:c r="G904" s="8">
        <x:v>77700.6457825951</x:v>
      </x:c>
      <x:c r="H904" s="8">
        <x:v>0</x:v>
      </x:c>
      <x:c r="I904">
        <x:v>240795.039290409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3267984</x:v>
      </x:c>
      <x:c r="B905" s="1">
        <x:v>43758.4071704861</x:v>
      </x:c>
      <x:c r="C905" s="6">
        <x:v>45.148295205</x:v>
      </x:c>
      <x:c r="D905" s="13" t="s">
        <x:v>68</x:v>
      </x:c>
      <x:c r="E905">
        <x:v>7</x:v>
      </x:c>
      <x:c r="F905">
        <x:v>19.331</x:v>
      </x:c>
      <x:c r="G905" s="8">
        <x:v>77688.5064956893</x:v>
      </x:c>
      <x:c r="H905" s="8">
        <x:v>0</x:v>
      </x:c>
      <x:c r="I905">
        <x:v>240799.597839687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3267994</x:v>
      </x:c>
      <x:c r="B906" s="1">
        <x:v>43758.4072052083</x:v>
      </x:c>
      <x:c r="C906" s="6">
        <x:v>45.1982858066667</x:v>
      </x:c>
      <x:c r="D906" s="13" t="s">
        <x:v>68</x:v>
      </x:c>
      <x:c r="E906">
        <x:v>7</x:v>
      </x:c>
      <x:c r="F906">
        <x:v>19.317</x:v>
      </x:c>
      <x:c r="G906" s="8">
        <x:v>77644.3611550382</x:v>
      </x:c>
      <x:c r="H906" s="8">
        <x:v>0</x:v>
      </x:c>
      <x:c r="I906">
        <x:v>240792.614806306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3268004</x:v>
      </x:c>
      <x:c r="B907" s="1">
        <x:v>43758.4072398495</x:v>
      </x:c>
      <x:c r="C907" s="6">
        <x:v>45.2481721183333</x:v>
      </x:c>
      <x:c r="D907" s="13" t="s">
        <x:v>68</x:v>
      </x:c>
      <x:c r="E907">
        <x:v>7</x:v>
      </x:c>
      <x:c r="F907">
        <x:v>19.314</x:v>
      </x:c>
      <x:c r="G907" s="8">
        <x:v>77613.470189979</x:v>
      </x:c>
      <x:c r="H907" s="8">
        <x:v>0</x:v>
      </x:c>
      <x:c r="I907">
        <x:v>240787.44413415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3268014</x:v>
      </x:c>
      <x:c r="B908" s="1">
        <x:v>43758.4072745023</x:v>
      </x:c>
      <x:c r="C908" s="6">
        <x:v>45.29805433</x:v>
      </x:c>
      <x:c r="D908" s="13" t="s">
        <x:v>68</x:v>
      </x:c>
      <x:c r="E908">
        <x:v>7</x:v>
      </x:c>
      <x:c r="F908">
        <x:v>19.307</x:v>
      </x:c>
      <x:c r="G908" s="8">
        <x:v>77602.9741893106</x:v>
      </x:c>
      <x:c r="H908" s="8">
        <x:v>0</x:v>
      </x:c>
      <x:c r="I908">
        <x:v>240796.119370634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3268025</x:v>
      </x:c>
      <x:c r="B909" s="1">
        <x:v>43758.4073091088</x:v>
      </x:c>
      <x:c r="C909" s="6">
        <x:v>45.3478799783333</x:v>
      </x:c>
      <x:c r="D909" s="13" t="s">
        <x:v>68</x:v>
      </x:c>
      <x:c r="E909">
        <x:v>7</x:v>
      </x:c>
      <x:c r="F909">
        <x:v>19.303</x:v>
      </x:c>
      <x:c r="G909" s="8">
        <x:v>77591.0298250401</x:v>
      </x:c>
      <x:c r="H909" s="8">
        <x:v>0</x:v>
      </x:c>
      <x:c r="I909">
        <x:v>240779.934168188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3268034</x:v>
      </x:c>
      <x:c r="B910" s="1">
        <x:v>43758.407344294</x:v>
      </x:c>
      <x:c r="C910" s="6">
        <x:v>45.3985726866667</x:v>
      </x:c>
      <x:c r="D910" s="13" t="s">
        <x:v>68</x:v>
      </x:c>
      <x:c r="E910">
        <x:v>7</x:v>
      </x:c>
      <x:c r="F910">
        <x:v>19.301</x:v>
      </x:c>
      <x:c r="G910" s="8">
        <x:v>77564.7279814216</x:v>
      </x:c>
      <x:c r="H910" s="8">
        <x:v>0</x:v>
      </x:c>
      <x:c r="I910">
        <x:v>240769.970423313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3268044</x:v>
      </x:c>
      <x:c r="B911" s="1">
        <x:v>43758.4073789005</x:v>
      </x:c>
      <x:c r="C911" s="6">
        <x:v>45.448406175</x:v>
      </x:c>
      <x:c r="D911" s="13" t="s">
        <x:v>68</x:v>
      </x:c>
      <x:c r="E911">
        <x:v>7</x:v>
      </x:c>
      <x:c r="F911">
        <x:v>19.296</x:v>
      </x:c>
      <x:c r="G911" s="8">
        <x:v>77548.4483067292</x:v>
      </x:c>
      <x:c r="H911" s="8">
        <x:v>0</x:v>
      </x:c>
      <x:c r="I911">
        <x:v>240759.921168002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3268054</x:v>
      </x:c>
      <x:c r="B912" s="1">
        <x:v>43758.4074135069</x:v>
      </x:c>
      <x:c r="C912" s="6">
        <x:v>45.498220135</x:v>
      </x:c>
      <x:c r="D912" s="13" t="s">
        <x:v>68</x:v>
      </x:c>
      <x:c r="E912">
        <x:v>7</x:v>
      </x:c>
      <x:c r="F912">
        <x:v>19.291</x:v>
      </x:c>
      <x:c r="G912" s="8">
        <x:v>77526.0336145109</x:v>
      </x:c>
      <x:c r="H912" s="8">
        <x:v>0</x:v>
      </x:c>
      <x:c r="I912">
        <x:v>240754.89581981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3268064</x:v>
      </x:c>
      <x:c r="B913" s="1">
        <x:v>43758.4074481134</x:v>
      </x:c>
      <x:c r="C913" s="6">
        <x:v>45.548052365</x:v>
      </x:c>
      <x:c r="D913" s="13" t="s">
        <x:v>68</x:v>
      </x:c>
      <x:c r="E913">
        <x:v>7</x:v>
      </x:c>
      <x:c r="F913">
        <x:v>19.283</x:v>
      </x:c>
      <x:c r="G913" s="8">
        <x:v>77515.9550909996</x:v>
      </x:c>
      <x:c r="H913" s="8">
        <x:v>0</x:v>
      </x:c>
      <x:c r="I913">
        <x:v>240747.466206324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3268074</x:v>
      </x:c>
      <x:c r="B914" s="1">
        <x:v>43758.4074832176</x:v>
      </x:c>
      <x:c r="C914" s="6">
        <x:v>45.5986512683333</x:v>
      </x:c>
      <x:c r="D914" s="13" t="s">
        <x:v>68</x:v>
      </x:c>
      <x:c r="E914">
        <x:v>7</x:v>
      </x:c>
      <x:c r="F914">
        <x:v>19.285</x:v>
      </x:c>
      <x:c r="G914" s="8">
        <x:v>77489.356253324</x:v>
      </x:c>
      <x:c r="H914" s="8">
        <x:v>0</x:v>
      </x:c>
      <x:c r="I914">
        <x:v>240738.798664973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3268084</x:v>
      </x:c>
      <x:c r="B915" s="1">
        <x:v>43758.4075177893</x:v>
      </x:c>
      <x:c r="C915" s="6">
        <x:v>45.6483791766667</x:v>
      </x:c>
      <x:c r="D915" s="13" t="s">
        <x:v>68</x:v>
      </x:c>
      <x:c r="E915">
        <x:v>7</x:v>
      </x:c>
      <x:c r="F915">
        <x:v>19.287</x:v>
      </x:c>
      <x:c r="G915" s="8">
        <x:v>77478.4557138162</x:v>
      </x:c>
      <x:c r="H915" s="8">
        <x:v>0</x:v>
      </x:c>
      <x:c r="I915">
        <x:v>240748.891239046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3268094</x:v>
      </x:c>
      <x:c r="B916" s="1">
        <x:v>43758.4075523958</x:v>
      </x:c>
      <x:c r="C916" s="6">
        <x:v>45.6982481066667</x:v>
      </x:c>
      <x:c r="D916" s="13" t="s">
        <x:v>68</x:v>
      </x:c>
      <x:c r="E916">
        <x:v>7</x:v>
      </x:c>
      <x:c r="F916">
        <x:v>19.278</x:v>
      </x:c>
      <x:c r="G916" s="8">
        <x:v>77473.7871749333</x:v>
      </x:c>
      <x:c r="H916" s="8">
        <x:v>0</x:v>
      </x:c>
      <x:c r="I916">
        <x:v>240739.23223762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3268104</x:v>
      </x:c>
      <x:c r="B917" s="1">
        <x:v>43758.4075871181</x:v>
      </x:c>
      <x:c r="C917" s="6">
        <x:v>45.74821266</x:v>
      </x:c>
      <x:c r="D917" s="13" t="s">
        <x:v>68</x:v>
      </x:c>
      <x:c r="E917">
        <x:v>7</x:v>
      </x:c>
      <x:c r="F917">
        <x:v>19.275</x:v>
      </x:c>
      <x:c r="G917" s="8">
        <x:v>77449.4687969411</x:v>
      </x:c>
      <x:c r="H917" s="8">
        <x:v>0</x:v>
      </x:c>
      <x:c r="I917">
        <x:v>240718.749589822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3268115</x:v>
      </x:c>
      <x:c r="B918" s="1">
        <x:v>43758.4076217593</x:v>
      </x:c>
      <x:c r="C918" s="6">
        <x:v>45.7981100466667</x:v>
      </x:c>
      <x:c r="D918" s="13" t="s">
        <x:v>68</x:v>
      </x:c>
      <x:c r="E918">
        <x:v>7</x:v>
      </x:c>
      <x:c r="F918">
        <x:v>19.27</x:v>
      </x:c>
      <x:c r="G918" s="8">
        <x:v>77438.599313701</x:v>
      </x:c>
      <x:c r="H918" s="8">
        <x:v>0</x:v>
      </x:c>
      <x:c r="I918">
        <x:v>240738.980508995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3268125</x:v>
      </x:c>
      <x:c r="B919" s="1">
        <x:v>43758.4076562847</x:v>
      </x:c>
      <x:c r="C919" s="6">
        <x:v>45.8478635</x:v>
      </x:c>
      <x:c r="D919" s="13" t="s">
        <x:v>68</x:v>
      </x:c>
      <x:c r="E919">
        <x:v>7</x:v>
      </x:c>
      <x:c r="F919">
        <x:v>19.271</x:v>
      </x:c>
      <x:c r="G919" s="8">
        <x:v>77421.7984416255</x:v>
      </x:c>
      <x:c r="H919" s="8">
        <x:v>0</x:v>
      </x:c>
      <x:c r="I919">
        <x:v>240722.24708384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3268135</x:v>
      </x:c>
      <x:c r="B920" s="1">
        <x:v>43758.4076915162</x:v>
      </x:c>
      <x:c r="C920" s="6">
        <x:v>45.898556725</x:v>
      </x:c>
      <x:c r="D920" s="13" t="s">
        <x:v>68</x:v>
      </x:c>
      <x:c r="E920">
        <x:v>7</x:v>
      </x:c>
      <x:c r="F920">
        <x:v>19.266</x:v>
      </x:c>
      <x:c r="G920" s="8">
        <x:v>77405.6435948362</x:v>
      </x:c>
      <x:c r="H920" s="8">
        <x:v>0</x:v>
      </x:c>
      <x:c r="I920">
        <x:v>240704.805683694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3268144</x:v>
      </x:c>
      <x:c r="B921" s="1">
        <x:v>43758.4077261574</x:v>
      </x:c>
      <x:c r="C921" s="6">
        <x:v>45.9484494866667</x:v>
      </x:c>
      <x:c r="D921" s="13" t="s">
        <x:v>68</x:v>
      </x:c>
      <x:c r="E921">
        <x:v>7</x:v>
      </x:c>
      <x:c r="F921">
        <x:v>19.256</x:v>
      </x:c>
      <x:c r="G921" s="8">
        <x:v>77360.7708292484</x:v>
      </x:c>
      <x:c r="H921" s="8">
        <x:v>0</x:v>
      </x:c>
      <x:c r="I921">
        <x:v>240703.330160186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3268154</x:v>
      </x:c>
      <x:c r="B922" s="1">
        <x:v>43758.4077608449</x:v>
      </x:c>
      <x:c r="C922" s="6">
        <x:v>45.9984046016667</x:v>
      </x:c>
      <x:c r="D922" s="13" t="s">
        <x:v>68</x:v>
      </x:c>
      <x:c r="E922">
        <x:v>7</x:v>
      </x:c>
      <x:c r="F922">
        <x:v>19.249</x:v>
      </x:c>
      <x:c r="G922" s="8">
        <x:v>77326.4593792485</x:v>
      </x:c>
      <x:c r="H922" s="8">
        <x:v>0</x:v>
      </x:c>
      <x:c r="I922">
        <x:v>240705.689936372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3268164</x:v>
      </x:c>
      <x:c r="B923" s="1">
        <x:v>43758.4077954861</x:v>
      </x:c>
      <x:c r="C923" s="6">
        <x:v>46.04830454</x:v>
      </x:c>
      <x:c r="D923" s="13" t="s">
        <x:v>68</x:v>
      </x:c>
      <x:c r="E923">
        <x:v>7</x:v>
      </x:c>
      <x:c r="F923">
        <x:v>19.243</x:v>
      </x:c>
      <x:c r="G923" s="8">
        <x:v>77303.0621323019</x:v>
      </x:c>
      <x:c r="H923" s="8">
        <x:v>0</x:v>
      </x:c>
      <x:c r="I923">
        <x:v>240693.09014286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3268175</x:v>
      </x:c>
      <x:c r="B924" s="1">
        <x:v>43758.4078300116</x:v>
      </x:c>
      <x:c r="C924" s="6">
        <x:v>46.0980242983333</x:v>
      </x:c>
      <x:c r="D924" s="13" t="s">
        <x:v>68</x:v>
      </x:c>
      <x:c r="E924">
        <x:v>7</x:v>
      </x:c>
      <x:c r="F924">
        <x:v>19.245</x:v>
      </x:c>
      <x:c r="G924" s="8">
        <x:v>77276.6075355494</x:v>
      </x:c>
      <x:c r="H924" s="8">
        <x:v>0</x:v>
      </x:c>
      <x:c r="I924">
        <x:v>240691.308036054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3268184</x:v>
      </x:c>
      <x:c r="B925" s="1">
        <x:v>43758.407865162</x:v>
      </x:c>
      <x:c r="C925" s="6">
        <x:v>46.1486371533333</x:v>
      </x:c>
      <x:c r="D925" s="13" t="s">
        <x:v>68</x:v>
      </x:c>
      <x:c r="E925">
        <x:v>7</x:v>
      </x:c>
      <x:c r="F925">
        <x:v>19.231</x:v>
      </x:c>
      <x:c r="G925" s="8">
        <x:v>77267.8102855816</x:v>
      </x:c>
      <x:c r="H925" s="8">
        <x:v>0</x:v>
      </x:c>
      <x:c r="I925">
        <x:v>240667.69886168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3268194</x:v>
      </x:c>
      <x:c r="B926" s="1">
        <x:v>43758.4078997338</x:v>
      </x:c>
      <x:c r="C926" s="6">
        <x:v>46.1984073083333</x:v>
      </x:c>
      <x:c r="D926" s="13" t="s">
        <x:v>68</x:v>
      </x:c>
      <x:c r="E926">
        <x:v>7</x:v>
      </x:c>
      <x:c r="F926">
        <x:v>19.234</x:v>
      </x:c>
      <x:c r="G926" s="8">
        <x:v>77250.706380134</x:v>
      </x:c>
      <x:c r="H926" s="8">
        <x:v>0</x:v>
      </x:c>
      <x:c r="I926">
        <x:v>240685.787957434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3268205</x:v>
      </x:c>
      <x:c r="B927" s="1">
        <x:v>43758.4079343403</x:v>
      </x:c>
      <x:c r="C927" s="6">
        <x:v>46.2482209616667</x:v>
      </x:c>
      <x:c r="D927" s="13" t="s">
        <x:v>68</x:v>
      </x:c>
      <x:c r="E927">
        <x:v>7</x:v>
      </x:c>
      <x:c r="F927">
        <x:v>19.226</x:v>
      </x:c>
      <x:c r="G927" s="8">
        <x:v>77240.4587596505</x:v>
      </x:c>
      <x:c r="H927" s="8">
        <x:v>0</x:v>
      </x:c>
      <x:c r="I927">
        <x:v>240698.280612037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3268215</x:v>
      </x:c>
      <x:c r="B928" s="1">
        <x:v>43758.4079687847</x:v>
      </x:c>
      <x:c r="C928" s="6">
        <x:v>46.2978728183333</x:v>
      </x:c>
      <x:c r="D928" s="13" t="s">
        <x:v>68</x:v>
      </x:c>
      <x:c r="E928">
        <x:v>7</x:v>
      </x:c>
      <x:c r="F928">
        <x:v>19.225</x:v>
      </x:c>
      <x:c r="G928" s="8">
        <x:v>77233.2771914062</x:v>
      </x:c>
      <x:c r="H928" s="8">
        <x:v>0</x:v>
      </x:c>
      <x:c r="I928">
        <x:v>240673.024065922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3268224</x:v>
      </x:c>
      <x:c r="B929" s="1">
        <x:v>43758.4080040162</x:v>
      </x:c>
      <x:c r="C929" s="6">
        <x:v>46.3485470816667</x:v>
      </x:c>
      <x:c r="D929" s="13" t="s">
        <x:v>68</x:v>
      </x:c>
      <x:c r="E929">
        <x:v>7</x:v>
      </x:c>
      <x:c r="F929">
        <x:v>19.223</x:v>
      </x:c>
      <x:c r="G929" s="8">
        <x:v>77210.50886452</x:v>
      </x:c>
      <x:c r="H929" s="8">
        <x:v>0</x:v>
      </x:c>
      <x:c r="I929">
        <x:v>240660.014430244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3268235</x:v>
      </x:c>
      <x:c r="B930" s="1">
        <x:v>43758.4080386227</x:v>
      </x:c>
      <x:c r="C930" s="6">
        <x:v>46.3983984766667</x:v>
      </x:c>
      <x:c r="D930" s="13" t="s">
        <x:v>68</x:v>
      </x:c>
      <x:c r="E930">
        <x:v>7</x:v>
      </x:c>
      <x:c r="F930">
        <x:v>19.222</x:v>
      </x:c>
      <x:c r="G930" s="8">
        <x:v>77213.7631333689</x:v>
      </x:c>
      <x:c r="H930" s="8">
        <x:v>0</x:v>
      </x:c>
      <x:c r="I930">
        <x:v>240682.485183694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3268245</x:v>
      </x:c>
      <x:c r="B931" s="1">
        <x:v>43758.4080732639</x:v>
      </x:c>
      <x:c r="C931" s="6">
        <x:v>46.4482767033333</x:v>
      </x:c>
      <x:c r="D931" s="13" t="s">
        <x:v>68</x:v>
      </x:c>
      <x:c r="E931">
        <x:v>7</x:v>
      </x:c>
      <x:c r="F931">
        <x:v>19.213</x:v>
      </x:c>
      <x:c r="G931" s="8">
        <x:v>77194.444001712</x:v>
      </x:c>
      <x:c r="H931" s="8">
        <x:v>0</x:v>
      </x:c>
      <x:c r="I931">
        <x:v>240658.931278266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3268255</x:v>
      </x:c>
      <x:c r="B932" s="1">
        <x:v>43758.4081079051</x:v>
      </x:c>
      <x:c r="C932" s="6">
        <x:v>46.4981923866667</x:v>
      </x:c>
      <x:c r="D932" s="13" t="s">
        <x:v>68</x:v>
      </x:c>
      <x:c r="E932">
        <x:v>7</x:v>
      </x:c>
      <x:c r="F932">
        <x:v>19.21</x:v>
      </x:c>
      <x:c r="G932" s="8">
        <x:v>77183.8733971756</x:v>
      </x:c>
      <x:c r="H932" s="8">
        <x:v>0</x:v>
      </x:c>
      <x:c r="I932">
        <x:v>240657.406658859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3268265</x:v>
      </x:c>
      <x:c r="B933" s="1">
        <x:v>43758.4081424421</x:v>
      </x:c>
      <x:c r="C933" s="6">
        <x:v>46.5479097433333</x:v>
      </x:c>
      <x:c r="D933" s="13" t="s">
        <x:v>68</x:v>
      </x:c>
      <x:c r="E933">
        <x:v>7</x:v>
      </x:c>
      <x:c r="F933">
        <x:v>19.212</x:v>
      </x:c>
      <x:c r="G933" s="8">
        <x:v>77178.785991887</x:v>
      </x:c>
      <x:c r="H933" s="8">
        <x:v>0</x:v>
      </x:c>
      <x:c r="I933">
        <x:v>240667.462160267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3268275</x:v>
      </x:c>
      <x:c r="B934" s="1">
        <x:v>43758.4081771643</x:v>
      </x:c>
      <x:c r="C934" s="6">
        <x:v>46.597928555</x:v>
      </x:c>
      <x:c r="D934" s="13" t="s">
        <x:v>68</x:v>
      </x:c>
      <x:c r="E934">
        <x:v>7</x:v>
      </x:c>
      <x:c r="F934">
        <x:v>19.215</x:v>
      </x:c>
      <x:c r="G934" s="8">
        <x:v>77153.8015600094</x:v>
      </x:c>
      <x:c r="H934" s="8">
        <x:v>0</x:v>
      </x:c>
      <x:c r="I934">
        <x:v>240662.716793812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3268284</x:v>
      </x:c>
      <x:c r="B935" s="1">
        <x:v>43758.4082118866</x:v>
      </x:c>
      <x:c r="C935" s="6">
        <x:v>46.6479083483333</x:v>
      </x:c>
      <x:c r="D935" s="13" t="s">
        <x:v>68</x:v>
      </x:c>
      <x:c r="E935">
        <x:v>7</x:v>
      </x:c>
      <x:c r="F935">
        <x:v>19.202</x:v>
      </x:c>
      <x:c r="G935" s="8">
        <x:v>77131.5538007023</x:v>
      </x:c>
      <x:c r="H935" s="8">
        <x:v>0</x:v>
      </x:c>
      <x:c r="I935">
        <x:v>240665.581457847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3268294</x:v>
      </x:c>
      <x:c r="B936" s="1">
        <x:v>43758.4082470255</x:v>
      </x:c>
      <x:c r="C936" s="6">
        <x:v>46.6985338916667</x:v>
      </x:c>
      <x:c r="D936" s="13" t="s">
        <x:v>68</x:v>
      </x:c>
      <x:c r="E936">
        <x:v>7</x:v>
      </x:c>
      <x:c r="F936">
        <x:v>19.198</x:v>
      </x:c>
      <x:c r="G936" s="8">
        <x:v>77131.2177684851</x:v>
      </x:c>
      <x:c r="H936" s="8">
        <x:v>0</x:v>
      </x:c>
      <x:c r="I936">
        <x:v>240660.396346068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3268304</x:v>
      </x:c>
      <x:c r="B937" s="1">
        <x:v>43758.4082815972</x:v>
      </x:c>
      <x:c r="C937" s="6">
        <x:v>46.7483156733333</x:v>
      </x:c>
      <x:c r="D937" s="13" t="s">
        <x:v>68</x:v>
      </x:c>
      <x:c r="E937">
        <x:v>7</x:v>
      </x:c>
      <x:c r="F937">
        <x:v>19.197</x:v>
      </x:c>
      <x:c r="G937" s="8">
        <x:v>77112.786701653</x:v>
      </x:c>
      <x:c r="H937" s="8">
        <x:v>0</x:v>
      </x:c>
      <x:c r="I937">
        <x:v>240633.161940732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3268314</x:v>
      </x:c>
      <x:c r="B938" s="1">
        <x:v>43758.408316169</x:v>
      </x:c>
      <x:c r="C938" s="6">
        <x:v>46.7980658633333</x:v>
      </x:c>
      <x:c r="D938" s="13" t="s">
        <x:v>68</x:v>
      </x:c>
      <x:c r="E938">
        <x:v>7</x:v>
      </x:c>
      <x:c r="F938">
        <x:v>19.198</x:v>
      </x:c>
      <x:c r="G938" s="8">
        <x:v>77095.1410643888</x:v>
      </x:c>
      <x:c r="H938" s="8">
        <x:v>0</x:v>
      </x:c>
      <x:c r="I938">
        <x:v>240639.194143371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3268325</x:v>
      </x:c>
      <x:c r="B939" s="1">
        <x:v>43758.4083507292</x:v>
      </x:c>
      <x:c r="C939" s="6">
        <x:v>46.8478426183333</x:v>
      </x:c>
      <x:c r="D939" s="13" t="s">
        <x:v>68</x:v>
      </x:c>
      <x:c r="E939">
        <x:v>7</x:v>
      </x:c>
      <x:c r="F939">
        <x:v>19.192</x:v>
      </x:c>
      <x:c r="G939" s="8">
        <x:v>77088.3156971121</x:v>
      </x:c>
      <x:c r="H939" s="8">
        <x:v>0</x:v>
      </x:c>
      <x:c r="I939">
        <x:v>240631.110033059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3268334</x:v>
      </x:c>
      <x:c r="B940" s="1">
        <x:v>43758.4083858796</x:v>
      </x:c>
      <x:c r="C940" s="6">
        <x:v>46.898462405</x:v>
      </x:c>
      <x:c r="D940" s="13" t="s">
        <x:v>68</x:v>
      </x:c>
      <x:c r="E940">
        <x:v>7</x:v>
      </x:c>
      <x:c r="F940">
        <x:v>19.183</x:v>
      </x:c>
      <x:c r="G940" s="8">
        <x:v>77069.2531168406</x:v>
      </x:c>
      <x:c r="H940" s="8">
        <x:v>0</x:v>
      </x:c>
      <x:c r="I940">
        <x:v>240617.448910117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3268344</x:v>
      </x:c>
      <x:c r="B941" s="1">
        <x:v>43758.4084204514</x:v>
      </x:c>
      <x:c r="C941" s="6">
        <x:v>46.9482349716667</x:v>
      </x:c>
      <x:c r="D941" s="13" t="s">
        <x:v>68</x:v>
      </x:c>
      <x:c r="E941">
        <x:v>7</x:v>
      </x:c>
      <x:c r="F941">
        <x:v>19.187</x:v>
      </x:c>
      <x:c r="G941" s="8">
        <x:v>77062.058964453</x:v>
      </x:c>
      <x:c r="H941" s="8">
        <x:v>0</x:v>
      </x:c>
      <x:c r="I941">
        <x:v>240615.084204071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3268355</x:v>
      </x:c>
      <x:c r="B942" s="1">
        <x:v>43758.4084549769</x:v>
      </x:c>
      <x:c r="C942" s="6">
        <x:v>46.9979557983333</x:v>
      </x:c>
      <x:c r="D942" s="13" t="s">
        <x:v>68</x:v>
      </x:c>
      <x:c r="E942">
        <x:v>7</x:v>
      </x:c>
      <x:c r="F942">
        <x:v>19.181</x:v>
      </x:c>
      <x:c r="G942" s="8">
        <x:v>77047.448587113</x:v>
      </x:c>
      <x:c r="H942" s="8">
        <x:v>0</x:v>
      </x:c>
      <x:c r="I942">
        <x:v>240620.363765674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3268365</x:v>
      </x:c>
      <x:c r="B943" s="1">
        <x:v>43758.408490081</x:v>
      </x:c>
      <x:c r="C943" s="6">
        <x:v>47.0485322416667</x:v>
      </x:c>
      <x:c r="D943" s="13" t="s">
        <x:v>68</x:v>
      </x:c>
      <x:c r="E943">
        <x:v>7</x:v>
      </x:c>
      <x:c r="F943">
        <x:v>19.183</x:v>
      </x:c>
      <x:c r="G943" s="8">
        <x:v>77025.8029506262</x:v>
      </x:c>
      <x:c r="H943" s="8">
        <x:v>0</x:v>
      </x:c>
      <x:c r="I943">
        <x:v>240616.72307184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3268375</x:v>
      </x:c>
      <x:c r="B944" s="1">
        <x:v>43758.4085246528</x:v>
      </x:c>
      <x:c r="C944" s="6">
        <x:v>47.0983081083333</x:v>
      </x:c>
      <x:c r="D944" s="13" t="s">
        <x:v>68</x:v>
      </x:c>
      <x:c r="E944">
        <x:v>7</x:v>
      </x:c>
      <x:c r="F944">
        <x:v>19.175</x:v>
      </x:c>
      <x:c r="G944" s="8">
        <x:v>77003.4089465771</x:v>
      </x:c>
      <x:c r="H944" s="8">
        <x:v>0</x:v>
      </x:c>
      <x:c r="I944">
        <x:v>240596.678313877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3268385</x:v>
      </x:c>
      <x:c r="B945" s="1">
        <x:v>43758.4085591782</x:v>
      </x:c>
      <x:c r="C945" s="6">
        <x:v>47.1480005333333</x:v>
      </x:c>
      <x:c r="D945" s="13" t="s">
        <x:v>68</x:v>
      </x:c>
      <x:c r="E945">
        <x:v>7</x:v>
      </x:c>
      <x:c r="F945">
        <x:v>19.175</x:v>
      </x:c>
      <x:c r="G945" s="8">
        <x:v>76992.0681963824</x:v>
      </x:c>
      <x:c r="H945" s="8">
        <x:v>0</x:v>
      </x:c>
      <x:c r="I945">
        <x:v>240595.190682518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3268394</x:v>
      </x:c>
      <x:c r="B946" s="1">
        <x:v>43758.408594213</x:v>
      </x:c>
      <x:c r="C946" s="6">
        <x:v>47.19847612</x:v>
      </x:c>
      <x:c r="D946" s="13" t="s">
        <x:v>68</x:v>
      </x:c>
      <x:c r="E946">
        <x:v>7</x:v>
      </x:c>
      <x:c r="F946">
        <x:v>19.167</x:v>
      </x:c>
      <x:c r="G946" s="8">
        <x:v>76977.1077310208</x:v>
      </x:c>
      <x:c r="H946" s="8">
        <x:v>0</x:v>
      </x:c>
      <x:c r="I946">
        <x:v>240598.901770066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3268404</x:v>
      </x:c>
      <x:c r="B947" s="1">
        <x:v>43758.4086288542</x:v>
      </x:c>
      <x:c r="C947" s="6">
        <x:v>47.2483662283333</x:v>
      </x:c>
      <x:c r="D947" s="13" t="s">
        <x:v>68</x:v>
      </x:c>
      <x:c r="E947">
        <x:v>7</x:v>
      </x:c>
      <x:c r="F947">
        <x:v>19.169</x:v>
      </x:c>
      <x:c r="G947" s="8">
        <x:v>76964.4117092387</x:v>
      </x:c>
      <x:c r="H947" s="8">
        <x:v>0</x:v>
      </x:c>
      <x:c r="I947">
        <x:v>240593.522122235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3268415</x:v>
      </x:c>
      <x:c r="B948" s="1">
        <x:v>43758.4086632755</x:v>
      </x:c>
      <x:c r="C948" s="6">
        <x:v>47.2978788116667</x:v>
      </x:c>
      <x:c r="D948" s="13" t="s">
        <x:v>68</x:v>
      </x:c>
      <x:c r="E948">
        <x:v>7</x:v>
      </x:c>
      <x:c r="F948">
        <x:v>19.16</x:v>
      </x:c>
      <x:c r="G948" s="8">
        <x:v>76935.3828159928</x:v>
      </x:c>
      <x:c r="H948" s="8">
        <x:v>0</x:v>
      </x:c>
      <x:c r="I948">
        <x:v>240583.497501222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3268425</x:v>
      </x:c>
      <x:c r="B949" s="1">
        <x:v>43758.4086981481</x:v>
      </x:c>
      <x:c r="C949" s="6">
        <x:v>47.348118125</x:v>
      </x:c>
      <x:c r="D949" s="13" t="s">
        <x:v>68</x:v>
      </x:c>
      <x:c r="E949">
        <x:v>7</x:v>
      </x:c>
      <x:c r="F949">
        <x:v>19.156</x:v>
      </x:c>
      <x:c r="G949" s="8">
        <x:v>76912.7383237098</x:v>
      </x:c>
      <x:c r="H949" s="8">
        <x:v>0</x:v>
      </x:c>
      <x:c r="I949">
        <x:v>240565.107442673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3268435</x:v>
      </x:c>
      <x:c r="B950" s="1">
        <x:v>43758.4087328356</x:v>
      </x:c>
      <x:c r="C950" s="6">
        <x:v>47.39809009</x:v>
      </x:c>
      <x:c r="D950" s="13" t="s">
        <x:v>68</x:v>
      </x:c>
      <x:c r="E950">
        <x:v>7</x:v>
      </x:c>
      <x:c r="F950">
        <x:v>19.155</x:v>
      </x:c>
      <x:c r="G950" s="8">
        <x:v>76897.3624594742</x:v>
      </x:c>
      <x:c r="H950" s="8">
        <x:v>0</x:v>
      </x:c>
      <x:c r="I950">
        <x:v>240572.292608194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3268445</x:v>
      </x:c>
      <x:c r="B951" s="1">
        <x:v>43758.4087676736</x:v>
      </x:c>
      <x:c r="C951" s="6">
        <x:v>47.4482416966667</x:v>
      </x:c>
      <x:c r="D951" s="13" t="s">
        <x:v>68</x:v>
      </x:c>
      <x:c r="E951">
        <x:v>7</x:v>
      </x:c>
      <x:c r="F951">
        <x:v>19.144</x:v>
      </x:c>
      <x:c r="G951" s="8">
        <x:v>76888.2422716613</x:v>
      </x:c>
      <x:c r="H951" s="8">
        <x:v>0</x:v>
      </x:c>
      <x:c r="I951">
        <x:v>240582.920306768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3268455</x:v>
      </x:c>
      <x:c r="B952" s="1">
        <x:v>43758.4088023148</x:v>
      </x:c>
      <x:c r="C952" s="6">
        <x:v>47.4981448366667</x:v>
      </x:c>
      <x:c r="D952" s="13" t="s">
        <x:v>68</x:v>
      </x:c>
      <x:c r="E952">
        <x:v>7</x:v>
      </x:c>
      <x:c r="F952">
        <x:v>19.141</x:v>
      </x:c>
      <x:c r="G952" s="8">
        <x:v>76868.1551545708</x:v>
      </x:c>
      <x:c r="H952" s="8">
        <x:v>0</x:v>
      </x:c>
      <x:c r="I952">
        <x:v>240569.893660625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3268465</x:v>
      </x:c>
      <x:c r="B953" s="1">
        <x:v>43758.408837037</x:v>
      </x:c>
      <x:c r="C953" s="6">
        <x:v>47.5481576266667</x:v>
      </x:c>
      <x:c r="D953" s="13" t="s">
        <x:v>68</x:v>
      </x:c>
      <x:c r="E953">
        <x:v>7</x:v>
      </x:c>
      <x:c r="F953">
        <x:v>19.141</x:v>
      </x:c>
      <x:c r="G953" s="8">
        <x:v>76844.4354055759</x:v>
      </x:c>
      <x:c r="H953" s="8">
        <x:v>0</x:v>
      </x:c>
      <x:c r="I953">
        <x:v>240553.463889544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3268475</x:v>
      </x:c>
      <x:c r="B954" s="1">
        <x:v>43758.4088718403</x:v>
      </x:c>
      <x:c r="C954" s="6">
        <x:v>47.5982590366667</x:v>
      </x:c>
      <x:c r="D954" s="13" t="s">
        <x:v>68</x:v>
      </x:c>
      <x:c r="E954">
        <x:v>7</x:v>
      </x:c>
      <x:c r="F954">
        <x:v>19.137</x:v>
      </x:c>
      <x:c r="G954" s="8">
        <x:v>76832.1297680463</x:v>
      </x:c>
      <x:c r="H954" s="8">
        <x:v>0</x:v>
      </x:c>
      <x:c r="I954">
        <x:v>240562.412802021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3268485</x:v>
      </x:c>
      <x:c r="B955" s="1">
        <x:v>43758.4089067477</x:v>
      </x:c>
      <x:c r="C955" s="6">
        <x:v>47.6485210233333</x:v>
      </x:c>
      <x:c r="D955" s="13" t="s">
        <x:v>68</x:v>
      </x:c>
      <x:c r="E955">
        <x:v>7</x:v>
      </x:c>
      <x:c r="F955">
        <x:v>19.133</x:v>
      </x:c>
      <x:c r="G955" s="8">
        <x:v>76822.3598105428</x:v>
      </x:c>
      <x:c r="H955" s="8">
        <x:v>0</x:v>
      </x:c>
      <x:c r="I955">
        <x:v>240553.706498326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3268494</x:v>
      </x:c>
      <x:c r="B956" s="1">
        <x:v>43758.408941088</x:v>
      </x:c>
      <x:c r="C956" s="6">
        <x:v>47.6979627983333</x:v>
      </x:c>
      <x:c r="D956" s="13" t="s">
        <x:v>68</x:v>
      </x:c>
      <x:c r="E956">
        <x:v>7</x:v>
      </x:c>
      <x:c r="F956">
        <x:v>19.132</x:v>
      </x:c>
      <x:c r="G956" s="8">
        <x:v>76799.44767818</x:v>
      </x:c>
      <x:c r="H956" s="8">
        <x:v>0</x:v>
      </x:c>
      <x:c r="I956">
        <x:v>240543.614807169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3268505</x:v>
      </x:c>
      <x:c r="B957" s="1">
        <x:v>43758.4089759259</x:v>
      </x:c>
      <x:c r="C957" s="6">
        <x:v>47.748121025</x:v>
      </x:c>
      <x:c r="D957" s="13" t="s">
        <x:v>68</x:v>
      </x:c>
      <x:c r="E957">
        <x:v>7</x:v>
      </x:c>
      <x:c r="F957">
        <x:v>19.127</x:v>
      </x:c>
      <x:c r="G957" s="8">
        <x:v>76793.4689393087</x:v>
      </x:c>
      <x:c r="H957" s="8">
        <x:v>0</x:v>
      </x:c>
      <x:c r="I957">
        <x:v>240529.10190118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3268515</x:v>
      </x:c>
      <x:c r="B958" s="1">
        <x:v>43758.4090109606</x:v>
      </x:c>
      <x:c r="C958" s="6">
        <x:v>47.798601995</x:v>
      </x:c>
      <x:c r="D958" s="13" t="s">
        <x:v>68</x:v>
      </x:c>
      <x:c r="E958">
        <x:v>7</x:v>
      </x:c>
      <x:c r="F958">
        <x:v>19.123</x:v>
      </x:c>
      <x:c r="G958" s="8">
        <x:v>76766.1898658799</x:v>
      </x:c>
      <x:c r="H958" s="8">
        <x:v>0</x:v>
      </x:c>
      <x:c r="I958">
        <x:v>240530.969466102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3268524</x:v>
      </x:c>
      <x:c r="B959" s="1">
        <x:v>43758.4090452199</x:v>
      </x:c>
      <x:c r="C959" s="6">
        <x:v>47.84790847</x:v>
      </x:c>
      <x:c r="D959" s="13" t="s">
        <x:v>68</x:v>
      </x:c>
      <x:c r="E959">
        <x:v>7</x:v>
      </x:c>
      <x:c r="F959">
        <x:v>19.119</x:v>
      </x:c>
      <x:c r="G959" s="8">
        <x:v>76757.9263821691</x:v>
      </x:c>
      <x:c r="H959" s="8">
        <x:v>0</x:v>
      </x:c>
      <x:c r="I959">
        <x:v>240516.786593118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3268534</x:v>
      </x:c>
      <x:c r="B960" s="1">
        <x:v>43758.4090805556</x:v>
      </x:c>
      <x:c r="C960" s="6">
        <x:v>47.8988118333333</x:v>
      </x:c>
      <x:c r="D960" s="13" t="s">
        <x:v>68</x:v>
      </x:c>
      <x:c r="E960">
        <x:v>7</x:v>
      </x:c>
      <x:c r="F960">
        <x:v>19.117</x:v>
      </x:c>
      <x:c r="G960" s="8">
        <x:v>76742.7822498215</x:v>
      </x:c>
      <x:c r="H960" s="8">
        <x:v>0</x:v>
      </x:c>
      <x:c r="I960">
        <x:v>240536.494681593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3268544</x:v>
      </x:c>
      <x:c r="B961" s="1">
        <x:v>43758.4091150116</x:v>
      </x:c>
      <x:c r="C961" s="6">
        <x:v>47.9483909716667</x:v>
      </x:c>
      <x:c r="D961" s="13" t="s">
        <x:v>68</x:v>
      </x:c>
      <x:c r="E961">
        <x:v>7</x:v>
      </x:c>
      <x:c r="F961">
        <x:v>19.113</x:v>
      </x:c>
      <x:c r="G961" s="8">
        <x:v>76723.789124251</x:v>
      </x:c>
      <x:c r="H961" s="8">
        <x:v>0</x:v>
      </x:c>
      <x:c r="I961">
        <x:v>240525.410633262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3268554</x:v>
      </x:c>
      <x:c r="B962" s="1">
        <x:v>43758.4091495718</x:v>
      </x:c>
      <x:c r="C962" s="6">
        <x:v>47.9981778216667</x:v>
      </x:c>
      <x:c r="D962" s="13" t="s">
        <x:v>68</x:v>
      </x:c>
      <x:c r="E962">
        <x:v>7</x:v>
      </x:c>
      <x:c r="F962">
        <x:v>19.108</x:v>
      </x:c>
      <x:c r="G962" s="8">
        <x:v>76717.6088059691</x:v>
      </x:c>
      <x:c r="H962" s="8">
        <x:v>0</x:v>
      </x:c>
      <x:c r="I962">
        <x:v>240534.067867729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3268564</x:v>
      </x:c>
      <x:c r="B963" s="1">
        <x:v>43758.4091841435</x:v>
      </x:c>
      <x:c r="C963" s="6">
        <x:v>48.047967075</x:v>
      </x:c>
      <x:c r="D963" s="13" t="s">
        <x:v>68</x:v>
      </x:c>
      <x:c r="E963">
        <x:v>7</x:v>
      </x:c>
      <x:c r="F963">
        <x:v>19.109</x:v>
      </x:c>
      <x:c r="G963" s="8">
        <x:v>76703.2000677626</x:v>
      </x:c>
      <x:c r="H963" s="8">
        <x:v>0</x:v>
      </x:c>
      <x:c r="I963">
        <x:v>240516.045753017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3268574</x:v>
      </x:c>
      <x:c r="B964" s="1">
        <x:v>43758.409219294</x:v>
      </x:c>
      <x:c r="C964" s="6">
        <x:v>48.09856242</x:v>
      </x:c>
      <x:c r="D964" s="13" t="s">
        <x:v>68</x:v>
      </x:c>
      <x:c r="E964">
        <x:v>7</x:v>
      </x:c>
      <x:c r="F964">
        <x:v>19.107</x:v>
      </x:c>
      <x:c r="G964" s="8">
        <x:v>76686.2084258028</x:v>
      </x:c>
      <x:c r="H964" s="8">
        <x:v>0</x:v>
      </x:c>
      <x:c r="I964">
        <x:v>240511.813354247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3268584</x:v>
      </x:c>
      <x:c r="B965" s="1">
        <x:v>43758.4092540162</x:v>
      </x:c>
      <x:c r="C965" s="6">
        <x:v>48.1485487316667</x:v>
      </x:c>
      <x:c r="D965" s="13" t="s">
        <x:v>68</x:v>
      </x:c>
      <x:c r="E965">
        <x:v>7</x:v>
      </x:c>
      <x:c r="F965">
        <x:v>19.101</x:v>
      </x:c>
      <x:c r="G965" s="8">
        <x:v>76673.8804761195</x:v>
      </x:c>
      <x:c r="H965" s="8">
        <x:v>0</x:v>
      </x:c>
      <x:c r="I965">
        <x:v>240528.424642817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3268595</x:v>
      </x:c>
      <x:c r="B966" s="1">
        <x:v>43758.4092885417</x:v>
      </x:c>
      <x:c r="C966" s="6">
        <x:v>48.198317</x:v>
      </x:c>
      <x:c r="D966" s="13" t="s">
        <x:v>68</x:v>
      </x:c>
      <x:c r="E966">
        <x:v>7</x:v>
      </x:c>
      <x:c r="F966">
        <x:v>19.097</x:v>
      </x:c>
      <x:c r="G966" s="8">
        <x:v>76646.8245052414</x:v>
      </x:c>
      <x:c r="H966" s="8">
        <x:v>0</x:v>
      </x:c>
      <x:c r="I966">
        <x:v>240494.436023287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3268605</x:v>
      </x:c>
      <x:c r="B967" s="1">
        <x:v>43758.4093231481</x:v>
      </x:c>
      <x:c r="C967" s="6">
        <x:v>48.2481342416667</x:v>
      </x:c>
      <x:c r="D967" s="13" t="s">
        <x:v>68</x:v>
      </x:c>
      <x:c r="E967">
        <x:v>7</x:v>
      </x:c>
      <x:c r="F967">
        <x:v>19.096</x:v>
      </x:c>
      <x:c r="G967" s="8">
        <x:v>76630.4438946247</x:v>
      </x:c>
      <x:c r="H967" s="8">
        <x:v>0</x:v>
      </x:c>
      <x:c r="I967">
        <x:v>240497.551123469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3268615</x:v>
      </x:c>
      <x:c r="B968" s="1">
        <x:v>43758.4093577894</x:v>
      </x:c>
      <x:c r="C968" s="6">
        <x:v>48.29803424</x:v>
      </x:c>
      <x:c r="D968" s="13" t="s">
        <x:v>68</x:v>
      </x:c>
      <x:c r="E968">
        <x:v>7</x:v>
      </x:c>
      <x:c r="F968">
        <x:v>19.088</x:v>
      </x:c>
      <x:c r="G968" s="8">
        <x:v>76623.8135749222</x:v>
      </x:c>
      <x:c r="H968" s="8">
        <x:v>0</x:v>
      </x:c>
      <x:c r="I968">
        <x:v>240499.361557211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3268624</x:v>
      </x:c>
      <x:c r="B969" s="1">
        <x:v>43758.4093929051</x:v>
      </x:c>
      <x:c r="C969" s="6">
        <x:v>48.3486064716667</x:v>
      </x:c>
      <x:c r="D969" s="13" t="s">
        <x:v>68</x:v>
      </x:c>
      <x:c r="E969">
        <x:v>7</x:v>
      </x:c>
      <x:c r="F969">
        <x:v>19.082</x:v>
      </x:c>
      <x:c r="G969" s="8">
        <x:v>76605.9553110535</x:v>
      </x:c>
      <x:c r="H969" s="8">
        <x:v>0</x:v>
      </x:c>
      <x:c r="I969">
        <x:v>240478.748432003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3268634</x:v>
      </x:c>
      <x:c r="B970" s="1">
        <x:v>43758.4094274653</x:v>
      </x:c>
      <x:c r="C970" s="6">
        <x:v>48.398354305</x:v>
      </x:c>
      <x:c r="D970" s="13" t="s">
        <x:v>68</x:v>
      </x:c>
      <x:c r="E970">
        <x:v>7</x:v>
      </x:c>
      <x:c r="F970">
        <x:v>19.084</x:v>
      </x:c>
      <x:c r="G970" s="8">
        <x:v>76589.9958692925</x:v>
      </x:c>
      <x:c r="H970" s="8">
        <x:v>0</x:v>
      </x:c>
      <x:c r="I970">
        <x:v>240485.571509682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3268645</x:v>
      </x:c>
      <x:c r="B971" s="1">
        <x:v>43758.4094620023</x:v>
      </x:c>
      <x:c r="C971" s="6">
        <x:v>48.44809038</x:v>
      </x:c>
      <x:c r="D971" s="13" t="s">
        <x:v>68</x:v>
      </x:c>
      <x:c r="E971">
        <x:v>7</x:v>
      </x:c>
      <x:c r="F971">
        <x:v>19.075</x:v>
      </x:c>
      <x:c r="G971" s="8">
        <x:v>76582.8948618803</x:v>
      </x:c>
      <x:c r="H971" s="8">
        <x:v>0</x:v>
      </x:c>
      <x:c r="I971">
        <x:v>240482.268033034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3268654</x:v>
      </x:c>
      <x:c r="B972" s="1">
        <x:v>43758.4094970718</x:v>
      </x:c>
      <x:c r="C972" s="6">
        <x:v>48.4985839216667</x:v>
      </x:c>
      <x:c r="D972" s="13" t="s">
        <x:v>68</x:v>
      </x:c>
      <x:c r="E972">
        <x:v>7</x:v>
      </x:c>
      <x:c r="F972">
        <x:v>19.071</x:v>
      </x:c>
      <x:c r="G972" s="8">
        <x:v>76558.59124511</x:v>
      </x:c>
      <x:c r="H972" s="8">
        <x:v>0</x:v>
      </x:c>
      <x:c r="I972">
        <x:v>240467.135901203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3268664</x:v>
      </x:c>
      <x:c r="B973" s="1">
        <x:v>43758.4095316782</x:v>
      </x:c>
      <x:c r="C973" s="6">
        <x:v>48.548425695</x:v>
      </x:c>
      <x:c r="D973" s="13" t="s">
        <x:v>68</x:v>
      </x:c>
      <x:c r="E973">
        <x:v>7</x:v>
      </x:c>
      <x:c r="F973">
        <x:v>19.073</x:v>
      </x:c>
      <x:c r="G973" s="8">
        <x:v>76533.144628662</x:v>
      </x:c>
      <x:c r="H973" s="8">
        <x:v>0</x:v>
      </x:c>
      <x:c r="I973">
        <x:v>240457.489551041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3268674</x:v>
      </x:c>
      <x:c r="B974" s="1">
        <x:v>43758.4095663542</x:v>
      </x:c>
      <x:c r="C974" s="6">
        <x:v>48.59834418</x:v>
      </x:c>
      <x:c r="D974" s="13" t="s">
        <x:v>68</x:v>
      </x:c>
      <x:c r="E974">
        <x:v>7</x:v>
      </x:c>
      <x:c r="F974">
        <x:v>19.065</x:v>
      </x:c>
      <x:c r="G974" s="8">
        <x:v>76523.5253011565</x:v>
      </x:c>
      <x:c r="H974" s="8">
        <x:v>0</x:v>
      </x:c>
      <x:c r="I974">
        <x:v>240462.317587391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3268684</x:v>
      </x:c>
      <x:c r="B975" s="1">
        <x:v>43758.4096009606</x:v>
      </x:c>
      <x:c r="C975" s="6">
        <x:v>48.6482029583333</x:v>
      </x:c>
      <x:c r="D975" s="13" t="s">
        <x:v>68</x:v>
      </x:c>
      <x:c r="E975">
        <x:v>7</x:v>
      </x:c>
      <x:c r="F975">
        <x:v>19.063</x:v>
      </x:c>
      <x:c r="G975" s="8">
        <x:v>76494.4764465738</x:v>
      </x:c>
      <x:c r="H975" s="8">
        <x:v>0</x:v>
      </x:c>
      <x:c r="I975">
        <x:v>240440.353738472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3268695</x:v>
      </x:c>
      <x:c r="B976" s="1">
        <x:v>43758.4096355324</x:v>
      </x:c>
      <x:c r="C976" s="6">
        <x:v>48.6979445533333</x:v>
      </x:c>
      <x:c r="D976" s="13" t="s">
        <x:v>68</x:v>
      </x:c>
      <x:c r="E976">
        <x:v>7</x:v>
      </x:c>
      <x:c r="F976">
        <x:v>19.062</x:v>
      </x:c>
      <x:c r="G976" s="8">
        <x:v>76482.795944421</x:v>
      </x:c>
      <x:c r="H976" s="8">
        <x:v>0</x:v>
      </x:c>
      <x:c r="I976">
        <x:v>240450.584078568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3268704</x:v>
      </x:c>
      <x:c r="B977" s="1">
        <x:v>43758.4096705671</x:v>
      </x:c>
      <x:c r="C977" s="6">
        <x:v>48.74842603</x:v>
      </x:c>
      <x:c r="D977" s="13" t="s">
        <x:v>68</x:v>
      </x:c>
      <x:c r="E977">
        <x:v>7</x:v>
      </x:c>
      <x:c r="F977">
        <x:v>19.056</x:v>
      </x:c>
      <x:c r="G977" s="8">
        <x:v>76457.020751104</x:v>
      </x:c>
      <x:c r="H977" s="8">
        <x:v>0</x:v>
      </x:c>
      <x:c r="I977">
        <x:v>240439.922566949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3268714</x:v>
      </x:c>
      <x:c r="B978" s="1">
        <x:v>43758.4097050926</x:v>
      </x:c>
      <x:c r="C978" s="6">
        <x:v>48.7981355433333</x:v>
      </x:c>
      <x:c r="D978" s="13" t="s">
        <x:v>68</x:v>
      </x:c>
      <x:c r="E978">
        <x:v>7</x:v>
      </x:c>
      <x:c r="F978">
        <x:v>19.046</x:v>
      </x:c>
      <x:c r="G978" s="8">
        <x:v>76443.7677431293</x:v>
      </x:c>
      <x:c r="H978" s="8">
        <x:v>0</x:v>
      </x:c>
      <x:c r="I978">
        <x:v>240454.800634799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3268725</x:v>
      </x:c>
      <x:c r="B979" s="1">
        <x:v>43758.4097397338</x:v>
      </x:c>
      <x:c r="C979" s="6">
        <x:v>48.8479941766667</x:v>
      </x:c>
      <x:c r="D979" s="13" t="s">
        <x:v>68</x:v>
      </x:c>
      <x:c r="E979">
        <x:v>7</x:v>
      </x:c>
      <x:c r="F979">
        <x:v>19.048</x:v>
      </x:c>
      <x:c r="G979" s="8">
        <x:v>76434.8142300125</x:v>
      </x:c>
      <x:c r="H979" s="8">
        <x:v>0</x:v>
      </x:c>
      <x:c r="I979">
        <x:v>240451.610611314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3268734</x:v>
      </x:c>
      <x:c r="B980" s="1">
        <x:v>43758.4097748495</x:v>
      </x:c>
      <x:c r="C980" s="6">
        <x:v>48.8985746916667</x:v>
      </x:c>
      <x:c r="D980" s="13" t="s">
        <x:v>68</x:v>
      </x:c>
      <x:c r="E980">
        <x:v>7</x:v>
      </x:c>
      <x:c r="F980">
        <x:v>19.041</x:v>
      </x:c>
      <x:c r="G980" s="8">
        <x:v>76415.0349867331</x:v>
      </x:c>
      <x:c r="H980" s="8">
        <x:v>0</x:v>
      </x:c>
      <x:c r="I980">
        <x:v>240459.935170129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3268745</x:v>
      </x:c>
      <x:c r="B981" s="1">
        <x:v>43758.409809456</x:v>
      </x:c>
      <x:c r="C981" s="6">
        <x:v>48.9483773383333</x:v>
      </x:c>
      <x:c r="D981" s="13" t="s">
        <x:v>68</x:v>
      </x:c>
      <x:c r="E981">
        <x:v>7</x:v>
      </x:c>
      <x:c r="F981">
        <x:v>19.037</x:v>
      </x:c>
      <x:c r="G981" s="8">
        <x:v>76404.6297580541</x:v>
      </x:c>
      <x:c r="H981" s="8">
        <x:v>0</x:v>
      </x:c>
      <x:c r="I981">
        <x:v>240442.484473136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3268755</x:v>
      </x:c>
      <x:c r="B982" s="1">
        <x:v>43758.4098440972</x:v>
      </x:c>
      <x:c r="C982" s="6">
        <x:v>48.9982806733333</x:v>
      </x:c>
      <x:c r="D982" s="13" t="s">
        <x:v>68</x:v>
      </x:c>
      <x:c r="E982">
        <x:v>7</x:v>
      </x:c>
      <x:c r="F982">
        <x:v>19.036</x:v>
      </x:c>
      <x:c r="G982" s="8">
        <x:v>76385.7279963794</x:v>
      </x:c>
      <x:c r="H982" s="8">
        <x:v>0</x:v>
      </x:c>
      <x:c r="I982">
        <x:v>240430.209400855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3268765</x:v>
      </x:c>
      <x:c r="B983" s="1">
        <x:v>43758.4098787037</x:v>
      </x:c>
      <x:c r="C983" s="6">
        <x:v>49.04815813</x:v>
      </x:c>
      <x:c r="D983" s="13" t="s">
        <x:v>68</x:v>
      </x:c>
      <x:c r="E983">
        <x:v>7</x:v>
      </x:c>
      <x:c r="F983">
        <x:v>19.03</x:v>
      </x:c>
      <x:c r="G983" s="8">
        <x:v>76374.6777562427</x:v>
      </x:c>
      <x:c r="H983" s="8">
        <x:v>0</x:v>
      </x:c>
      <x:c r="I983">
        <x:v>240442.225889443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3268775</x:v>
      </x:c>
      <x:c r="B984" s="1">
        <x:v>43758.4099133102</x:v>
      </x:c>
      <x:c r="C984" s="6">
        <x:v>49.097969825</x:v>
      </x:c>
      <x:c r="D984" s="13" t="s">
        <x:v>68</x:v>
      </x:c>
      <x:c r="E984">
        <x:v>7</x:v>
      </x:c>
      <x:c r="F984">
        <x:v>19.025</x:v>
      </x:c>
      <x:c r="G984" s="8">
        <x:v>76341.2450479836</x:v>
      </x:c>
      <x:c r="H984" s="8">
        <x:v>0</x:v>
      </x:c>
      <x:c r="I984">
        <x:v>240423.83324184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3268785</x:v>
      </x:c>
      <x:c r="B985" s="1">
        <x:v>43758.4099484954</x:v>
      </x:c>
      <x:c r="C985" s="6">
        <x:v>49.1486566833333</x:v>
      </x:c>
      <x:c r="D985" s="13" t="s">
        <x:v>68</x:v>
      </x:c>
      <x:c r="E985">
        <x:v>7</x:v>
      </x:c>
      <x:c r="F985">
        <x:v>19.023</x:v>
      </x:c>
      <x:c r="G985" s="8">
        <x:v>76325.5294552826</x:v>
      </x:c>
      <x:c r="H985" s="8">
        <x:v>0</x:v>
      </x:c>
      <x:c r="I985">
        <x:v>240411.486726576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3268794</x:v>
      </x:c>
      <x:c r="B986" s="1">
        <x:v>43758.4099831366</x:v>
      </x:c>
      <x:c r="C986" s="6">
        <x:v>49.198507255</x:v>
      </x:c>
      <x:c r="D986" s="13" t="s">
        <x:v>68</x:v>
      </x:c>
      <x:c r="E986">
        <x:v>7</x:v>
      </x:c>
      <x:c r="F986">
        <x:v>19.02</x:v>
      </x:c>
      <x:c r="G986" s="8">
        <x:v>76306.3440723897</x:v>
      </x:c>
      <x:c r="H986" s="8">
        <x:v>0</x:v>
      </x:c>
      <x:c r="I986">
        <x:v>240414.179111139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3268804</x:v>
      </x:c>
      <x:c r="B987" s="1">
        <x:v>43758.4100177431</x:v>
      </x:c>
      <x:c r="C987" s="6">
        <x:v>49.2483285666667</x:v>
      </x:c>
      <x:c r="D987" s="13" t="s">
        <x:v>68</x:v>
      </x:c>
      <x:c r="E987">
        <x:v>7</x:v>
      </x:c>
      <x:c r="F987">
        <x:v>19.015</x:v>
      </x:c>
      <x:c r="G987" s="8">
        <x:v>76295.0847728791</x:v>
      </x:c>
      <x:c r="H987" s="8">
        <x:v>0</x:v>
      </x:c>
      <x:c r="I987">
        <x:v>240394.154881953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3268815</x:v>
      </x:c>
      <x:c r="B988" s="1">
        <x:v>43758.4100522801</x:v>
      </x:c>
      <x:c r="C988" s="6">
        <x:v>49.2980751966667</x:v>
      </x:c>
      <x:c r="D988" s="13" t="s">
        <x:v>68</x:v>
      </x:c>
      <x:c r="E988">
        <x:v>7</x:v>
      </x:c>
      <x:c r="F988">
        <x:v>19.015</x:v>
      </x:c>
      <x:c r="G988" s="8">
        <x:v>76288.4001246284</x:v>
      </x:c>
      <x:c r="H988" s="8">
        <x:v>0</x:v>
      </x:c>
      <x:c r="I988">
        <x:v>240391.403680655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3268825</x:v>
      </x:c>
      <x:c r="B989" s="1">
        <x:v>43758.4100873495</x:v>
      </x:c>
      <x:c r="C989" s="6">
        <x:v>49.34860539</x:v>
      </x:c>
      <x:c r="D989" s="13" t="s">
        <x:v>68</x:v>
      </x:c>
      <x:c r="E989">
        <x:v>7</x:v>
      </x:c>
      <x:c r="F989">
        <x:v>19.009</x:v>
      </x:c>
      <x:c r="G989" s="8">
        <x:v>76269.8692890728</x:v>
      </x:c>
      <x:c r="H989" s="8">
        <x:v>0</x:v>
      </x:c>
      <x:c r="I989">
        <x:v>240395.964759879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3268834</x:v>
      </x:c>
      <x:c r="B990" s="1">
        <x:v>43758.4101219907</x:v>
      </x:c>
      <x:c r="C990" s="6">
        <x:v>49.3984727</x:v>
      </x:c>
      <x:c r="D990" s="13" t="s">
        <x:v>68</x:v>
      </x:c>
      <x:c r="E990">
        <x:v>7</x:v>
      </x:c>
      <x:c r="F990">
        <x:v>19.006</x:v>
      </x:c>
      <x:c r="G990" s="8">
        <x:v>76252.5045611543</x:v>
      </x:c>
      <x:c r="H990" s="8">
        <x:v>0</x:v>
      </x:c>
      <x:c r="I990">
        <x:v>240393.300347282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3268844</x:v>
      </x:c>
      <x:c r="B991" s="1">
        <x:v>43758.4101566319</x:v>
      </x:c>
      <x:c r="C991" s="6">
        <x:v>49.4483297216667</x:v>
      </x:c>
      <x:c r="D991" s="13" t="s">
        <x:v>68</x:v>
      </x:c>
      <x:c r="E991">
        <x:v>7</x:v>
      </x:c>
      <x:c r="F991">
        <x:v>19.003</x:v>
      </x:c>
      <x:c r="G991" s="8">
        <x:v>76248.6206372458</x:v>
      </x:c>
      <x:c r="H991" s="8">
        <x:v>0</x:v>
      </x:c>
      <x:c r="I991">
        <x:v>240393.832550284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3268854</x:v>
      </x:c>
      <x:c r="B992" s="1">
        <x:v>43758.4101912384</x:v>
      </x:c>
      <x:c r="C992" s="6">
        <x:v>49.49816885</x:v>
      </x:c>
      <x:c r="D992" s="13" t="s">
        <x:v>68</x:v>
      </x:c>
      <x:c r="E992">
        <x:v>7</x:v>
      </x:c>
      <x:c r="F992">
        <x:v>19</x:v>
      </x:c>
      <x:c r="G992" s="8">
        <x:v>76219.1257929685</x:v>
      </x:c>
      <x:c r="H992" s="8">
        <x:v>0</x:v>
      </x:c>
      <x:c r="I992">
        <x:v>240374.255202358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3268864</x:v>
      </x:c>
      <x:c r="B993" s="1">
        <x:v>43758.4102258449</x:v>
      </x:c>
      <x:c r="C993" s="6">
        <x:v>49.5480222816667</x:v>
      </x:c>
      <x:c r="D993" s="13" t="s">
        <x:v>68</x:v>
      </x:c>
      <x:c r="E993">
        <x:v>7</x:v>
      </x:c>
      <x:c r="F993">
        <x:v>18.993</x:v>
      </x:c>
      <x:c r="G993" s="8">
        <x:v>76195.6760901068</x:v>
      </x:c>
      <x:c r="H993" s="8">
        <x:v>0</x:v>
      </x:c>
      <x:c r="I993">
        <x:v>240378.744401752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3268874</x:v>
      </x:c>
      <x:c r="B994" s="1">
        <x:v>43758.4102610301</x:v>
      </x:c>
      <x:c r="C994" s="6">
        <x:v>49.598666625</x:v>
      </x:c>
      <x:c r="D994" s="13" t="s">
        <x:v>68</x:v>
      </x:c>
      <x:c r="E994">
        <x:v>7</x:v>
      </x:c>
      <x:c r="F994">
        <x:v>18.98</x:v>
      </x:c>
      <x:c r="G994" s="8">
        <x:v>76163.3878834749</x:v>
      </x:c>
      <x:c r="H994" s="8">
        <x:v>0</x:v>
      </x:c>
      <x:c r="I994">
        <x:v>240380.520034377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3268885</x:v>
      </x:c>
      <x:c r="B995" s="1">
        <x:v>43758.4102956366</x:v>
      </x:c>
      <x:c r="C995" s="6">
        <x:v>49.64850368</x:v>
      </x:c>
      <x:c r="D995" s="13" t="s">
        <x:v>68</x:v>
      </x:c>
      <x:c r="E995">
        <x:v>7</x:v>
      </x:c>
      <x:c r="F995">
        <x:v>18.982</x:v>
      </x:c>
      <x:c r="G995" s="8">
        <x:v>76124.1072906059</x:v>
      </x:c>
      <x:c r="H995" s="8">
        <x:v>0</x:v>
      </x:c>
      <x:c r="I995">
        <x:v>240366.937046643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3268895</x:v>
      </x:c>
      <x:c r="B996" s="1">
        <x:v>43758.4103302083</x:v>
      </x:c>
      <x:c r="C996" s="6">
        <x:v>49.6983186666667</x:v>
      </x:c>
      <x:c r="D996" s="13" t="s">
        <x:v>68</x:v>
      </x:c>
      <x:c r="E996">
        <x:v>7</x:v>
      </x:c>
      <x:c r="F996">
        <x:v>18.974</x:v>
      </x:c>
      <x:c r="G996" s="8">
        <x:v>76117.2482923068</x:v>
      </x:c>
      <x:c r="H996" s="8">
        <x:v>0</x:v>
      </x:c>
      <x:c r="I996">
        <x:v>240364.913106889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3268905</x:v>
      </x:c>
      <x:c r="B997" s="1">
        <x:v>43758.4103647338</x:v>
      </x:c>
      <x:c r="C997" s="6">
        <x:v>49.7480413416667</x:v>
      </x:c>
      <x:c r="D997" s="13" t="s">
        <x:v>68</x:v>
      </x:c>
      <x:c r="E997">
        <x:v>7</x:v>
      </x:c>
      <x:c r="F997">
        <x:v>18.967</x:v>
      </x:c>
      <x:c r="G997" s="8">
        <x:v>76113.2098114587</x:v>
      </x:c>
      <x:c r="H997" s="8">
        <x:v>0</x:v>
      </x:c>
      <x:c r="I997">
        <x:v>240381.632635537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3268915</x:v>
      </x:c>
      <x:c r="B998" s="1">
        <x:v>43758.4103998495</x:v>
      </x:c>
      <x:c r="C998" s="6">
        <x:v>49.7986080616667</x:v>
      </x:c>
      <x:c r="D998" s="13" t="s">
        <x:v>68</x:v>
      </x:c>
      <x:c r="E998">
        <x:v>7</x:v>
      </x:c>
      <x:c r="F998">
        <x:v>18.965</x:v>
      </x:c>
      <x:c r="G998" s="8">
        <x:v>76079.1165821715</x:v>
      </x:c>
      <x:c r="H998" s="8">
        <x:v>0</x:v>
      </x:c>
      <x:c r="I998">
        <x:v>240362.13291882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3268924</x:v>
      </x:c>
      <x:c r="B999" s="1">
        <x:v>43758.4104344097</x:v>
      </x:c>
      <x:c r="C999" s="6">
        <x:v>49.8483709683333</x:v>
      </x:c>
      <x:c r="D999" s="13" t="s">
        <x:v>68</x:v>
      </x:c>
      <x:c r="E999">
        <x:v>7</x:v>
      </x:c>
      <x:c r="F999">
        <x:v>18.961</x:v>
      </x:c>
      <x:c r="G999" s="8">
        <x:v>76045.9022982409</x:v>
      </x:c>
      <x:c r="H999" s="8">
        <x:v>0</x:v>
      </x:c>
      <x:c r="I999">
        <x:v>240370.168338412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3268934</x:v>
      </x:c>
      <x:c r="B1000" s="1">
        <x:v>43758.4104691319</x:v>
      </x:c>
      <x:c r="C1000" s="6">
        <x:v>49.89837268</x:v>
      </x:c>
      <x:c r="D1000" s="13" t="s">
        <x:v>68</x:v>
      </x:c>
      <x:c r="E1000">
        <x:v>7</x:v>
      </x:c>
      <x:c r="F1000">
        <x:v>18.961</x:v>
      </x:c>
      <x:c r="G1000" s="8">
        <x:v>76018.727245541</x:v>
      </x:c>
      <x:c r="H1000" s="8">
        <x:v>0</x:v>
      </x:c>
      <x:c r="I1000">
        <x:v>240360.70703119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3268945</x:v>
      </x:c>
      <x:c r="B1001" s="1">
        <x:v>43758.4105037037</x:v>
      </x:c>
      <x:c r="C1001" s="6">
        <x:v>49.94811868</x:v>
      </x:c>
      <x:c r="D1001" s="13" t="s">
        <x:v>68</x:v>
      </x:c>
      <x:c r="E1001">
        <x:v>7</x:v>
      </x:c>
      <x:c r="F1001">
        <x:v>18.95</x:v>
      </x:c>
      <x:c r="G1001" s="8">
        <x:v>76000.7281797479</x:v>
      </x:c>
      <x:c r="H1001" s="8">
        <x:v>0</x:v>
      </x:c>
      <x:c r="I1001">
        <x:v>240354.086521789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3268955</x:v>
      </x:c>
      <x:c r="B1002" s="1">
        <x:v>43758.4105382755</x:v>
      </x:c>
      <x:c r="C1002" s="6">
        <x:v>49.99793608</x:v>
      </x:c>
      <x:c r="D1002" s="13" t="s">
        <x:v>68</x:v>
      </x:c>
      <x:c r="E1002">
        <x:v>7</x:v>
      </x:c>
      <x:c r="F1002">
        <x:v>18.949</x:v>
      </x:c>
      <x:c r="G1002" s="8">
        <x:v>75984.6579445956</x:v>
      </x:c>
      <x:c r="H1002" s="8">
        <x:v>0</x:v>
      </x:c>
      <x:c r="I1002">
        <x:v>240342.706394227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3268964</x:v>
      </x:c>
      <x:c r="B1003" s="1">
        <x:v>43758.4105734606</x:v>
      </x:c>
      <x:c r="C1003" s="6">
        <x:v>50.0485721983333</x:v>
      </x:c>
      <x:c r="D1003" s="13" t="s">
        <x:v>68</x:v>
      </x:c>
      <x:c r="E1003">
        <x:v>7</x:v>
      </x:c>
      <x:c r="F1003">
        <x:v>18.945</x:v>
      </x:c>
      <x:c r="G1003" s="8">
        <x:v>75974.3420010819</x:v>
      </x:c>
      <x:c r="H1003" s="8">
        <x:v>0</x:v>
      </x:c>
      <x:c r="I1003">
        <x:v>240348.656825709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3268975</x:v>
      </x:c>
      <x:c r="B1004" s="1">
        <x:v>43758.4106080671</x:v>
      </x:c>
      <x:c r="C1004" s="6">
        <x:v>50.0984308333333</x:v>
      </x:c>
      <x:c r="D1004" s="13" t="s">
        <x:v>68</x:v>
      </x:c>
      <x:c r="E1004">
        <x:v>7</x:v>
      </x:c>
      <x:c r="F1004">
        <x:v>18.945</x:v>
      </x:c>
      <x:c r="G1004" s="8">
        <x:v>75964.4257144716</x:v>
      </x:c>
      <x:c r="H1004" s="8">
        <x:v>0</x:v>
      </x:c>
      <x:c r="I1004">
        <x:v>240354.240487023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3268985</x:v>
      </x:c>
      <x:c r="B1005" s="1">
        <x:v>43758.4106427083</x:v>
      </x:c>
      <x:c r="C1005" s="6">
        <x:v>50.1483201633333</x:v>
      </x:c>
      <x:c r="D1005" s="13" t="s">
        <x:v>68</x:v>
      </x:c>
      <x:c r="E1005">
        <x:v>7</x:v>
      </x:c>
      <x:c r="F1005">
        <x:v>18.941</x:v>
      </x:c>
      <x:c r="G1005" s="8">
        <x:v>75950.7453400151</x:v>
      </x:c>
      <x:c r="H1005" s="8">
        <x:v>0</x:v>
      </x:c>
      <x:c r="I1005">
        <x:v>240345.799336365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3268995</x:v>
      </x:c>
      <x:c r="B1006" s="1">
        <x:v>43758.4106773148</x:v>
      </x:c>
      <x:c r="C1006" s="6">
        <x:v>50.198110165</x:v>
      </x:c>
      <x:c r="D1006" s="13" t="s">
        <x:v>68</x:v>
      </x:c>
      <x:c r="E1006">
        <x:v>7</x:v>
      </x:c>
      <x:c r="F1006">
        <x:v>18.934</x:v>
      </x:c>
      <x:c r="G1006" s="8">
        <x:v>75932.5713879969</x:v>
      </x:c>
      <x:c r="H1006" s="8">
        <x:v>0</x:v>
      </x:c>
      <x:c r="I1006">
        <x:v>240341.011534244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3269005</x:v>
      </x:c>
      <x:c r="B1007" s="1">
        <x:v>43758.4107118866</x:v>
      </x:c>
      <x:c r="C1007" s="6">
        <x:v>50.2479004883333</x:v>
      </x:c>
      <x:c r="D1007" s="13" t="s">
        <x:v>68</x:v>
      </x:c>
      <x:c r="E1007">
        <x:v>7</x:v>
      </x:c>
      <x:c r="F1007">
        <x:v>18.93</x:v>
      </x:c>
      <x:c r="G1007" s="8">
        <x:v>75929.5962765702</x:v>
      </x:c>
      <x:c r="H1007" s="8">
        <x:v>0</x:v>
      </x:c>
      <x:c r="I1007">
        <x:v>240320.781055429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3269014</x:v>
      </x:c>
      <x:c r="B1008" s="1">
        <x:v>43758.4107470255</x:v>
      </x:c>
      <x:c r="C1008" s="6">
        <x:v>50.298509275</x:v>
      </x:c>
      <x:c r="D1008" s="13" t="s">
        <x:v>68</x:v>
      </x:c>
      <x:c r="E1008">
        <x:v>7</x:v>
      </x:c>
      <x:c r="F1008">
        <x:v>18.93</x:v>
      </x:c>
      <x:c r="G1008" s="8">
        <x:v>75910.2406405672</x:v>
      </x:c>
      <x:c r="H1008" s="8">
        <x:v>0</x:v>
      </x:c>
      <x:c r="I1008">
        <x:v>240309.099203006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3269024</x:v>
      </x:c>
      <x:c r="B1009" s="1">
        <x:v>43758.4107816782</x:v>
      </x:c>
      <x:c r="C1009" s="6">
        <x:v>50.3484175116667</x:v>
      </x:c>
      <x:c r="D1009" s="13" t="s">
        <x:v>68</x:v>
      </x:c>
      <x:c r="E1009">
        <x:v>7</x:v>
      </x:c>
      <x:c r="F1009">
        <x:v>18.927</x:v>
      </x:c>
      <x:c r="G1009" s="8">
        <x:v>75894.6839585646</x:v>
      </x:c>
      <x:c r="H1009" s="8">
        <x:v>0</x:v>
      </x:c>
      <x:c r="I1009">
        <x:v>240320.761529619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3269034</x:v>
      </x:c>
      <x:c r="B1010" s="1">
        <x:v>43758.4108162037</x:v>
      </x:c>
      <x:c r="C1010" s="6">
        <x:v>50.3981539366667</x:v>
      </x:c>
      <x:c r="D1010" s="13" t="s">
        <x:v>68</x:v>
      </x:c>
      <x:c r="E1010">
        <x:v>7</x:v>
      </x:c>
      <x:c r="F1010">
        <x:v>18.923</x:v>
      </x:c>
      <x:c r="G1010" s="8">
        <x:v>75874.3664614464</x:v>
      </x:c>
      <x:c r="H1010" s="8">
        <x:v>0</x:v>
      </x:c>
      <x:c r="I1010">
        <x:v>240304.970226479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3269044</x:v>
      </x:c>
      <x:c r="B1011" s="1">
        <x:v>43758.4108510417</x:v>
      </x:c>
      <x:c r="C1011" s="6">
        <x:v>50.4483220983333</x:v>
      </x:c>
      <x:c r="D1011" s="13" t="s">
        <x:v>68</x:v>
      </x:c>
      <x:c r="E1011">
        <x:v>7</x:v>
      </x:c>
      <x:c r="F1011">
        <x:v>18.914</x:v>
      </x:c>
      <x:c r="G1011" s="8">
        <x:v>75840.2139561055</x:v>
      </x:c>
      <x:c r="H1011" s="8">
        <x:v>0</x:v>
      </x:c>
      <x:c r="I1011">
        <x:v>240313.524026556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3269055</x:v>
      </x:c>
      <x:c r="B1012" s="1">
        <x:v>43758.4108856481</x:v>
      </x:c>
      <x:c r="C1012" s="6">
        <x:v>50.4981448683333</x:v>
      </x:c>
      <x:c r="D1012" s="13" t="s">
        <x:v>68</x:v>
      </x:c>
      <x:c r="E1012">
        <x:v>7</x:v>
      </x:c>
      <x:c r="F1012">
        <x:v>18.913</x:v>
      </x:c>
      <x:c r="G1012" s="8">
        <x:v>75803.5225361303</x:v>
      </x:c>
      <x:c r="H1012" s="8">
        <x:v>0</x:v>
      </x:c>
      <x:c r="I1012">
        <x:v>240291.435085548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3269064</x:v>
      </x:c>
      <x:c r="B1013" s="1">
        <x:v>43758.4109204051</x:v>
      </x:c>
      <x:c r="C1013" s="6">
        <x:v>50.5481926766667</x:v>
      </x:c>
      <x:c r="D1013" s="13" t="s">
        <x:v>68</x:v>
      </x:c>
      <x:c r="E1013">
        <x:v>7</x:v>
      </x:c>
      <x:c r="F1013">
        <x:v>18.899</x:v>
      </x:c>
      <x:c r="G1013" s="8">
        <x:v>75774.0272021075</x:v>
      </x:c>
      <x:c r="H1013" s="8">
        <x:v>0</x:v>
      </x:c>
      <x:c r="I1013">
        <x:v>240294.129628584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3269074</x:v>
      </x:c>
      <x:c r="B1014" s="1">
        <x:v>43758.4109551273</x:v>
      </x:c>
      <x:c r="C1014" s="6">
        <x:v>50.5981614083333</x:v>
      </x:c>
      <x:c r="D1014" s="13" t="s">
        <x:v>68</x:v>
      </x:c>
      <x:c r="E1014">
        <x:v>7</x:v>
      </x:c>
      <x:c r="F1014">
        <x:v>18.89</x:v>
      </x:c>
      <x:c r="G1014" s="8">
        <x:v>75750.9711822915</x:v>
      </x:c>
      <x:c r="H1014" s="8">
        <x:v>0</x:v>
      </x:c>
      <x:c r="I1014">
        <x:v>240300.904505447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3269084</x:v>
      </x:c>
      <x:c r="B1015" s="1">
        <x:v>43758.4109896991</x:v>
      </x:c>
      <x:c r="C1015" s="6">
        <x:v>50.6479474233333</x:v>
      </x:c>
      <x:c r="D1015" s="13" t="s">
        <x:v>68</x:v>
      </x:c>
      <x:c r="E1015">
        <x:v>7</x:v>
      </x:c>
      <x:c r="F1015">
        <x:v>18.886</x:v>
      </x:c>
      <x:c r="G1015" s="8">
        <x:v>75731.1319073946</x:v>
      </x:c>
      <x:c r="H1015" s="8">
        <x:v>0</x:v>
      </x:c>
      <x:c r="I1015">
        <x:v>240283.354844069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3269095</x:v>
      </x:c>
      <x:c r="B1016" s="1">
        <x:v>43758.4110248495</x:v>
      </x:c>
      <x:c r="C1016" s="6">
        <x:v>50.6985446716667</x:v>
      </x:c>
      <x:c r="D1016" s="13" t="s">
        <x:v>68</x:v>
      </x:c>
      <x:c r="E1016">
        <x:v>7</x:v>
      </x:c>
      <x:c r="F1016">
        <x:v>18.887</x:v>
      </x:c>
      <x:c r="G1016" s="8">
        <x:v>75714.617700314</x:v>
      </x:c>
      <x:c r="H1016" s="8">
        <x:v>0</x:v>
      </x:c>
      <x:c r="I1016">
        <x:v>240285.976841593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3269105</x:v>
      </x:c>
      <x:c r="B1017" s="1">
        <x:v>43758.4110593403</x:v>
      </x:c>
      <x:c r="C1017" s="6">
        <x:v>50.7482684333333</x:v>
      </x:c>
      <x:c r="D1017" s="13" t="s">
        <x:v>68</x:v>
      </x:c>
      <x:c r="E1017">
        <x:v>7</x:v>
      </x:c>
      <x:c r="F1017">
        <x:v>18.883</x:v>
      </x:c>
      <x:c r="G1017" s="8">
        <x:v>75698.0989722168</x:v>
      </x:c>
      <x:c r="H1017" s="8">
        <x:v>0</x:v>
      </x:c>
      <x:c r="I1017">
        <x:v>240273.480089986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3269115</x:v>
      </x:c>
      <x:c r="B1018" s="1">
        <x:v>43758.4110938657</x:v>
      </x:c>
      <x:c r="C1018" s="6">
        <x:v>50.7979663533333</x:v>
      </x:c>
      <x:c r="D1018" s="13" t="s">
        <x:v>68</x:v>
      </x:c>
      <x:c r="E1018">
        <x:v>7</x:v>
      </x:c>
      <x:c r="F1018">
        <x:v>18.882</x:v>
      </x:c>
      <x:c r="G1018" s="8">
        <x:v>75691.3257285869</x:v>
      </x:c>
      <x:c r="H1018" s="8">
        <x:v>0</x:v>
      </x:c>
      <x:c r="I1018">
        <x:v>240284.780603461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3269124</x:v>
      </x:c>
      <x:c r="B1019" s="1">
        <x:v>43758.4111290162</x:v>
      </x:c>
      <x:c r="C1019" s="6">
        <x:v>50.84858902</x:v>
      </x:c>
      <x:c r="D1019" s="13" t="s">
        <x:v>68</x:v>
      </x:c>
      <x:c r="E1019">
        <x:v>7</x:v>
      </x:c>
      <x:c r="F1019">
        <x:v>18.878</x:v>
      </x:c>
      <x:c r="G1019" s="8">
        <x:v>75692.0498882619</x:v>
      </x:c>
      <x:c r="H1019" s="8">
        <x:v>0</x:v>
      </x:c>
      <x:c r="I1019">
        <x:v>240284.040307823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3269134</x:v>
      </x:c>
      <x:c r="B1020" s="1">
        <x:v>43758.4111636227</x:v>
      </x:c>
      <x:c r="C1020" s="6">
        <x:v>50.8983932383333</x:v>
      </x:c>
      <x:c r="D1020" s="13" t="s">
        <x:v>68</x:v>
      </x:c>
      <x:c r="E1020">
        <x:v>7</x:v>
      </x:c>
      <x:c r="F1020">
        <x:v>18.88</x:v>
      </x:c>
      <x:c r="G1020" s="8">
        <x:v>75662.6856142339</x:v>
      </x:c>
      <x:c r="H1020" s="8">
        <x:v>0</x:v>
      </x:c>
      <x:c r="I1020">
        <x:v>240278.158493997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3269144</x:v>
      </x:c>
      <x:c r="B1021" s="1">
        <x:v>43758.4111981829</x:v>
      </x:c>
      <x:c r="C1021" s="6">
        <x:v>50.9482058883333</x:v>
      </x:c>
      <x:c r="D1021" s="13" t="s">
        <x:v>68</x:v>
      </x:c>
      <x:c r="E1021">
        <x:v>7</x:v>
      </x:c>
      <x:c r="F1021">
        <x:v>18.87</x:v>
      </x:c>
      <x:c r="G1021" s="8">
        <x:v>75648.1359498105</x:v>
      </x:c>
      <x:c r="H1021" s="8">
        <x:v>0</x:v>
      </x:c>
      <x:c r="I1021">
        <x:v>240264.689475358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3269155</x:v>
      </x:c>
      <x:c r="B1022" s="1">
        <x:v>43758.4112327546</x:v>
      </x:c>
      <x:c r="C1022" s="6">
        <x:v>50.997948785</x:v>
      </x:c>
      <x:c r="D1022" s="13" t="s">
        <x:v>68</x:v>
      </x:c>
      <x:c r="E1022">
        <x:v>7</x:v>
      </x:c>
      <x:c r="F1022">
        <x:v>18.867</x:v>
      </x:c>
      <x:c r="G1022" s="8">
        <x:v>75637.1495600407</x:v>
      </x:c>
      <x:c r="H1022" s="8">
        <x:v>0</x:v>
      </x:c>
      <x:c r="I1022">
        <x:v>240277.010482382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3269165</x:v>
      </x:c>
      <x:c r="B1023" s="1">
        <x:v>43758.4112679051</x:v>
      </x:c>
      <x:c r="C1023" s="6">
        <x:v>51.048597845</x:v>
      </x:c>
      <x:c r="D1023" s="13" t="s">
        <x:v>68</x:v>
      </x:c>
      <x:c r="E1023">
        <x:v>7</x:v>
      </x:c>
      <x:c r="F1023">
        <x:v>18.868</x:v>
      </x:c>
      <x:c r="G1023" s="8">
        <x:v>75631.5041468366</x:v>
      </x:c>
      <x:c r="H1023" s="8">
        <x:v>0</x:v>
      </x:c>
      <x:c r="I1023">
        <x:v>240260.550552765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3269175</x:v>
      </x:c>
      <x:c r="B1024" s="1">
        <x:v>43758.4113021181</x:v>
      </x:c>
      <x:c r="C1024" s="6">
        <x:v>51.0978709116667</x:v>
      </x:c>
      <x:c r="D1024" s="13" t="s">
        <x:v>68</x:v>
      </x:c>
      <x:c r="E1024">
        <x:v>7</x:v>
      </x:c>
      <x:c r="F1024">
        <x:v>18.862</x:v>
      </x:c>
      <x:c r="G1024" s="8">
        <x:v>75614.7733751386</x:v>
      </x:c>
      <x:c r="H1024" s="8">
        <x:v>0</x:v>
      </x:c>
      <x:c r="I1024">
        <x:v>240264.683327639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3269184</x:v>
      </x:c>
      <x:c r="B1025" s="1">
        <x:v>43758.4113373843</x:v>
      </x:c>
      <x:c r="C1025" s="6">
        <x:v>51.148639775</x:v>
      </x:c>
      <x:c r="D1025" s="13" t="s">
        <x:v>68</x:v>
      </x:c>
      <x:c r="E1025">
        <x:v>7</x:v>
      </x:c>
      <x:c r="F1025">
        <x:v>18.862</x:v>
      </x:c>
      <x:c r="G1025" s="8">
        <x:v>75586.8897413721</x:v>
      </x:c>
      <x:c r="H1025" s="8">
        <x:v>0</x:v>
      </x:c>
      <x:c r="I1025">
        <x:v>240245.019562379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3269194</x:v>
      </x:c>
      <x:c r="B1026" s="1">
        <x:v>43758.4113720718</x:v>
      </x:c>
      <x:c r="C1026" s="6">
        <x:v>51.19855327</x:v>
      </x:c>
      <x:c r="D1026" s="13" t="s">
        <x:v>68</x:v>
      </x:c>
      <x:c r="E1026">
        <x:v>7</x:v>
      </x:c>
      <x:c r="F1026">
        <x:v>18.858</x:v>
      </x:c>
      <x:c r="G1026" s="8">
        <x:v>75579.999664965</x:v>
      </x:c>
      <x:c r="H1026" s="8">
        <x:v>0</x:v>
      </x:c>
      <x:c r="I1026">
        <x:v>240239.783813441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3269205</x:v>
      </x:c>
      <x:c r="B1027" s="1">
        <x:v>43758.4114066319</x:v>
      </x:c>
      <x:c r="C1027" s="6">
        <x:v>51.2483325783333</x:v>
      </x:c>
      <x:c r="D1027" s="13" t="s">
        <x:v>68</x:v>
      </x:c>
      <x:c r="E1027">
        <x:v>7</x:v>
      </x:c>
      <x:c r="F1027">
        <x:v>18.846</x:v>
      </x:c>
      <x:c r="G1027" s="8">
        <x:v>75560.7266138708</x:v>
      </x:c>
      <x:c r="H1027" s="8">
        <x:v>0</x:v>
      </x:c>
      <x:c r="I1027">
        <x:v>240238.015639772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3269214</x:v>
      </x:c>
      <x:c r="B1028" s="1">
        <x:v>43758.4114412384</x:v>
      </x:c>
      <x:c r="C1028" s="6">
        <x:v>51.2981665566667</x:v>
      </x:c>
      <x:c r="D1028" s="13" t="s">
        <x:v>68</x:v>
      </x:c>
      <x:c r="E1028">
        <x:v>7</x:v>
      </x:c>
      <x:c r="F1028">
        <x:v>18.853</x:v>
      </x:c>
      <x:c r="G1028" s="8">
        <x:v>75557.5491912409</x:v>
      </x:c>
      <x:c r="H1028" s="8">
        <x:v>0</x:v>
      </x:c>
      <x:c r="I1028">
        <x:v>240248.8959307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3269225</x:v>
      </x:c>
      <x:c r="B1029" s="1">
        <x:v>43758.4114757755</x:v>
      </x:c>
      <x:c r="C1029" s="6">
        <x:v>51.34793495</x:v>
      </x:c>
      <x:c r="D1029" s="13" t="s">
        <x:v>68</x:v>
      </x:c>
      <x:c r="E1029">
        <x:v>7</x:v>
      </x:c>
      <x:c r="F1029">
        <x:v>18.846</x:v>
      </x:c>
      <x:c r="G1029" s="8">
        <x:v>75540.448042604</x:v>
      </x:c>
      <x:c r="H1029" s="8">
        <x:v>0</x:v>
      </x:c>
      <x:c r="I1029">
        <x:v>240230.253010153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3269235</x:v>
      </x:c>
      <x:c r="B1030" s="1">
        <x:v>43758.4115104167</x:v>
      </x:c>
      <x:c r="C1030" s="6">
        <x:v>51.3978194166667</x:v>
      </x:c>
      <x:c r="D1030" s="13" t="s">
        <x:v>68</x:v>
      </x:c>
      <x:c r="E1030">
        <x:v>7</x:v>
      </x:c>
      <x:c r="F1030">
        <x:v>18.843</x:v>
      </x:c>
      <x:c r="G1030" s="8">
        <x:v>75531.3629713077</x:v>
      </x:c>
      <x:c r="H1030" s="8">
        <x:v>0</x:v>
      </x:c>
      <x:c r="I1030">
        <x:v>240219.644993518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3269245</x:v>
      </x:c>
      <x:c r="B1031" s="1">
        <x:v>43758.4115455671</x:v>
      </x:c>
      <x:c r="C1031" s="6">
        <x:v>51.44840285</x:v>
      </x:c>
      <x:c r="D1031" s="13" t="s">
        <x:v>68</x:v>
      </x:c>
      <x:c r="E1031">
        <x:v>7</x:v>
      </x:c>
      <x:c r="F1031">
        <x:v>18.846</x:v>
      </x:c>
      <x:c r="G1031" s="8">
        <x:v>75509.3091147571</x:v>
      </x:c>
      <x:c r="H1031" s="8">
        <x:v>0</x:v>
      </x:c>
      <x:c r="I1031">
        <x:v>240231.151448309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3269255</x:v>
      </x:c>
      <x:c r="B1032" s="1">
        <x:v>43758.4115801273</x:v>
      </x:c>
      <x:c r="C1032" s="6">
        <x:v>51.49816348</x:v>
      </x:c>
      <x:c r="D1032" s="13" t="s">
        <x:v>68</x:v>
      </x:c>
      <x:c r="E1032">
        <x:v>7</x:v>
      </x:c>
      <x:c r="F1032">
        <x:v>18.832</x:v>
      </x:c>
      <x:c r="G1032" s="8">
        <x:v>75458.2581976131</x:v>
      </x:c>
      <x:c r="H1032" s="8">
        <x:v>0</x:v>
      </x:c>
      <x:c r="I1032">
        <x:v>240213.216898062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3269265</x:v>
      </x:c>
      <x:c r="B1033" s="1">
        <x:v>43758.4116146181</x:v>
      </x:c>
      <x:c r="C1033" s="6">
        <x:v>51.5478581216667</x:v>
      </x:c>
      <x:c r="D1033" s="13" t="s">
        <x:v>68</x:v>
      </x:c>
      <x:c r="E1033">
        <x:v>7</x:v>
      </x:c>
      <x:c r="F1033">
        <x:v>18.827</x:v>
      </x:c>
      <x:c r="G1033" s="8">
        <x:v>75439.8181779869</x:v>
      </x:c>
      <x:c r="H1033" s="8">
        <x:v>0</x:v>
      </x:c>
      <x:c r="I1033">
        <x:v>240226.626494947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3269275</x:v>
      </x:c>
      <x:c r="B1034" s="1">
        <x:v>43758.4116497685</x:v>
      </x:c>
      <x:c r="C1034" s="6">
        <x:v>51.5984660616667</x:v>
      </x:c>
      <x:c r="D1034" s="13" t="s">
        <x:v>68</x:v>
      </x:c>
      <x:c r="E1034">
        <x:v>7</x:v>
      </x:c>
      <x:c r="F1034">
        <x:v>18.817</x:v>
      </x:c>
      <x:c r="G1034" s="8">
        <x:v>75408.9192634327</x:v>
      </x:c>
      <x:c r="H1034" s="8">
        <x:v>0</x:v>
      </x:c>
      <x:c r="I1034">
        <x:v>240212.777300484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3269285</x:v>
      </x:c>
      <x:c r="B1035" s="1">
        <x:v>43758.4116842593</x:v>
      </x:c>
      <x:c r="C1035" s="6">
        <x:v>51.6481446333333</x:v>
      </x:c>
      <x:c r="D1035" s="13" t="s">
        <x:v>68</x:v>
      </x:c>
      <x:c r="E1035">
        <x:v>7</x:v>
      </x:c>
      <x:c r="F1035">
        <x:v>18.815</x:v>
      </x:c>
      <x:c r="G1035" s="8">
        <x:v>75398.3574025561</x:v>
      </x:c>
      <x:c r="H1035" s="8">
        <x:v>0</x:v>
      </x:c>
      <x:c r="I1035">
        <x:v>240212.679607386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3269295</x:v>
      </x:c>
      <x:c r="B1036" s="1">
        <x:v>43758.4117187847</x:v>
      </x:c>
      <x:c r="C1036" s="6">
        <x:v>51.6978526783333</x:v>
      </x:c>
      <x:c r="D1036" s="13" t="s">
        <x:v>68</x:v>
      </x:c>
      <x:c r="E1036">
        <x:v>7</x:v>
      </x:c>
      <x:c r="F1036">
        <x:v>18.811</x:v>
      </x:c>
      <x:c r="G1036" s="8">
        <x:v>75377.7755811317</x:v>
      </x:c>
      <x:c r="H1036" s="8">
        <x:v>0</x:v>
      </x:c>
      <x:c r="I1036">
        <x:v>240204.536329974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3269304</x:v>
      </x:c>
      <x:c r="B1037" s="1">
        <x:v>43758.4117539699</x:v>
      </x:c>
      <x:c r="C1037" s="6">
        <x:v>51.7485267966667</x:v>
      </x:c>
      <x:c r="D1037" s="13" t="s">
        <x:v>68</x:v>
      </x:c>
      <x:c r="E1037">
        <x:v>7</x:v>
      </x:c>
      <x:c r="F1037">
        <x:v>18.807</x:v>
      </x:c>
      <x:c r="G1037" s="8">
        <x:v>75367.3759357755</x:v>
      </x:c>
      <x:c r="H1037" s="8">
        <x:v>0</x:v>
      </x:c>
      <x:c r="I1037">
        <x:v>240206.049416199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3269315</x:v>
      </x:c>
      <x:c r="B1038" s="1">
        <x:v>43758.4117886227</x:v>
      </x:c>
      <x:c r="C1038" s="6">
        <x:v>51.7984030183333</x:v>
      </x:c>
      <x:c r="D1038" s="13" t="s">
        <x:v>68</x:v>
      </x:c>
      <x:c r="E1038">
        <x:v>7</x:v>
      </x:c>
      <x:c r="F1038">
        <x:v>18.809</x:v>
      </x:c>
      <x:c r="G1038" s="8">
        <x:v>75336.7681879558</x:v>
      </x:c>
      <x:c r="H1038" s="8">
        <x:v>0</x:v>
      </x:c>
      <x:c r="I1038">
        <x:v>240200.644243187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3269325</x:v>
      </x:c>
      <x:c r="B1039" s="1">
        <x:v>43758.4118232639</x:v>
      </x:c>
      <x:c r="C1039" s="6">
        <x:v>51.8482908866667</x:v>
      </x:c>
      <x:c r="D1039" s="13" t="s">
        <x:v>68</x:v>
      </x:c>
      <x:c r="E1039">
        <x:v>7</x:v>
      </x:c>
      <x:c r="F1039">
        <x:v>18.795</x:v>
      </x:c>
      <x:c r="G1039" s="8">
        <x:v>75325.4786016209</x:v>
      </x:c>
      <x:c r="H1039" s="8">
        <x:v>0</x:v>
      </x:c>
      <x:c r="I1039">
        <x:v>240192.601836442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3269335</x:v>
      </x:c>
      <x:c r="B1040" s="1">
        <x:v>43758.4118578356</x:v>
      </x:c>
      <x:c r="C1040" s="6">
        <x:v>51.8980595633333</x:v>
      </x:c>
      <x:c r="D1040" s="13" t="s">
        <x:v>68</x:v>
      </x:c>
      <x:c r="E1040">
        <x:v>7</x:v>
      </x:c>
      <x:c r="F1040">
        <x:v>18.797</x:v>
      </x:c>
      <x:c r="G1040" s="8">
        <x:v>75314.7281737656</x:v>
      </x:c>
      <x:c r="H1040" s="8">
        <x:v>0</x:v>
      </x:c>
      <x:c r="I1040">
        <x:v>240195.141839465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3269345</x:v>
      </x:c>
      <x:c r="B1041" s="1">
        <x:v>43758.4118924768</x:v>
      </x:c>
      <x:c r="C1041" s="6">
        <x:v>51.947958765</x:v>
      </x:c>
      <x:c r="D1041" s="13" t="s">
        <x:v>68</x:v>
      </x:c>
      <x:c r="E1041">
        <x:v>7</x:v>
      </x:c>
      <x:c r="F1041">
        <x:v>18.797</x:v>
      </x:c>
      <x:c r="G1041" s="8">
        <x:v>75305.4104511909</x:v>
      </x:c>
      <x:c r="H1041" s="8">
        <x:v>0</x:v>
      </x:c>
      <x:c r="I1041">
        <x:v>240171.889479067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3269354</x:v>
      </x:c>
      <x:c r="B1042" s="1">
        <x:v>43758.411927581</x:v>
      </x:c>
      <x:c r="C1042" s="6">
        <x:v>51.9985155683333</x:v>
      </x:c>
      <x:c r="D1042" s="13" t="s">
        <x:v>68</x:v>
      </x:c>
      <x:c r="E1042">
        <x:v>7</x:v>
      </x:c>
      <x:c r="F1042">
        <x:v>18.798</x:v>
      </x:c>
      <x:c r="G1042" s="8">
        <x:v>75288.4039834384</x:v>
      </x:c>
      <x:c r="H1042" s="8">
        <x:v>0</x:v>
      </x:c>
      <x:c r="I1042">
        <x:v>240179.478761735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3269365</x:v>
      </x:c>
      <x:c r="B1043" s="1">
        <x:v>43758.4119620718</x:v>
      </x:c>
      <x:c r="C1043" s="6">
        <x:v>52.0482026366667</x:v>
      </x:c>
      <x:c r="D1043" s="13" t="s">
        <x:v>68</x:v>
      </x:c>
      <x:c r="E1043">
        <x:v>7</x:v>
      </x:c>
      <x:c r="F1043">
        <x:v>18.787</x:v>
      </x:c>
      <x:c r="G1043" s="8">
        <x:v>75282.863674508</x:v>
      </x:c>
      <x:c r="H1043" s="8">
        <x:v>0</x:v>
      </x:c>
      <x:c r="I1043">
        <x:v>240173.005149165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3269375</x:v>
      </x:c>
      <x:c r="B1044" s="1">
        <x:v>43758.4119966435</x:v>
      </x:c>
      <x:c r="C1044" s="6">
        <x:v>52.0979760566667</x:v>
      </x:c>
      <x:c r="D1044" s="13" t="s">
        <x:v>68</x:v>
      </x:c>
      <x:c r="E1044">
        <x:v>7</x:v>
      </x:c>
      <x:c r="F1044">
        <x:v>18.789</x:v>
      </x:c>
      <x:c r="G1044" s="8">
        <x:v>75252.2598405705</x:v>
      </x:c>
      <x:c r="H1044" s="8">
        <x:v>0</x:v>
      </x:c>
      <x:c r="I1044">
        <x:v>240166.834138228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3269385</x:v>
      </x:c>
      <x:c r="B1045" s="1">
        <x:v>43758.4120318287</x:v>
      </x:c>
      <x:c r="C1045" s="6">
        <x:v>52.1486323183333</x:v>
      </x:c>
      <x:c r="D1045" s="13" t="s">
        <x:v>68</x:v>
      </x:c>
      <x:c r="E1045">
        <x:v>7</x:v>
      </x:c>
      <x:c r="F1045">
        <x:v>18.784</x:v>
      </x:c>
      <x:c r="G1045" s="8">
        <x:v>75248.4590794626</x:v>
      </x:c>
      <x:c r="H1045" s="8">
        <x:v>0</x:v>
      </x:c>
      <x:c r="I1045">
        <x:v>240167.914890058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3269395</x:v>
      </x:c>
      <x:c r="B1046" s="1">
        <x:v>43758.4120664005</x:v>
      </x:c>
      <x:c r="C1046" s="6">
        <x:v>52.19840794</x:v>
      </x:c>
      <x:c r="D1046" s="13" t="s">
        <x:v>68</x:v>
      </x:c>
      <x:c r="E1046">
        <x:v>7</x:v>
      </x:c>
      <x:c r="F1046">
        <x:v>18.782</x:v>
      </x:c>
      <x:c r="G1046" s="8">
        <x:v>75233.8211447383</x:v>
      </x:c>
      <x:c r="H1046" s="8">
        <x:v>0</x:v>
      </x:c>
      <x:c r="I1046">
        <x:v>240154.66296262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3269405</x:v>
      </x:c>
      <x:c r="B1047" s="1">
        <x:v>43758.4121009259</x:v>
      </x:c>
      <x:c r="C1047" s="6">
        <x:v>52.2481363983333</x:v>
      </x:c>
      <x:c r="D1047" s="13" t="s">
        <x:v>68</x:v>
      </x:c>
      <x:c r="E1047">
        <x:v>7</x:v>
      </x:c>
      <x:c r="F1047">
        <x:v>18.78</x:v>
      </x:c>
      <x:c r="G1047" s="8">
        <x:v>75215.3075316913</x:v>
      </x:c>
      <x:c r="H1047" s="8">
        <x:v>0</x:v>
      </x:c>
      <x:c r="I1047">
        <x:v>240146.545684119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3269415</x:v>
      </x:c>
      <x:c r="B1048" s="1">
        <x:v>43758.4121354977</x:v>
      </x:c>
      <x:c r="C1048" s="6">
        <x:v>52.2979368</x:v>
      </x:c>
      <x:c r="D1048" s="13" t="s">
        <x:v>68</x:v>
      </x:c>
      <x:c r="E1048">
        <x:v>7</x:v>
      </x:c>
      <x:c r="F1048">
        <x:v>18.777</x:v>
      </x:c>
      <x:c r="G1048" s="8">
        <x:v>75205.1048789309</x:v>
      </x:c>
      <x:c r="H1048" s="8">
        <x:v>0</x:v>
      </x:c>
      <x:c r="I1048">
        <x:v>240160.905074598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3269424</x:v>
      </x:c>
      <x:c r="B1049" s="1">
        <x:v>43758.4121706366</x:v>
      </x:c>
      <x:c r="C1049" s="6">
        <x:v>52.3485277116667</x:v>
      </x:c>
      <x:c r="D1049" s="13" t="s">
        <x:v>68</x:v>
      </x:c>
      <x:c r="E1049">
        <x:v>7</x:v>
      </x:c>
      <x:c r="F1049">
        <x:v>18.769</x:v>
      </x:c>
      <x:c r="G1049" s="8">
        <x:v>75187.4078293878</x:v>
      </x:c>
      <x:c r="H1049" s="8">
        <x:v>0</x:v>
      </x:c>
      <x:c r="I1049">
        <x:v>240145.33449498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3269434</x:v>
      </x:c>
      <x:c r="B1050" s="1">
        <x:v>43758.4122053241</x:v>
      </x:c>
      <x:c r="C1050" s="6">
        <x:v>52.3984916383333</x:v>
      </x:c>
      <x:c r="D1050" s="13" t="s">
        <x:v>68</x:v>
      </x:c>
      <x:c r="E1050">
        <x:v>7</x:v>
      </x:c>
      <x:c r="F1050">
        <x:v>18.767</x:v>
      </x:c>
      <x:c r="G1050" s="8">
        <x:v>75164.177014076</x:v>
      </x:c>
      <x:c r="H1050" s="8">
        <x:v>0</x:v>
      </x:c>
      <x:c r="I1050">
        <x:v>240137.527991482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3269444</x:v>
      </x:c>
      <x:c r="B1051" s="1">
        <x:v>43758.4122399653</x:v>
      </x:c>
      <x:c r="C1051" s="6">
        <x:v>52.4483750433333</x:v>
      </x:c>
      <x:c r="D1051" s="13" t="s">
        <x:v>68</x:v>
      </x:c>
      <x:c r="E1051">
        <x:v>7</x:v>
      </x:c>
      <x:c r="F1051">
        <x:v>18.758</x:v>
      </x:c>
      <x:c r="G1051" s="8">
        <x:v>75148.7550079194</x:v>
      </x:c>
      <x:c r="H1051" s="8">
        <x:v>0</x:v>
      </x:c>
      <x:c r="I1051">
        <x:v>240137.720559878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3269454</x:v>
      </x:c>
      <x:c r="B1052" s="1">
        <x:v>43758.412274537</x:v>
      </x:c>
      <x:c r="C1052" s="6">
        <x:v>52.4981204316667</x:v>
      </x:c>
      <x:c r="D1052" s="13" t="s">
        <x:v>68</x:v>
      </x:c>
      <x:c r="E1052">
        <x:v>7</x:v>
      </x:c>
      <x:c r="F1052">
        <x:v>18.756</x:v>
      </x:c>
      <x:c r="G1052" s="8">
        <x:v>75140.5305954433</x:v>
      </x:c>
      <x:c r="H1052" s="8">
        <x:v>0</x:v>
      </x:c>
      <x:c r="I1052">
        <x:v>240147.737110578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3269464</x:v>
      </x:c>
      <x:c r="B1053" s="1">
        <x:v>43758.4123091088</x:v>
      </x:c>
      <x:c r="C1053" s="6">
        <x:v>52.547927045</x:v>
      </x:c>
      <x:c r="D1053" s="13" t="s">
        <x:v>68</x:v>
      </x:c>
      <x:c r="E1053">
        <x:v>7</x:v>
      </x:c>
      <x:c r="F1053">
        <x:v>18.755</x:v>
      </x:c>
      <x:c r="G1053" s="8">
        <x:v>75125.1726542694</x:v>
      </x:c>
      <x:c r="H1053" s="8">
        <x:v>0</x:v>
      </x:c>
      <x:c r="I1053">
        <x:v>240136.790121984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3269474</x:v>
      </x:c>
      <x:c r="B1054" s="1">
        <x:v>43758.4123437847</x:v>
      </x:c>
      <x:c r="C1054" s="6">
        <x:v>52.597830555</x:v>
      </x:c>
      <x:c r="D1054" s="13" t="s">
        <x:v>68</x:v>
      </x:c>
      <x:c r="E1054">
        <x:v>7</x:v>
      </x:c>
      <x:c r="F1054">
        <x:v>18.759</x:v>
      </x:c>
      <x:c r="G1054" s="8">
        <x:v>75110.6044224224</x:v>
      </x:c>
      <x:c r="H1054" s="8">
        <x:v>0</x:v>
      </x:c>
      <x:c r="I1054">
        <x:v>240123.64637669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3269484</x:v>
      </x:c>
      <x:c r="B1055" s="1">
        <x:v>43758.4123789352</x:v>
      </x:c>
      <x:c r="C1055" s="6">
        <x:v>52.648444255</x:v>
      </x:c>
      <x:c r="D1055" s="13" t="s">
        <x:v>68</x:v>
      </x:c>
      <x:c r="E1055">
        <x:v>7</x:v>
      </x:c>
      <x:c r="F1055">
        <x:v>18.75</x:v>
      </x:c>
      <x:c r="G1055" s="8">
        <x:v>75100.2373586801</x:v>
      </x:c>
      <x:c r="H1055" s="8">
        <x:v>0</x:v>
      </x:c>
      <x:c r="I1055">
        <x:v>240122.911021933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3269494</x:v>
      </x:c>
      <x:c r="B1056" s="1">
        <x:v>43758.4124134606</x:v>
      </x:c>
      <x:c r="C1056" s="6">
        <x:v>52.6981881683333</x:v>
      </x:c>
      <x:c r="D1056" s="13" t="s">
        <x:v>68</x:v>
      </x:c>
      <x:c r="E1056">
        <x:v>7</x:v>
      </x:c>
      <x:c r="F1056">
        <x:v>18.746</x:v>
      </x:c>
      <x:c r="G1056" s="8">
        <x:v>75082.1602273872</x:v>
      </x:c>
      <x:c r="H1056" s="8">
        <x:v>0</x:v>
      </x:c>
      <x:c r="I1056">
        <x:v>240129.765462274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3269505</x:v>
      </x:c>
      <x:c r="B1057" s="1">
        <x:v>43758.4124481134</x:v>
      </x:c>
      <x:c r="C1057" s="6">
        <x:v>52.7480561033333</x:v>
      </x:c>
      <x:c r="D1057" s="13" t="s">
        <x:v>68</x:v>
      </x:c>
      <x:c r="E1057">
        <x:v>7</x:v>
      </x:c>
      <x:c r="F1057">
        <x:v>18.745</x:v>
      </x:c>
      <x:c r="G1057" s="8">
        <x:v>75071.3318866297</x:v>
      </x:c>
      <x:c r="H1057" s="8">
        <x:v>0</x:v>
      </x:c>
      <x:c r="I1057">
        <x:v>240120.287635548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3269515</x:v>
      </x:c>
      <x:c r="B1058" s="1">
        <x:v>43758.4124826736</x:v>
      </x:c>
      <x:c r="C1058" s="6">
        <x:v>52.7978464083333</x:v>
      </x:c>
      <x:c r="D1058" s="13" t="s">
        <x:v>68</x:v>
      </x:c>
      <x:c r="E1058">
        <x:v>7</x:v>
      </x:c>
      <x:c r="F1058">
        <x:v>18.743</x:v>
      </x:c>
      <x:c r="G1058" s="8">
        <x:v>75052.6320538789</x:v>
      </x:c>
      <x:c r="H1058" s="8">
        <x:v>0</x:v>
      </x:c>
      <x:c r="I1058">
        <x:v>240128.171816836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3269524</x:v>
      </x:c>
      <x:c r="B1059" s="1">
        <x:v>43758.4125179051</x:v>
      </x:c>
      <x:c r="C1059" s="6">
        <x:v>52.8485499033333</x:v>
      </x:c>
      <x:c r="D1059" s="13" t="s">
        <x:v>68</x:v>
      </x:c>
      <x:c r="E1059">
        <x:v>7</x:v>
      </x:c>
      <x:c r="F1059">
        <x:v>18.736</x:v>
      </x:c>
      <x:c r="G1059" s="8">
        <x:v>75040.2619529455</x:v>
      </x:c>
      <x:c r="H1059" s="8">
        <x:v>0</x:v>
      </x:c>
      <x:c r="I1059">
        <x:v>240121.940515472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3269534</x:v>
      </x:c>
      <x:c r="B1060" s="1">
        <x:v>43758.4125524306</x:v>
      </x:c>
      <x:c r="C1060" s="6">
        <x:v>52.89830822</x:v>
      </x:c>
      <x:c r="D1060" s="13" t="s">
        <x:v>68</x:v>
      </x:c>
      <x:c r="E1060">
        <x:v>7</x:v>
      </x:c>
      <x:c r="F1060">
        <x:v>18.737</x:v>
      </x:c>
      <x:c r="G1060" s="8">
        <x:v>75026.883530317</x:v>
      </x:c>
      <x:c r="H1060" s="8">
        <x:v>0</x:v>
      </x:c>
      <x:c r="I1060">
        <x:v>240109.953551822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3269545</x:v>
      </x:c>
      <x:c r="B1061" s="1">
        <x:v>43758.4125870023</x:v>
      </x:c>
      <x:c r="C1061" s="6">
        <x:v>52.9480945433333</x:v>
      </x:c>
      <x:c r="D1061" s="13" t="s">
        <x:v>68</x:v>
      </x:c>
      <x:c r="E1061">
        <x:v>7</x:v>
      </x:c>
      <x:c r="F1061">
        <x:v>18.732</x:v>
      </x:c>
      <x:c r="G1061" s="8">
        <x:v>75014.1682294813</x:v>
      </x:c>
      <x:c r="H1061" s="8">
        <x:v>0</x:v>
      </x:c>
      <x:c r="I1061">
        <x:v>240095.141107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3269554</x:v>
      </x:c>
      <x:c r="B1062" s="1">
        <x:v>43758.4126215625</x:v>
      </x:c>
      <x:c r="C1062" s="6">
        <x:v>52.9978614516667</x:v>
      </x:c>
      <x:c r="D1062" s="13" t="s">
        <x:v>68</x:v>
      </x:c>
      <x:c r="E1062">
        <x:v>7</x:v>
      </x:c>
      <x:c r="F1062">
        <x:v>18.73</x:v>
      </x:c>
      <x:c r="G1062" s="8">
        <x:v>75000.0481997597</x:v>
      </x:c>
      <x:c r="H1062" s="8">
        <x:v>0</x:v>
      </x:c>
      <x:c r="I1062">
        <x:v>240102.661002831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3269564</x:v>
      </x:c>
      <x:c r="B1063" s="1">
        <x:v>43758.412656794</x:v>
      </x:c>
      <x:c r="C1063" s="6">
        <x:v>53.0485860666667</x:v>
      </x:c>
      <x:c r="D1063" s="13" t="s">
        <x:v>68</x:v>
      </x:c>
      <x:c r="E1063">
        <x:v>7</x:v>
      </x:c>
      <x:c r="F1063">
        <x:v>18.723</x:v>
      </x:c>
      <x:c r="G1063" s="8">
        <x:v>74976.4081003295</x:v>
      </x:c>
      <x:c r="H1063" s="8">
        <x:v>0</x:v>
      </x:c>
      <x:c r="I1063">
        <x:v>240087.961434275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3269574</x:v>
      </x:c>
      <x:c r="B1064" s="1">
        <x:v>43758.4126914699</x:v>
      </x:c>
      <x:c r="C1064" s="6">
        <x:v>53.0985168566667</x:v>
      </x:c>
      <x:c r="D1064" s="13" t="s">
        <x:v>68</x:v>
      </x:c>
      <x:c r="E1064">
        <x:v>7</x:v>
      </x:c>
      <x:c r="F1064">
        <x:v>18.722</x:v>
      </x:c>
      <x:c r="G1064" s="8">
        <x:v>74967.6836835724</x:v>
      </x:c>
      <x:c r="H1064" s="8">
        <x:v>0</x:v>
      </x:c>
      <x:c r="I1064">
        <x:v>240079.948445979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3269584</x:v>
      </x:c>
      <x:c r="B1065" s="1">
        <x:v>43758.4127262731</x:v>
      </x:c>
      <x:c r="C1065" s="6">
        <x:v>53.1486371516667</x:v>
      </x:c>
      <x:c r="D1065" s="13" t="s">
        <x:v>68</x:v>
      </x:c>
      <x:c r="E1065">
        <x:v>7</x:v>
      </x:c>
      <x:c r="F1065">
        <x:v>18.718</x:v>
      </x:c>
      <x:c r="G1065" s="8">
        <x:v>74936.3133429437</x:v>
      </x:c>
      <x:c r="H1065" s="8">
        <x:v>0</x:v>
      </x:c>
      <x:c r="I1065">
        <x:v>240096.652347455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3269594</x:v>
      </x:c>
      <x:c r="B1066" s="1">
        <x:v>43758.4127608796</x:v>
      </x:c>
      <x:c r="C1066" s="6">
        <x:v>53.19846541</x:v>
      </x:c>
      <x:c r="D1066" s="13" t="s">
        <x:v>68</x:v>
      </x:c>
      <x:c r="E1066">
        <x:v>7</x:v>
      </x:c>
      <x:c r="F1066">
        <x:v>18.72</x:v>
      </x:c>
      <x:c r="G1066" s="8">
        <x:v>74929.8719891128</x:v>
      </x:c>
      <x:c r="H1066" s="8">
        <x:v>0</x:v>
      </x:c>
      <x:c r="I1066">
        <x:v>240092.321944833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3269605</x:v>
      </x:c>
      <x:c r="B1067" s="1">
        <x:v>43758.4127954861</x:v>
      </x:c>
      <x:c r="C1067" s="6">
        <x:v>53.2482887166667</x:v>
      </x:c>
      <x:c r="D1067" s="13" t="s">
        <x:v>68</x:v>
      </x:c>
      <x:c r="E1067">
        <x:v>7</x:v>
      </x:c>
      <x:c r="F1067">
        <x:v>18.711</x:v>
      </x:c>
      <x:c r="G1067" s="8">
        <x:v>74928.2166808519</x:v>
      </x:c>
      <x:c r="H1067" s="8">
        <x:v>0</x:v>
      </x:c>
      <x:c r="I1067">
        <x:v>240088.470497191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3269614</x:v>
      </x:c>
      <x:c r="B1068" s="1">
        <x:v>43758.4128301736</x:v>
      </x:c>
      <x:c r="C1068" s="6">
        <x:v>53.298250835</x:v>
      </x:c>
      <x:c r="D1068" s="13" t="s">
        <x:v>68</x:v>
      </x:c>
      <x:c r="E1068">
        <x:v>7</x:v>
      </x:c>
      <x:c r="F1068">
        <x:v>18.698</x:v>
      </x:c>
      <x:c r="G1068" s="8">
        <x:v>74886.7431497303</x:v>
      </x:c>
      <x:c r="H1068" s="8">
        <x:v>0</x:v>
      </x:c>
      <x:c r="I1068">
        <x:v>240075.67144442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3269625</x:v>
      </x:c>
      <x:c r="B1069" s="1">
        <x:v>43758.4128647801</x:v>
      </x:c>
      <x:c r="C1069" s="6">
        <x:v>53.3480441733333</x:v>
      </x:c>
      <x:c r="D1069" s="13" t="s">
        <x:v>68</x:v>
      </x:c>
      <x:c r="E1069">
        <x:v>7</x:v>
      </x:c>
      <x:c r="F1069">
        <x:v>18.69</x:v>
      </x:c>
      <x:c r="G1069" s="8">
        <x:v>74816.5854546466</x:v>
      </x:c>
      <x:c r="H1069" s="8">
        <x:v>0</x:v>
      </x:c>
      <x:c r="I1069">
        <x:v>240067.438103604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3269635</x:v>
      </x:c>
      <x:c r="B1070" s="1">
        <x:v>43758.4128993403</x:v>
      </x:c>
      <x:c r="C1070" s="6">
        <x:v>53.3978645466667</x:v>
      </x:c>
      <x:c r="D1070" s="13" t="s">
        <x:v>68</x:v>
      </x:c>
      <x:c r="E1070">
        <x:v>7</x:v>
      </x:c>
      <x:c r="F1070">
        <x:v>18.688</x:v>
      </x:c>
      <x:c r="G1070" s="8">
        <x:v>74796.2113064284</x:v>
      </x:c>
      <x:c r="H1070" s="8">
        <x:v>0</x:v>
      </x:c>
      <x:c r="I1070">
        <x:v>240065.300409535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3269645</x:v>
      </x:c>
      <x:c r="B1071" s="1">
        <x:v>43758.4129342245</x:v>
      </x:c>
      <x:c r="C1071" s="6">
        <x:v>53.4481013533333</x:v>
      </x:c>
      <x:c r="D1071" s="13" t="s">
        <x:v>68</x:v>
      </x:c>
      <x:c r="E1071">
        <x:v>7</x:v>
      </x:c>
      <x:c r="F1071">
        <x:v>18.676</x:v>
      </x:c>
      <x:c r="G1071" s="8">
        <x:v>74774.855298884</x:v>
      </x:c>
      <x:c r="H1071" s="8">
        <x:v>0</x:v>
      </x:c>
      <x:c r="I1071">
        <x:v>240078.419380111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3269655</x:v>
      </x:c>
      <x:c r="B1072" s="1">
        <x:v>43758.4129687847</x:v>
      </x:c>
      <x:c r="C1072" s="6">
        <x:v>53.49784431</x:v>
      </x:c>
      <x:c r="D1072" s="13" t="s">
        <x:v>68</x:v>
      </x:c>
      <x:c r="E1072">
        <x:v>7</x:v>
      </x:c>
      <x:c r="F1072">
        <x:v>18.673</x:v>
      </x:c>
      <x:c r="G1072" s="8">
        <x:v>74755.8304348284</x:v>
      </x:c>
      <x:c r="H1072" s="8">
        <x:v>0</x:v>
      </x:c>
      <x:c r="I1072">
        <x:v>240064.845055785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3269664</x:v>
      </x:c>
      <x:c r="B1073" s="1">
        <x:v>43758.4130039005</x:v>
      </x:c>
      <x:c r="C1073" s="6">
        <x:v>53.5484399516667</x:v>
      </x:c>
      <x:c r="D1073" s="13" t="s">
        <x:v>68</x:v>
      </x:c>
      <x:c r="E1073">
        <x:v>7</x:v>
      </x:c>
      <x:c r="F1073">
        <x:v>18.673</x:v>
      </x:c>
      <x:c r="G1073" s="8">
        <x:v>74746.4733944184</x:v>
      </x:c>
      <x:c r="H1073" s="8">
        <x:v>0</x:v>
      </x:c>
      <x:c r="I1073">
        <x:v>240066.885343701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3269674</x:v>
      </x:c>
      <x:c r="B1074" s="1">
        <x:v>43758.4130385069</x:v>
      </x:c>
      <x:c r="C1074" s="6">
        <x:v>53.5982401</x:v>
      </x:c>
      <x:c r="D1074" s="13" t="s">
        <x:v>68</x:v>
      </x:c>
      <x:c r="E1074">
        <x:v>7</x:v>
      </x:c>
      <x:c r="F1074">
        <x:v>18.663</x:v>
      </x:c>
      <x:c r="G1074" s="8">
        <x:v>74700.7882065062</x:v>
      </x:c>
      <x:c r="H1074" s="8">
        <x:v>0</x:v>
      </x:c>
      <x:c r="I1074">
        <x:v>240055.559835984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3269684</x:v>
      </x:c>
      <x:c r="B1075" s="1">
        <x:v>43758.4130731134</x:v>
      </x:c>
      <x:c r="C1075" s="6">
        <x:v>53.64807785</x:v>
      </x:c>
      <x:c r="D1075" s="13" t="s">
        <x:v>68</x:v>
      </x:c>
      <x:c r="E1075">
        <x:v>7</x:v>
      </x:c>
      <x:c r="F1075">
        <x:v>18.655</x:v>
      </x:c>
      <x:c r="G1075" s="8">
        <x:v>74688.2039925627</x:v>
      </x:c>
      <x:c r="H1075" s="8">
        <x:v>0</x:v>
      </x:c>
      <x:c r="I1075">
        <x:v>240055.289133425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3269694</x:v>
      </x:c>
      <x:c r="B1076" s="1">
        <x:v>43758.4131082523</x:v>
      </x:c>
      <x:c r="C1076" s="6">
        <x:v>53.6986700116667</x:v>
      </x:c>
      <x:c r="D1076" s="13" t="s">
        <x:v>68</x:v>
      </x:c>
      <x:c r="E1076">
        <x:v>7</x:v>
      </x:c>
      <x:c r="F1076">
        <x:v>18.655</x:v>
      </x:c>
      <x:c r="G1076" s="8">
        <x:v>74672.4575939358</x:v>
      </x:c>
      <x:c r="H1076" s="8">
        <x:v>0</x:v>
      </x:c>
      <x:c r="I1076">
        <x:v>240059.211941437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3269704</x:v>
      </x:c>
      <x:c r="B1077" s="1">
        <x:v>43758.4131429398</x:v>
      </x:c>
      <x:c r="C1077" s="6">
        <x:v>53.7486298816667</x:v>
      </x:c>
      <x:c r="D1077" s="13" t="s">
        <x:v>68</x:v>
      </x:c>
      <x:c r="E1077">
        <x:v>7</x:v>
      </x:c>
      <x:c r="F1077">
        <x:v>18.65</x:v>
      </x:c>
      <x:c r="G1077" s="8">
        <x:v>74655.3064345458</x:v>
      </x:c>
      <x:c r="H1077" s="8">
        <x:v>0</x:v>
      </x:c>
      <x:c r="I1077">
        <x:v>240040.867394214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3269714</x:v>
      </x:c>
      <x:c r="B1078" s="1">
        <x:v>43758.4131776273</x:v>
      </x:c>
      <x:c r="C1078" s="6">
        <x:v>53.7985926166667</x:v>
      </x:c>
      <x:c r="D1078" s="13" t="s">
        <x:v>68</x:v>
      </x:c>
      <x:c r="E1078">
        <x:v>7</x:v>
      </x:c>
      <x:c r="F1078">
        <x:v>18.648</x:v>
      </x:c>
      <x:c r="G1078" s="8">
        <x:v>74654.9148775014</x:v>
      </x:c>
      <x:c r="H1078" s="8">
        <x:v>0</x:v>
      </x:c>
      <x:c r="I1078">
        <x:v>240053.36531878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3269724</x:v>
      </x:c>
      <x:c r="B1079" s="1">
        <x:v>43758.4132123032</x:v>
      </x:c>
      <x:c r="C1079" s="6">
        <x:v>53.84853356</x:v>
      </x:c>
      <x:c r="D1079" s="13" t="s">
        <x:v>68</x:v>
      </x:c>
      <x:c r="E1079">
        <x:v>7</x:v>
      </x:c>
      <x:c r="F1079">
        <x:v>18.647</x:v>
      </x:c>
      <x:c r="G1079" s="8">
        <x:v>74636.6736801989</x:v>
      </x:c>
      <x:c r="H1079" s="8">
        <x:v>0</x:v>
      </x:c>
      <x:c r="I1079">
        <x:v>240037.830872343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3269734</x:v>
      </x:c>
      <x:c r="B1080" s="1">
        <x:v>43758.4132469097</x:v>
      </x:c>
      <x:c r="C1080" s="6">
        <x:v>53.8983474583333</x:v>
      </x:c>
      <x:c r="D1080" s="13" t="s">
        <x:v>68</x:v>
      </x:c>
      <x:c r="E1080">
        <x:v>7</x:v>
      </x:c>
      <x:c r="F1080">
        <x:v>18.645</x:v>
      </x:c>
      <x:c r="G1080" s="8">
        <x:v>74630.4940030057</x:v>
      </x:c>
      <x:c r="H1080" s="8">
        <x:v>0</x:v>
      </x:c>
      <x:c r="I1080">
        <x:v>240031.562060086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3269744</x:v>
      </x:c>
      <x:c r="B1081" s="1">
        <x:v>43758.4132815972</x:v>
      </x:c>
      <x:c r="C1081" s="6">
        <x:v>53.948316465</x:v>
      </x:c>
      <x:c r="D1081" s="13" t="s">
        <x:v>68</x:v>
      </x:c>
      <x:c r="E1081">
        <x:v>7</x:v>
      </x:c>
      <x:c r="F1081">
        <x:v>18.647</x:v>
      </x:c>
      <x:c r="G1081" s="8">
        <x:v>74612.277258471</x:v>
      </x:c>
      <x:c r="H1081" s="8">
        <x:v>0</x:v>
      </x:c>
      <x:c r="I1081">
        <x:v>240040.914960745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3269755</x:v>
      </x:c>
      <x:c r="B1082" s="1">
        <x:v>43758.4133164005</x:v>
      </x:c>
      <x:c r="C1082" s="6">
        <x:v>53.99840826</x:v>
      </x:c>
      <x:c r="D1082" s="13" t="s">
        <x:v>68</x:v>
      </x:c>
      <x:c r="E1082">
        <x:v>7</x:v>
      </x:c>
      <x:c r="F1082">
        <x:v>18.635</x:v>
      </x:c>
      <x:c r="G1082" s="8">
        <x:v>74601.5483003001</x:v>
      </x:c>
      <x:c r="H1082" s="8">
        <x:v>0</x:v>
      </x:c>
      <x:c r="I1082">
        <x:v>240038.491723873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3269765</x:v>
      </x:c>
      <x:c r="B1083" s="1">
        <x:v>43758.4133511227</x:v>
      </x:c>
      <x:c r="C1083" s="6">
        <x:v>54.048388975</x:v>
      </x:c>
      <x:c r="D1083" s="13" t="s">
        <x:v>68</x:v>
      </x:c>
      <x:c r="E1083">
        <x:v>7</x:v>
      </x:c>
      <x:c r="F1083">
        <x:v>18.641</x:v>
      </x:c>
      <x:c r="G1083" s="8">
        <x:v>74583.7613740111</x:v>
      </x:c>
      <x:c r="H1083" s="8">
        <x:v>0</x:v>
      </x:c>
      <x:c r="I1083">
        <x:v>240020.764803274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3269774</x:v>
      </x:c>
      <x:c r="B1084" s="1">
        <x:v>43758.4133858796</x:v>
      </x:c>
      <x:c r="C1084" s="6">
        <x:v>54.09845193</x:v>
      </x:c>
      <x:c r="D1084" s="13" t="s">
        <x:v>68</x:v>
      </x:c>
      <x:c r="E1084">
        <x:v>7</x:v>
      </x:c>
      <x:c r="F1084">
        <x:v>18.636</x:v>
      </x:c>
      <x:c r="G1084" s="8">
        <x:v>74572.8951300413</x:v>
      </x:c>
      <x:c r="H1084" s="8">
        <x:v>0</x:v>
      </x:c>
      <x:c r="I1084">
        <x:v>240017.584745721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3269785</x:v>
      </x:c>
      <x:c r="B1085" s="1">
        <x:v>43758.4134205208</x:v>
      </x:c>
      <x:c r="C1085" s="6">
        <x:v>54.1483447066667</x:v>
      </x:c>
      <x:c r="D1085" s="13" t="s">
        <x:v>68</x:v>
      </x:c>
      <x:c r="E1085">
        <x:v>7</x:v>
      </x:c>
      <x:c r="F1085">
        <x:v>18.632</x:v>
      </x:c>
      <x:c r="G1085" s="8">
        <x:v>74568.1519138623</x:v>
      </x:c>
      <x:c r="H1085" s="8">
        <x:v>0</x:v>
      </x:c>
      <x:c r="I1085">
        <x:v>240021.133761225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3269795</x:v>
      </x:c>
      <x:c r="B1086" s="1">
        <x:v>43758.4134552894</x:v>
      </x:c>
      <x:c r="C1086" s="6">
        <x:v>54.19843709</x:v>
      </x:c>
      <x:c r="D1086" s="13" t="s">
        <x:v>68</x:v>
      </x:c>
      <x:c r="E1086">
        <x:v>7</x:v>
      </x:c>
      <x:c r="F1086">
        <x:v>18.632</x:v>
      </x:c>
      <x:c r="G1086" s="8">
        <x:v>74557.0419530745</x:v>
      </x:c>
      <x:c r="H1086" s="8">
        <x:v>0</x:v>
      </x:c>
      <x:c r="I1086">
        <x:v>240017.292913661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3269804</x:v>
      </x:c>
      <x:c r="B1087" s="1">
        <x:v>43758.4134900463</x:v>
      </x:c>
      <x:c r="C1087" s="6">
        <x:v>54.2484769016667</x:v>
      </x:c>
      <x:c r="D1087" s="13" t="s">
        <x:v>68</x:v>
      </x:c>
      <x:c r="E1087">
        <x:v>7</x:v>
      </x:c>
      <x:c r="F1087">
        <x:v>18.629</x:v>
      </x:c>
      <x:c r="G1087" s="8">
        <x:v>74542.8449902925</x:v>
      </x:c>
      <x:c r="H1087" s="8">
        <x:v>0</x:v>
      </x:c>
      <x:c r="I1087">
        <x:v>240018.423964047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3269814</x:v>
      </x:c>
      <x:c r="B1088" s="1">
        <x:v>43758.4135246181</x:v>
      </x:c>
      <x:c r="C1088" s="6">
        <x:v>54.2982298083333</x:v>
      </x:c>
      <x:c r="D1088" s="13" t="s">
        <x:v>68</x:v>
      </x:c>
      <x:c r="E1088">
        <x:v>7</x:v>
      </x:c>
      <x:c r="F1088">
        <x:v>18.624</x:v>
      </x:c>
      <x:c r="G1088" s="8">
        <x:v>74521.9595656483</x:v>
      </x:c>
      <x:c r="H1088" s="8">
        <x:v>0</x:v>
      </x:c>
      <x:c r="I1088">
        <x:v>240014.275371036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3269825</x:v>
      </x:c>
      <x:c r="B1089" s="1">
        <x:v>43758.4135591435</x:v>
      </x:c>
      <x:c r="C1089" s="6">
        <x:v>54.3479661783333</x:v>
      </x:c>
      <x:c r="D1089" s="13" t="s">
        <x:v>68</x:v>
      </x:c>
      <x:c r="E1089">
        <x:v>7</x:v>
      </x:c>
      <x:c r="F1089">
        <x:v>18.617</x:v>
      </x:c>
      <x:c r="G1089" s="8">
        <x:v>74507.8505531147</x:v>
      </x:c>
      <x:c r="H1089" s="8">
        <x:v>0</x:v>
      </x:c>
      <x:c r="I1089">
        <x:v>240012.177183468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3269835</x:v>
      </x:c>
      <x:c r="B1090" s="1">
        <x:v>43758.4135942477</x:v>
      </x:c>
      <x:c r="C1090" s="6">
        <x:v>54.3985049166667</x:v>
      </x:c>
      <x:c r="D1090" s="13" t="s">
        <x:v>68</x:v>
      </x:c>
      <x:c r="E1090">
        <x:v>7</x:v>
      </x:c>
      <x:c r="F1090">
        <x:v>18.618</x:v>
      </x:c>
      <x:c r="G1090" s="8">
        <x:v>74484.1677365259</x:v>
      </x:c>
      <x:c r="H1090" s="8">
        <x:v>0</x:v>
      </x:c>
      <x:c r="I1090">
        <x:v>239993.149363209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3269844</x:v>
      </x:c>
      <x:c r="B1091" s="1">
        <x:v>43758.4136286227</x:v>
      </x:c>
      <x:c r="C1091" s="6">
        <x:v>54.4480403966667</x:v>
      </x:c>
      <x:c r="D1091" s="13" t="s">
        <x:v>68</x:v>
      </x:c>
      <x:c r="E1091">
        <x:v>7</x:v>
      </x:c>
      <x:c r="F1091">
        <x:v>18.611</x:v>
      </x:c>
      <x:c r="G1091" s="8">
        <x:v>74498.516128171</x:v>
      </x:c>
      <x:c r="H1091" s="8">
        <x:v>0</x:v>
      </x:c>
      <x:c r="I1091">
        <x:v>239996.220721119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3269855</x:v>
      </x:c>
      <x:c r="B1092" s="1">
        <x:v>43758.4136633449</x:v>
      </x:c>
      <x:c r="C1092" s="6">
        <x:v>54.498014035</x:v>
      </x:c>
      <x:c r="D1092" s="13" t="s">
        <x:v>68</x:v>
      </x:c>
      <x:c r="E1092">
        <x:v>7</x:v>
      </x:c>
      <x:c r="F1092">
        <x:v>18.61</x:v>
      </x:c>
      <x:c r="G1092" s="8">
        <x:v>74481.5492760318</x:v>
      </x:c>
      <x:c r="H1092" s="8">
        <x:v>0</x:v>
      </x:c>
      <x:c r="I1092">
        <x:v>239993.505248938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3269864</x:v>
      </x:c>
      <x:c r="B1093" s="1">
        <x:v>43758.4136981134</x:v>
      </x:c>
      <x:c r="C1093" s="6">
        <x:v>54.5480525216667</x:v>
      </x:c>
      <x:c r="D1093" s="13" t="s">
        <x:v>68</x:v>
      </x:c>
      <x:c r="E1093">
        <x:v>7</x:v>
      </x:c>
      <x:c r="F1093">
        <x:v>18.6</x:v>
      </x:c>
      <x:c r="G1093" s="8">
        <x:v>74477.9199048673</x:v>
      </x:c>
      <x:c r="H1093" s="8">
        <x:v>0</x:v>
      </x:c>
      <x:c r="I1093">
        <x:v>239997.47035329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3269875</x:v>
      </x:c>
      <x:c r="B1094" s="1">
        <x:v>43758.4137326736</x:v>
      </x:c>
      <x:c r="C1094" s="6">
        <x:v>54.597832295</x:v>
      </x:c>
      <x:c r="D1094" s="13" t="s">
        <x:v>68</x:v>
      </x:c>
      <x:c r="E1094">
        <x:v>7</x:v>
      </x:c>
      <x:c r="F1094">
        <x:v>18.602</x:v>
      </x:c>
      <x:c r="G1094" s="8">
        <x:v>74451.6340944843</x:v>
      </x:c>
      <x:c r="H1094" s="8">
        <x:v>0</x:v>
      </x:c>
      <x:c r="I1094">
        <x:v>239972.632655969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3269884</x:v>
      </x:c>
      <x:c r="B1095" s="1">
        <x:v>43758.4137674769</x:v>
      </x:c>
      <x:c r="C1095" s="6">
        <x:v>54.647982165</x:v>
      </x:c>
      <x:c r="D1095" s="13" t="s">
        <x:v>68</x:v>
      </x:c>
      <x:c r="E1095">
        <x:v>7</x:v>
      </x:c>
      <x:c r="F1095">
        <x:v>18.601</x:v>
      </x:c>
      <x:c r="G1095" s="8">
        <x:v>74440.3537752551</x:v>
      </x:c>
      <x:c r="H1095" s="8">
        <x:v>0</x:v>
      </x:c>
      <x:c r="I1095">
        <x:v>239975.448421365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3269895</x:v>
      </x:c>
      <x:c r="B1096" s="1">
        <x:v>43758.4138025116</x:v>
      </x:c>
      <x:c r="C1096" s="6">
        <x:v>54.6984222283333</x:v>
      </x:c>
      <x:c r="D1096" s="13" t="s">
        <x:v>68</x:v>
      </x:c>
      <x:c r="E1096">
        <x:v>7</x:v>
      </x:c>
      <x:c r="F1096">
        <x:v>18.595</x:v>
      </x:c>
      <x:c r="G1096" s="8">
        <x:v>74424.5404101507</x:v>
      </x:c>
      <x:c r="H1096" s="8">
        <x:v>0</x:v>
      </x:c>
      <x:c r="I1096">
        <x:v>239977.403503189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3269905</x:v>
      </x:c>
      <x:c r="B1097" s="1">
        <x:v>43758.4138371181</x:v>
      </x:c>
      <x:c r="C1097" s="6">
        <x:v>54.7482153316667</x:v>
      </x:c>
      <x:c r="D1097" s="13" t="s">
        <x:v>68</x:v>
      </x:c>
      <x:c r="E1097">
        <x:v>7</x:v>
      </x:c>
      <x:c r="F1097">
        <x:v>18.599</x:v>
      </x:c>
      <x:c r="G1097" s="8">
        <x:v>74406.0126596094</x:v>
      </x:c>
      <x:c r="H1097" s="8">
        <x:v>0</x:v>
      </x:c>
      <x:c r="I1097">
        <x:v>239959.794753818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3269915</x:v>
      </x:c>
      <x:c r="B1098" s="1">
        <x:v>43758.4138716782</x:v>
      </x:c>
      <x:c r="C1098" s="6">
        <x:v>54.7980380383333</x:v>
      </x:c>
      <x:c r="D1098" s="13" t="s">
        <x:v>68</x:v>
      </x:c>
      <x:c r="E1098">
        <x:v>7</x:v>
      </x:c>
      <x:c r="F1098">
        <x:v>18.59</x:v>
      </x:c>
      <x:c r="G1098" s="8">
        <x:v>74389.7511310903</x:v>
      </x:c>
      <x:c r="H1098" s="8">
        <x:v>0</x:v>
      </x:c>
      <x:c r="I1098">
        <x:v>239974.038614226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3269924</x:v>
      </x:c>
      <x:c r="B1099" s="1">
        <x:v>43758.4139068287</x:v>
      </x:c>
      <x:c r="C1099" s="6">
        <x:v>54.848658005</x:v>
      </x:c>
      <x:c r="D1099" s="13" t="s">
        <x:v>68</x:v>
      </x:c>
      <x:c r="E1099">
        <x:v>7</x:v>
      </x:c>
      <x:c r="F1099">
        <x:v>18.588</x:v>
      </x:c>
      <x:c r="G1099" s="8">
        <x:v>74381.3191670515</x:v>
      </x:c>
      <x:c r="H1099" s="8">
        <x:v>0</x:v>
      </x:c>
      <x:c r="I1099">
        <x:v>239972.170777187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3269934</x:v>
      </x:c>
      <x:c r="B1100" s="1">
        <x:v>43758.4139413542</x:v>
      </x:c>
      <x:c r="C1100" s="6">
        <x:v>54.8983695633333</x:v>
      </x:c>
      <x:c r="D1100" s="13" t="s">
        <x:v>68</x:v>
      </x:c>
      <x:c r="E1100">
        <x:v>7</x:v>
      </x:c>
      <x:c r="F1100">
        <x:v>18.58</x:v>
      </x:c>
      <x:c r="G1100" s="8">
        <x:v>74370.0661575036</x:v>
      </x:c>
      <x:c r="H1100" s="8">
        <x:v>0</x:v>
      </x:c>
      <x:c r="I1100">
        <x:v>239962.064647094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3269945</x:v>
      </x:c>
      <x:c r="B1101" s="1">
        <x:v>43758.4139759606</x:v>
      </x:c>
      <x:c r="C1101" s="6">
        <x:v>54.948184405</x:v>
      </x:c>
      <x:c r="D1101" s="13" t="s">
        <x:v>68</x:v>
      </x:c>
      <x:c r="E1101">
        <x:v>7</x:v>
      </x:c>
      <x:c r="F1101">
        <x:v>18.578</x:v>
      </x:c>
      <x:c r="G1101" s="8">
        <x:v>74359.2674917098</x:v>
      </x:c>
      <x:c r="H1101" s="8">
        <x:v>0</x:v>
      </x:c>
      <x:c r="I1101">
        <x:v>239962.980115892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3269955</x:v>
      </x:c>
      <x:c r="B1102" s="1">
        <x:v>43758.4140105324</x:v>
      </x:c>
      <x:c r="C1102" s="6">
        <x:v>54.99795656</x:v>
      </x:c>
      <x:c r="D1102" s="13" t="s">
        <x:v>68</x:v>
      </x:c>
      <x:c r="E1102">
        <x:v>7</x:v>
      </x:c>
      <x:c r="F1102">
        <x:v>18.576</x:v>
      </x:c>
      <x:c r="G1102" s="8">
        <x:v>74346.75665025</x:v>
      </x:c>
      <x:c r="H1102" s="8">
        <x:v>0</x:v>
      </x:c>
      <x:c r="I1102">
        <x:v>239963.032425448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3269964</x:v>
      </x:c>
      <x:c r="B1103" s="1">
        <x:v>43758.4140456829</x:v>
      </x:c>
      <x:c r="C1103" s="6">
        <x:v>55.048578565</x:v>
      </x:c>
      <x:c r="D1103" s="13" t="s">
        <x:v>68</x:v>
      </x:c>
      <x:c r="E1103">
        <x:v>7</x:v>
      </x:c>
      <x:c r="F1103">
        <x:v>18.577</x:v>
      </x:c>
      <x:c r="G1103" s="8">
        <x:v>74318.355565677</x:v>
      </x:c>
      <x:c r="H1103" s="8">
        <x:v>0</x:v>
      </x:c>
      <x:c r="I1103">
        <x:v>239949.086483653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3269974</x:v>
      </x:c>
      <x:c r="B1104" s="1">
        <x:v>43758.4140804051</x:v>
      </x:c>
      <x:c r="C1104" s="6">
        <x:v>55.0986073833333</x:v>
      </x:c>
      <x:c r="D1104" s="13" t="s">
        <x:v>68</x:v>
      </x:c>
      <x:c r="E1104">
        <x:v>7</x:v>
      </x:c>
      <x:c r="F1104">
        <x:v>18.574</x:v>
      </x:c>
      <x:c r="G1104" s="8">
        <x:v>74301.4727658582</x:v>
      </x:c>
      <x:c r="H1104" s="8">
        <x:v>0</x:v>
      </x:c>
      <x:c r="I1104">
        <x:v>239945.87588823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3269985</x:v>
      </x:c>
      <x:c r="B1105" s="1">
        <x:v>43758.4141150116</x:v>
      </x:c>
      <x:c r="C1105" s="6">
        <x:v>55.1484004466667</x:v>
      </x:c>
      <x:c r="D1105" s="13" t="s">
        <x:v>68</x:v>
      </x:c>
      <x:c r="E1105">
        <x:v>7</x:v>
      </x:c>
      <x:c r="F1105">
        <x:v>18.567</x:v>
      </x:c>
      <x:c r="G1105" s="8">
        <x:v>74294.3173860482</x:v>
      </x:c>
      <x:c r="H1105" s="8">
        <x:v>0</x:v>
      </x:c>
      <x:c r="I1105">
        <x:v>239943.204575586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3269995</x:v>
      </x:c>
      <x:c r="B1106" s="1">
        <x:v>43758.4141496181</x:v>
      </x:c>
      <x:c r="C1106" s="6">
        <x:v>55.198230925</x:v>
      </x:c>
      <x:c r="D1106" s="13" t="s">
        <x:v>68</x:v>
      </x:c>
      <x:c r="E1106">
        <x:v>7</x:v>
      </x:c>
      <x:c r="F1106">
        <x:v>18.564</x:v>
      </x:c>
      <x:c r="G1106" s="8">
        <x:v>74269.0979059071</x:v>
      </x:c>
      <x:c r="H1106" s="8">
        <x:v>0</x:v>
      </x:c>
      <x:c r="I1106">
        <x:v>239923.270236997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3270005</x:v>
      </x:c>
      <x:c r="B1107" s="1">
        <x:v>43758.4141841782</x:v>
      </x:c>
      <x:c r="C1107" s="6">
        <x:v>55.2480117433333</x:v>
      </x:c>
      <x:c r="D1107" s="13" t="s">
        <x:v>68</x:v>
      </x:c>
      <x:c r="E1107">
        <x:v>7</x:v>
      </x:c>
      <x:c r="F1107">
        <x:v>18.559</x:v>
      </x:c>
      <x:c r="G1107" s="8">
        <x:v>74268.6685718764</x:v>
      </x:c>
      <x:c r="H1107" s="8">
        <x:v>0</x:v>
      </x:c>
      <x:c r="I1107">
        <x:v>239936.724656623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3270015</x:v>
      </x:c>
      <x:c r="B1108" s="1">
        <x:v>43758.414218831</x:v>
      </x:c>
      <x:c r="C1108" s="6">
        <x:v>55.297922085</x:v>
      </x:c>
      <x:c r="D1108" s="13" t="s">
        <x:v>68</x:v>
      </x:c>
      <x:c r="E1108">
        <x:v>7</x:v>
      </x:c>
      <x:c r="F1108">
        <x:v>18.558</x:v>
      </x:c>
      <x:c r="G1108" s="8">
        <x:v>74250.4528270881</x:v>
      </x:c>
      <x:c r="H1108" s="8">
        <x:v>0</x:v>
      </x:c>
      <x:c r="I1108">
        <x:v>239926.356220835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3270025</x:v>
      </x:c>
      <x:c r="B1109" s="1">
        <x:v>43758.4142540162</x:v>
      </x:c>
      <x:c r="C1109" s="6">
        <x:v>55.3485502</x:v>
      </x:c>
      <x:c r="D1109" s="13" t="s">
        <x:v>68</x:v>
      </x:c>
      <x:c r="E1109">
        <x:v>7</x:v>
      </x:c>
      <x:c r="F1109">
        <x:v>18.556</x:v>
      </x:c>
      <x:c r="G1109" s="8">
        <x:v>74231.4202640343</x:v>
      </x:c>
      <x:c r="H1109" s="8">
        <x:v>0</x:v>
      </x:c>
      <x:c r="I1109">
        <x:v>239928.369788616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3270034</x:v>
      </x:c>
      <x:c r="B1110" s="1">
        <x:v>43758.4142886227</x:v>
      </x:c>
      <x:c r="C1110" s="6">
        <x:v>55.3983826633333</x:v>
      </x:c>
      <x:c r="D1110" s="13" t="s">
        <x:v>68</x:v>
      </x:c>
      <x:c r="E1110">
        <x:v>7</x:v>
      </x:c>
      <x:c r="F1110">
        <x:v>18.551</x:v>
      </x:c>
      <x:c r="G1110" s="8">
        <x:v>74228.6506312182</x:v>
      </x:c>
      <x:c r="H1110" s="8">
        <x:v>0</x:v>
      </x:c>
      <x:c r="I1110">
        <x:v>239931.48609127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3270045</x:v>
      </x:c>
      <x:c r="B1111" s="1">
        <x:v>43758.4143231481</x:v>
      </x:c>
      <x:c r="C1111" s="6">
        <x:v>55.448131385</x:v>
      </x:c>
      <x:c r="D1111" s="13" t="s">
        <x:v>68</x:v>
      </x:c>
      <x:c r="E1111">
        <x:v>7</x:v>
      </x:c>
      <x:c r="F1111">
        <x:v>18.538</x:v>
      </x:c>
      <x:c r="G1111" s="8">
        <x:v>74168.5467080323</x:v>
      </x:c>
      <x:c r="H1111" s="8">
        <x:v>0</x:v>
      </x:c>
      <x:c r="I1111">
        <x:v>239925.581985782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3270055</x:v>
      </x:c>
      <x:c r="B1112" s="1">
        <x:v>43758.4143577199</x:v>
      </x:c>
      <x:c r="C1112" s="6">
        <x:v>55.497925675</x:v>
      </x:c>
      <x:c r="D1112" s="13" t="s">
        <x:v>68</x:v>
      </x:c>
      <x:c r="E1112">
        <x:v>7</x:v>
      </x:c>
      <x:c r="F1112">
        <x:v>18.539</x:v>
      </x:c>
      <x:c r="G1112" s="8">
        <x:v>74142.3874589992</x:v>
      </x:c>
      <x:c r="H1112" s="8">
        <x:v>0</x:v>
      </x:c>
      <x:c r="I1112">
        <x:v>239921.712736667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3270064</x:v>
      </x:c>
      <x:c r="B1113" s="1">
        <x:v>43758.4143927894</x:v>
      </x:c>
      <x:c r="C1113" s="6">
        <x:v>55.5484092633333</x:v>
      </x:c>
      <x:c r="D1113" s="13" t="s">
        <x:v>68</x:v>
      </x:c>
      <x:c r="E1113">
        <x:v>7</x:v>
      </x:c>
      <x:c r="F1113">
        <x:v>18.528</x:v>
      </x:c>
      <x:c r="G1113" s="8">
        <x:v>74119.1286974774</x:v>
      </x:c>
      <x:c r="H1113" s="8">
        <x:v>0</x:v>
      </x:c>
      <x:c r="I1113">
        <x:v>239904.729875415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3270075</x:v>
      </x:c>
      <x:c r="B1114" s="1">
        <x:v>43758.4144273495</x:v>
      </x:c>
      <x:c r="C1114" s="6">
        <x:v>55.5981585733333</x:v>
      </x:c>
      <x:c r="D1114" s="13" t="s">
        <x:v>68</x:v>
      </x:c>
      <x:c r="E1114">
        <x:v>7</x:v>
      </x:c>
      <x:c r="F1114">
        <x:v>18.517</x:v>
      </x:c>
      <x:c r="G1114" s="8">
        <x:v>74102.2201950242</x:v>
      </x:c>
      <x:c r="H1114" s="8">
        <x:v>0</x:v>
      </x:c>
      <x:c r="I1114">
        <x:v>239913.41066131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3270085</x:v>
      </x:c>
      <x:c r="B1115" s="1">
        <x:v>43758.4144619213</x:v>
      </x:c>
      <x:c r="C1115" s="6">
        <x:v>55.6479721716667</x:v>
      </x:c>
      <x:c r="D1115" s="13" t="s">
        <x:v>68</x:v>
      </x:c>
      <x:c r="E1115">
        <x:v>7</x:v>
      </x:c>
      <x:c r="F1115">
        <x:v>18.517</x:v>
      </x:c>
      <x:c r="G1115" s="8">
        <x:v>74083.9732150207</x:v>
      </x:c>
      <x:c r="H1115" s="8">
        <x:v>0</x:v>
      </x:c>
      <x:c r="I1115">
        <x:v>239902.951264988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3270095</x:v>
      </x:c>
      <x:c r="B1116" s="1">
        <x:v>43758.4144966088</x:v>
      </x:c>
      <x:c r="C1116" s="6">
        <x:v>55.6978945366667</x:v>
      </x:c>
      <x:c r="D1116" s="13" t="s">
        <x:v>68</x:v>
      </x:c>
      <x:c r="E1116">
        <x:v>7</x:v>
      </x:c>
      <x:c r="F1116">
        <x:v>18.515</x:v>
      </x:c>
      <x:c r="G1116" s="8">
        <x:v>74068.9406829908</x:v>
      </x:c>
      <x:c r="H1116" s="8">
        <x:v>0</x:v>
      </x:c>
      <x:c r="I1116">
        <x:v>239894.277631324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3270105</x:v>
      </x:c>
      <x:c r="B1117" s="1">
        <x:v>43758.414531794</x:v>
      </x:c>
      <x:c r="C1117" s="6">
        <x:v>55.748584615</x:v>
      </x:c>
      <x:c r="D1117" s="13" t="s">
        <x:v>68</x:v>
      </x:c>
      <x:c r="E1117">
        <x:v>7</x:v>
      </x:c>
      <x:c r="F1117">
        <x:v>18.519</x:v>
      </x:c>
      <x:c r="G1117" s="8">
        <x:v>74054.7619924966</x:v>
      </x:c>
      <x:c r="H1117" s="8">
        <x:v>0</x:v>
      </x:c>
      <x:c r="I1117">
        <x:v>239895.339293624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3270115</x:v>
      </x:c>
      <x:c r="B1118" s="1">
        <x:v>43758.4145663194</x:v>
      </x:c>
      <x:c r="C1118" s="6">
        <x:v>55.79827806</x:v>
      </x:c>
      <x:c r="D1118" s="13" t="s">
        <x:v>68</x:v>
      </x:c>
      <x:c r="E1118">
        <x:v>7</x:v>
      </x:c>
      <x:c r="F1118">
        <x:v>18.506</x:v>
      </x:c>
      <x:c r="G1118" s="8">
        <x:v>74044.4433777898</x:v>
      </x:c>
      <x:c r="H1118" s="8">
        <x:v>0</x:v>
      </x:c>
      <x:c r="I1118">
        <x:v>239876.616482686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3270124</x:v>
      </x:c>
      <x:c r="B1119" s="1">
        <x:v>43758.4146008449</x:v>
      </x:c>
      <x:c r="C1119" s="6">
        <x:v>55.84803901</x:v>
      </x:c>
      <x:c r="D1119" s="13" t="s">
        <x:v>68</x:v>
      </x:c>
      <x:c r="E1119">
        <x:v>7</x:v>
      </x:c>
      <x:c r="F1119">
        <x:v>18.51</x:v>
      </x:c>
      <x:c r="G1119" s="8">
        <x:v>74028.3773265512</x:v>
      </x:c>
      <x:c r="H1119" s="8">
        <x:v>0</x:v>
      </x:c>
      <x:c r="I1119">
        <x:v>239888.296615827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3270135</x:v>
      </x:c>
      <x:c r="B1120" s="1">
        <x:v>43758.4146359954</x:v>
      </x:c>
      <x:c r="C1120" s="6">
        <x:v>55.8986515916667</x:v>
      </x:c>
      <x:c r="D1120" s="13" t="s">
        <x:v>68</x:v>
      </x:c>
      <x:c r="E1120">
        <x:v>7</x:v>
      </x:c>
      <x:c r="F1120">
        <x:v>18.51</x:v>
      </x:c>
      <x:c r="G1120" s="8">
        <x:v>74018.1398525766</x:v>
      </x:c>
      <x:c r="H1120" s="8">
        <x:v>0</x:v>
      </x:c>
      <x:c r="I1120">
        <x:v>239882.322489243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3270145</x:v>
      </x:c>
      <x:c r="B1121" s="1">
        <x:v>43758.4146706019</x:v>
      </x:c>
      <x:c r="C1121" s="6">
        <x:v>55.9484445233333</x:v>
      </x:c>
      <x:c r="D1121" s="13" t="s">
        <x:v>68</x:v>
      </x:c>
      <x:c r="E1121">
        <x:v>7</x:v>
      </x:c>
      <x:c r="F1121">
        <x:v>18.502</x:v>
      </x:c>
      <x:c r="G1121" s="8">
        <x:v>73993.1178889901</x:v>
      </x:c>
      <x:c r="H1121" s="8">
        <x:v>0</x:v>
      </x:c>
      <x:c r="I1121">
        <x:v>239866.325563929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3270155</x:v>
      </x:c>
      <x:c r="B1122" s="1">
        <x:v>43758.4147052894</x:v>
      </x:c>
      <x:c r="C1122" s="6">
        <x:v>55.9983754383333</x:v>
      </x:c>
      <x:c r="D1122" s="13" t="s">
        <x:v>68</x:v>
      </x:c>
      <x:c r="E1122">
        <x:v>7</x:v>
      </x:c>
      <x:c r="F1122">
        <x:v>18.5</x:v>
      </x:c>
      <x:c r="G1122" s="8">
        <x:v>73982.7457110061</x:v>
      </x:c>
      <x:c r="H1122" s="8">
        <x:v>0</x:v>
      </x:c>
      <x:c r="I1122">
        <x:v>239870.178026115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3270164</x:v>
      </x:c>
      <x:c r="B1123" s="1">
        <x:v>43758.4147399306</x:v>
      </x:c>
      <x:c r="C1123" s="6">
        <x:v>56.0482899266667</x:v>
      </x:c>
      <x:c r="D1123" s="13" t="s">
        <x:v>68</x:v>
      </x:c>
      <x:c r="E1123">
        <x:v>7</x:v>
      </x:c>
      <x:c r="F1123">
        <x:v>18.497</x:v>
      </x:c>
      <x:c r="G1123" s="8">
        <x:v>73980.6641602014</x:v>
      </x:c>
      <x:c r="H1123" s="8">
        <x:v>0</x:v>
      </x:c>
      <x:c r="I1123">
        <x:v>239881.968337339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3270174</x:v>
      </x:c>
      <x:c r="B1124" s="1">
        <x:v>43758.4147746181</x:v>
      </x:c>
      <x:c r="C1124" s="6">
        <x:v>56.098245645</x:v>
      </x:c>
      <x:c r="D1124" s="13" t="s">
        <x:v>68</x:v>
      </x:c>
      <x:c r="E1124">
        <x:v>7</x:v>
      </x:c>
      <x:c r="F1124">
        <x:v>18.492</x:v>
      </x:c>
      <x:c r="G1124" s="8">
        <x:v>73960.2522161136</x:v>
      </x:c>
      <x:c r="H1124" s="8">
        <x:v>0</x:v>
      </x:c>
      <x:c r="I1124">
        <x:v>239866.649536458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3270184</x:v>
      </x:c>
      <x:c r="B1125" s="1">
        <x:v>43758.414809294</x:v>
      </x:c>
      <x:c r="C1125" s="6">
        <x:v>56.14820245</x:v>
      </x:c>
      <x:c r="D1125" s="13" t="s">
        <x:v>68</x:v>
      </x:c>
      <x:c r="E1125">
        <x:v>7</x:v>
      </x:c>
      <x:c r="F1125">
        <x:v>18.49</x:v>
      </x:c>
      <x:c r="G1125" s="8">
        <x:v>73952.705569435</x:v>
      </x:c>
      <x:c r="H1125" s="8">
        <x:v>0</x:v>
      </x:c>
      <x:c r="I1125">
        <x:v>239874.916403062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3270194</x:v>
      </x:c>
      <x:c r="B1126" s="1">
        <x:v>43758.4148439468</x:v>
      </x:c>
      <x:c r="C1126" s="6">
        <x:v>56.1980557283333</x:v>
      </x:c>
      <x:c r="D1126" s="13" t="s">
        <x:v>68</x:v>
      </x:c>
      <x:c r="E1126">
        <x:v>7</x:v>
      </x:c>
      <x:c r="F1126">
        <x:v>18.486</x:v>
      </x:c>
      <x:c r="G1126" s="8">
        <x:v>73935.0354401922</x:v>
      </x:c>
      <x:c r="H1126" s="8">
        <x:v>0</x:v>
      </x:c>
      <x:c r="I1126">
        <x:v>239855.416904237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3270204</x:v>
      </x:c>
      <x:c r="B1127" s="1">
        <x:v>43758.4148785532</x:v>
      </x:c>
      <x:c r="C1127" s="6">
        <x:v>56.2479023116667</x:v>
      </x:c>
      <x:c r="D1127" s="13" t="s">
        <x:v>68</x:v>
      </x:c>
      <x:c r="E1127">
        <x:v>7</x:v>
      </x:c>
      <x:c r="F1127">
        <x:v>18.487</x:v>
      </x:c>
      <x:c r="G1127" s="8">
        <x:v>73924.3965991819</x:v>
      </x:c>
      <x:c r="H1127" s="8">
        <x:v>0</x:v>
      </x:c>
      <x:c r="I1127">
        <x:v>239855.211696322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3270214</x:v>
      </x:c>
      <x:c r="B1128" s="1">
        <x:v>43758.4149136574</x:v>
      </x:c>
      <x:c r="C1128" s="6">
        <x:v>56.2984892116667</x:v>
      </x:c>
      <x:c r="D1128" s="13" t="s">
        <x:v>68</x:v>
      </x:c>
      <x:c r="E1128">
        <x:v>7</x:v>
      </x:c>
      <x:c r="F1128">
        <x:v>18.478</x:v>
      </x:c>
      <x:c r="G1128" s="8">
        <x:v>73912.2098746998</x:v>
      </x:c>
      <x:c r="H1128" s="8">
        <x:v>0</x:v>
      </x:c>
      <x:c r="I1128">
        <x:v>239875.808509172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3270224</x:v>
      </x:c>
      <x:c r="B1129" s="1">
        <x:v>43758.4149482292</x:v>
      </x:c>
      <x:c r="C1129" s="6">
        <x:v>56.3482329533333</x:v>
      </x:c>
      <x:c r="D1129" s="13" t="s">
        <x:v>68</x:v>
      </x:c>
      <x:c r="E1129">
        <x:v>7</x:v>
      </x:c>
      <x:c r="F1129">
        <x:v>18.477</x:v>
      </x:c>
      <x:c r="G1129" s="8">
        <x:v>73886.0017716819</x:v>
      </x:c>
      <x:c r="H1129" s="8">
        <x:v>0</x:v>
      </x:c>
      <x:c r="I1129">
        <x:v>239872.957319045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3270234</x:v>
      </x:c>
      <x:c r="B1130" s="1">
        <x:v>43758.4149827893</x:v>
      </x:c>
      <x:c r="C1130" s="6">
        <x:v>56.3980118066667</x:v>
      </x:c>
      <x:c r="D1130" s="13" t="s">
        <x:v>68</x:v>
      </x:c>
      <x:c r="E1130">
        <x:v>7</x:v>
      </x:c>
      <x:c r="F1130">
        <x:v>18.477</x:v>
      </x:c>
      <x:c r="G1130" s="8">
        <x:v>73862.2950584129</x:v>
      </x:c>
      <x:c r="H1130" s="8">
        <x:v>0</x:v>
      </x:c>
      <x:c r="I1130">
        <x:v>239843.627672714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3270244</x:v>
      </x:c>
      <x:c r="B1131" s="1">
        <x:v>43758.4150179398</x:v>
      </x:c>
      <x:c r="C1131" s="6">
        <x:v>56.4486540883333</x:v>
      </x:c>
      <x:c r="D1131" s="13" t="s">
        <x:v>68</x:v>
      </x:c>
      <x:c r="E1131">
        <x:v>7</x:v>
      </x:c>
      <x:c r="F1131">
        <x:v>18.472</x:v>
      </x:c>
      <x:c r="G1131" s="8">
        <x:v>73852.8532749048</x:v>
      </x:c>
      <x:c r="H1131" s="8">
        <x:v>0</x:v>
      </x:c>
      <x:c r="I1131">
        <x:v>239832.019589142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3270254</x:v>
      </x:c>
      <x:c r="B1132" s="1">
        <x:v>43758.4150526273</x:v>
      </x:c>
      <x:c r="C1132" s="6">
        <x:v>56.4985625166667</x:v>
      </x:c>
      <x:c r="D1132" s="13" t="s">
        <x:v>68</x:v>
      </x:c>
      <x:c r="E1132">
        <x:v>7</x:v>
      </x:c>
      <x:c r="F1132">
        <x:v>18.467</x:v>
      </x:c>
      <x:c r="G1132" s="8">
        <x:v>73826.6224764505</x:v>
      </x:c>
      <x:c r="H1132" s="8">
        <x:v>0</x:v>
      </x:c>
      <x:c r="I1132">
        <x:v>239837.979880959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3270264</x:v>
      </x:c>
      <x:c r="B1133" s="1">
        <x:v>43758.4150872685</x:v>
      </x:c>
      <x:c r="C1133" s="6">
        <x:v>56.54848882</x:v>
      </x:c>
      <x:c r="D1133" s="13" t="s">
        <x:v>68</x:v>
      </x:c>
      <x:c r="E1133">
        <x:v>7</x:v>
      </x:c>
      <x:c r="F1133">
        <x:v>18.464</x:v>
      </x:c>
      <x:c r="G1133" s="8">
        <x:v>73820.7348885097</x:v>
      </x:c>
      <x:c r="H1133" s="8">
        <x:v>0</x:v>
      </x:c>
      <x:c r="I1133">
        <x:v>239846.204121769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3270274</x:v>
      </x:c>
      <x:c r="B1134" s="1">
        <x:v>43758.415121956</x:v>
      </x:c>
      <x:c r="C1134" s="6">
        <x:v>56.5983935866667</x:v>
      </x:c>
      <x:c r="D1134" s="13" t="s">
        <x:v>68</x:v>
      </x:c>
      <x:c r="E1134">
        <x:v>7</x:v>
      </x:c>
      <x:c r="F1134">
        <x:v>18.46</x:v>
      </x:c>
      <x:c r="G1134" s="8">
        <x:v>73808.2252508169</x:v>
      </x:c>
      <x:c r="H1134" s="8">
        <x:v>0</x:v>
      </x:c>
      <x:c r="I1134">
        <x:v>239833.748024435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3270284</x:v>
      </x:c>
      <x:c r="B1135" s="1">
        <x:v>43758.4151565625</x:v>
      </x:c>
      <x:c r="C1135" s="6">
        <x:v>56.6482295116667</x:v>
      </x:c>
      <x:c r="D1135" s="13" t="s">
        <x:v>68</x:v>
      </x:c>
      <x:c r="E1135">
        <x:v>7</x:v>
      </x:c>
      <x:c r="F1135">
        <x:v>18.455</x:v>
      </x:c>
      <x:c r="G1135" s="8">
        <x:v>73802.5245197171</x:v>
      </x:c>
      <x:c r="H1135" s="8">
        <x:v>0</x:v>
      </x:c>
      <x:c r="I1135">
        <x:v>239841.202869088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3270295</x:v>
      </x:c>
      <x:c r="B1136" s="1">
        <x:v>43758.4151910532</x:v>
      </x:c>
      <x:c r="C1136" s="6">
        <x:v>56.697937495</x:v>
      </x:c>
      <x:c r="D1136" s="13" t="s">
        <x:v>68</x:v>
      </x:c>
      <x:c r="E1136">
        <x:v>7</x:v>
      </x:c>
      <x:c r="F1136">
        <x:v>18.451</x:v>
      </x:c>
      <x:c r="G1136" s="8">
        <x:v>73777.8314671767</x:v>
      </x:c>
      <x:c r="H1136" s="8">
        <x:v>0</x:v>
      </x:c>
      <x:c r="I1136">
        <x:v>239818.130752368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3270304</x:v>
      </x:c>
      <x:c r="B1137" s="1">
        <x:v>43758.4152262384</x:v>
      </x:c>
      <x:c r="C1137" s="6">
        <x:v>56.7485821583333</x:v>
      </x:c>
      <x:c r="D1137" s="13" t="s">
        <x:v>68</x:v>
      </x:c>
      <x:c r="E1137">
        <x:v>7</x:v>
      </x:c>
      <x:c r="F1137">
        <x:v>18.446</x:v>
      </x:c>
      <x:c r="G1137" s="8">
        <x:v>73768.9665220111</x:v>
      </x:c>
      <x:c r="H1137" s="8">
        <x:v>0</x:v>
      </x:c>
      <x:c r="I1137">
        <x:v>239840.810290437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3270315</x:v>
      </x:c>
      <x:c r="B1138" s="1">
        <x:v>43758.4152607986</x:v>
      </x:c>
      <x:c r="C1138" s="6">
        <x:v>56.7983742583333</x:v>
      </x:c>
      <x:c r="D1138" s="13" t="s">
        <x:v>68</x:v>
      </x:c>
      <x:c r="E1138">
        <x:v>7</x:v>
      </x:c>
      <x:c r="F1138">
        <x:v>18.448</x:v>
      </x:c>
      <x:c r="G1138" s="8">
        <x:v>73742.8491823019</x:v>
      </x:c>
      <x:c r="H1138" s="8">
        <x:v>0</x:v>
      </x:c>
      <x:c r="I1138">
        <x:v>239817.926235224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3270324</x:v>
      </x:c>
      <x:c r="B1139" s="1">
        <x:v>43758.4152953704</x:v>
      </x:c>
      <x:c r="C1139" s="6">
        <x:v>56.8481197283333</x:v>
      </x:c>
      <x:c r="D1139" s="13" t="s">
        <x:v>68</x:v>
      </x:c>
      <x:c r="E1139">
        <x:v>7</x:v>
      </x:c>
      <x:c r="F1139">
        <x:v>18.443</x:v>
      </x:c>
      <x:c r="G1139" s="8">
        <x:v>73728.4535696492</x:v>
      </x:c>
      <x:c r="H1139" s="8">
        <x:v>0</x:v>
      </x:c>
      <x:c r="I1139">
        <x:v>239818.973613942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3270334</x:v>
      </x:c>
      <x:c r="B1140" s="1">
        <x:v>43758.4153304398</x:v>
      </x:c>
      <x:c r="C1140" s="6">
        <x:v>56.8986487216667</x:v>
      </x:c>
      <x:c r="D1140" s="13" t="s">
        <x:v>68</x:v>
      </x:c>
      <x:c r="E1140">
        <x:v>7</x:v>
      </x:c>
      <x:c r="F1140">
        <x:v>18.437</x:v>
      </x:c>
      <x:c r="G1140" s="8">
        <x:v>73711.1977624618</x:v>
      </x:c>
      <x:c r="H1140" s="8">
        <x:v>0</x:v>
      </x:c>
      <x:c r="I1140">
        <x:v>239794.283735381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3270344</x:v>
      </x:c>
      <x:c r="B1141" s="1">
        <x:v>43758.4153651273</x:v>
      </x:c>
      <x:c r="C1141" s="6">
        <x:v>56.9485706166667</x:v>
      </x:c>
      <x:c r="D1141" s="13" t="s">
        <x:v>68</x:v>
      </x:c>
      <x:c r="E1141">
        <x:v>7</x:v>
      </x:c>
      <x:c r="F1141">
        <x:v>18.437</x:v>
      </x:c>
      <x:c r="G1141" s="8">
        <x:v>73698.1276420105</x:v>
      </x:c>
      <x:c r="H1141" s="8">
        <x:v>0</x:v>
      </x:c>
      <x:c r="I1141">
        <x:v>239807.741299689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3270355</x:v>
      </x:c>
      <x:c r="B1142" s="1">
        <x:v>43758.4153997338</x:v>
      </x:c>
      <x:c r="C1142" s="6">
        <x:v>56.9983924566667</x:v>
      </x:c>
      <x:c r="D1142" s="13" t="s">
        <x:v>68</x:v>
      </x:c>
      <x:c r="E1142">
        <x:v>7</x:v>
      </x:c>
      <x:c r="F1142">
        <x:v>18.43</x:v>
      </x:c>
      <x:c r="G1142" s="8">
        <x:v>73694.3107260685</x:v>
      </x:c>
      <x:c r="H1142" s="8">
        <x:v>0</x:v>
      </x:c>
      <x:c r="I1142">
        <x:v>239803.579032689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3270364</x:v>
      </x:c>
      <x:c r="B1143" s="1">
        <x:v>43758.4154343403</x:v>
      </x:c>
      <x:c r="C1143" s="6">
        <x:v>57.048217705</x:v>
      </x:c>
      <x:c r="D1143" s="13" t="s">
        <x:v>68</x:v>
      </x:c>
      <x:c r="E1143">
        <x:v>7</x:v>
      </x:c>
      <x:c r="F1143">
        <x:v>18.43</x:v>
      </x:c>
      <x:c r="G1143" s="8">
        <x:v>73661.4130682671</x:v>
      </x:c>
      <x:c r="H1143" s="8">
        <x:v>0</x:v>
      </x:c>
      <x:c r="I1143">
        <x:v>239796.597557973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3270375</x:v>
      </x:c>
      <x:c r="B1144" s="1">
        <x:v>43758.4154689005</x:v>
      </x:c>
      <x:c r="C1144" s="6">
        <x:v>57.0979951783333</x:v>
      </x:c>
      <x:c r="D1144" s="13" t="s">
        <x:v>68</x:v>
      </x:c>
      <x:c r="E1144">
        <x:v>7</x:v>
      </x:c>
      <x:c r="F1144">
        <x:v>18.431</x:v>
      </x:c>
      <x:c r="G1144" s="8">
        <x:v>73660.4025197682</x:v>
      </x:c>
      <x:c r="H1144" s="8">
        <x:v>0</x:v>
      </x:c>
      <x:c r="I1144">
        <x:v>239795.401984901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3270385</x:v>
      </x:c>
      <x:c r="B1145" s="1">
        <x:v>43758.4155035532</x:v>
      </x:c>
      <x:c r="C1145" s="6">
        <x:v>57.1478995833333</x:v>
      </x:c>
      <x:c r="D1145" s="13" t="s">
        <x:v>68</x:v>
      </x:c>
      <x:c r="E1145">
        <x:v>7</x:v>
      </x:c>
      <x:c r="F1145">
        <x:v>18.422</x:v>
      </x:c>
      <x:c r="G1145" s="8">
        <x:v>73648.5671062633</x:v>
      </x:c>
      <x:c r="H1145" s="8">
        <x:v>0</x:v>
      </x:c>
      <x:c r="I1145">
        <x:v>239804.110980778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3270394</x:v>
      </x:c>
      <x:c r="B1146" s="1">
        <x:v>43758.4155386574</x:v>
      </x:c>
      <x:c r="C1146" s="6">
        <x:v>57.1984836333333</x:v>
      </x:c>
      <x:c r="D1146" s="13" t="s">
        <x:v>68</x:v>
      </x:c>
      <x:c r="E1146">
        <x:v>7</x:v>
      </x:c>
      <x:c r="F1146">
        <x:v>18.423</x:v>
      </x:c>
      <x:c r="G1146" s="8">
        <x:v>73633.336357712</x:v>
      </x:c>
      <x:c r="H1146" s="8">
        <x:v>0</x:v>
      </x:c>
      <x:c r="I1146">
        <x:v>239790.607427912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3270405</x:v>
      </x:c>
      <x:c r="B1147" s="1">
        <x:v>43758.4155732986</x:v>
      </x:c>
      <x:c r="C1147" s="6">
        <x:v>57.2483482216667</x:v>
      </x:c>
      <x:c r="D1147" s="13" t="s">
        <x:v>68</x:v>
      </x:c>
      <x:c r="E1147">
        <x:v>7</x:v>
      </x:c>
      <x:c r="F1147">
        <x:v>18.417</x:v>
      </x:c>
      <x:c r="G1147" s="8">
        <x:v>73609.316703216</x:v>
      </x:c>
      <x:c r="H1147" s="8">
        <x:v>0</x:v>
      </x:c>
      <x:c r="I1147">
        <x:v>239785.791317038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3270415</x:v>
      </x:c>
      <x:c r="B1148" s="1">
        <x:v>43758.4156078704</x:v>
      </x:c>
      <x:c r="C1148" s="6">
        <x:v>57.2981414416667</x:v>
      </x:c>
      <x:c r="D1148" s="13" t="s">
        <x:v>68</x:v>
      </x:c>
      <x:c r="E1148">
        <x:v>7</x:v>
      </x:c>
      <x:c r="F1148">
        <x:v>18.413</x:v>
      </x:c>
      <x:c r="G1148" s="8">
        <x:v>73593.3297945711</x:v>
      </x:c>
      <x:c r="H1148" s="8">
        <x:v>0</x:v>
      </x:c>
      <x:c r="I1148">
        <x:v>239776.595845746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3270424</x:v>
      </x:c>
      <x:c r="B1149" s="1">
        <x:v>43758.4156424421</x:v>
      </x:c>
      <x:c r="C1149" s="6">
        <x:v>57.34789461</x:v>
      </x:c>
      <x:c r="D1149" s="13" t="s">
        <x:v>68</x:v>
      </x:c>
      <x:c r="E1149">
        <x:v>7</x:v>
      </x:c>
      <x:c r="F1149">
        <x:v>18.409</x:v>
      </x:c>
      <x:c r="G1149" s="8">
        <x:v>73576.8957950098</x:v>
      </x:c>
      <x:c r="H1149" s="8">
        <x:v>0</x:v>
      </x:c>
      <x:c r="I1149">
        <x:v>239788.022031315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3270434</x:v>
      </x:c>
      <x:c r="B1150" s="1">
        <x:v>43758.415677662</x:v>
      </x:c>
      <x:c r="C1150" s="6">
        <x:v>57.3986086233333</x:v>
      </x:c>
      <x:c r="D1150" s="13" t="s">
        <x:v>68</x:v>
      </x:c>
      <x:c r="E1150">
        <x:v>7</x:v>
      </x:c>
      <x:c r="F1150">
        <x:v>18.409</x:v>
      </x:c>
      <x:c r="G1150" s="8">
        <x:v>73561.8338783752</x:v>
      </x:c>
      <x:c r="H1150" s="8">
        <x:v>0</x:v>
      </x:c>
      <x:c r="I1150">
        <x:v>239764.091458141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3270444</x:v>
      </x:c>
      <x:c r="B1151" s="1">
        <x:v>43758.4157123032</x:v>
      </x:c>
      <x:c r="C1151" s="6">
        <x:v>57.4485085016667</x:v>
      </x:c>
      <x:c r="D1151" s="13" t="s">
        <x:v>68</x:v>
      </x:c>
      <x:c r="E1151">
        <x:v>7</x:v>
      </x:c>
      <x:c r="F1151">
        <x:v>18.404</x:v>
      </x:c>
      <x:c r="G1151" s="8">
        <x:v>73542.8634448109</x:v>
      </x:c>
      <x:c r="H1151" s="8">
        <x:v>0</x:v>
      </x:c>
      <x:c r="I1151">
        <x:v>239769.440282156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3270455</x:v>
      </x:c>
      <x:c r="B1152" s="1">
        <x:v>43758.4157468403</x:v>
      </x:c>
      <x:c r="C1152" s="6">
        <x:v>57.4982493666667</x:v>
      </x:c>
      <x:c r="D1152" s="13" t="s">
        <x:v>68</x:v>
      </x:c>
      <x:c r="E1152">
        <x:v>7</x:v>
      </x:c>
      <x:c r="F1152">
        <x:v>18.402</x:v>
      </x:c>
      <x:c r="G1152" s="8">
        <x:v>73530.8947835568</x:v>
      </x:c>
      <x:c r="H1152" s="8">
        <x:v>0</x:v>
      </x:c>
      <x:c r="I1152">
        <x:v>239752.360026366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3270465</x:v>
      </x:c>
      <x:c r="B1153" s="1">
        <x:v>43758.4157815625</x:v>
      </x:c>
      <x:c r="C1153" s="6">
        <x:v>57.5482601533333</x:v>
      </x:c>
      <x:c r="D1153" s="13" t="s">
        <x:v>68</x:v>
      </x:c>
      <x:c r="E1153">
        <x:v>7</x:v>
      </x:c>
      <x:c r="F1153">
        <x:v>18.395</x:v>
      </x:c>
      <x:c r="G1153" s="8">
        <x:v>73516.553937869</x:v>
      </x:c>
      <x:c r="H1153" s="8">
        <x:v>0</x:v>
      </x:c>
      <x:c r="I1153">
        <x:v>239748.922999194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3270474</x:v>
      </x:c>
      <x:c r="B1154" s="1">
        <x:v>43758.4158161227</x:v>
      </x:c>
      <x:c r="C1154" s="6">
        <x:v>57.5980143</x:v>
      </x:c>
      <x:c r="D1154" s="13" t="s">
        <x:v>68</x:v>
      </x:c>
      <x:c r="E1154">
        <x:v>7</x:v>
      </x:c>
      <x:c r="F1154">
        <x:v>18.396</x:v>
      </x:c>
      <x:c r="G1154" s="8">
        <x:v>73509.9139450902</x:v>
      </x:c>
      <x:c r="H1154" s="8">
        <x:v>0</x:v>
      </x:c>
      <x:c r="I1154">
        <x:v>239752.829852332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3270485</x:v>
      </x:c>
      <x:c r="B1155" s="1">
        <x:v>43758.4158509607</x:v>
      </x:c>
      <x:c r="C1155" s="6">
        <x:v>57.64816844</x:v>
      </x:c>
      <x:c r="D1155" s="13" t="s">
        <x:v>68</x:v>
      </x:c>
      <x:c r="E1155">
        <x:v>7</x:v>
      </x:c>
      <x:c r="F1155">
        <x:v>18.383</x:v>
      </x:c>
      <x:c r="G1155" s="8">
        <x:v>73494.3437965323</x:v>
      </x:c>
      <x:c r="H1155" s="8">
        <x:v>0</x:v>
      </x:c>
      <x:c r="I1155">
        <x:v>239758.614193238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3270495</x:v>
      </x:c>
      <x:c r="B1156" s="1">
        <x:v>43758.4158856481</x:v>
      </x:c>
      <x:c r="C1156" s="6">
        <x:v>57.6981170083333</x:v>
      </x:c>
      <x:c r="D1156" s="13" t="s">
        <x:v>68</x:v>
      </x:c>
      <x:c r="E1156">
        <x:v>7</x:v>
      </x:c>
      <x:c r="F1156">
        <x:v>18.387</x:v>
      </x:c>
      <x:c r="G1156" s="8">
        <x:v>73474.6929187082</x:v>
      </x:c>
      <x:c r="H1156" s="8">
        <x:v>0</x:v>
      </x:c>
      <x:c r="I1156">
        <x:v>239753.651162356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3270504</x:v>
      </x:c>
      <x:c r="B1157" s="1">
        <x:v>43758.4159202546</x:v>
      </x:c>
      <x:c r="C1157" s="6">
        <x:v>57.7479799216667</x:v>
      </x:c>
      <x:c r="D1157" s="13" t="s">
        <x:v>68</x:v>
      </x:c>
      <x:c r="E1157">
        <x:v>7</x:v>
      </x:c>
      <x:c r="F1157">
        <x:v>18.38</x:v>
      </x:c>
      <x:c r="G1157" s="8">
        <x:v>73462.1054516225</x:v>
      </x:c>
      <x:c r="H1157" s="8">
        <x:v>0</x:v>
      </x:c>
      <x:c r="I1157">
        <x:v>239736.111854555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3270514</x:v>
      </x:c>
      <x:c r="B1158" s="1">
        <x:v>43758.4159554398</x:v>
      </x:c>
      <x:c r="C1158" s="6">
        <x:v>57.7986386766667</x:v>
      </x:c>
      <x:c r="D1158" s="13" t="s">
        <x:v>68</x:v>
      </x:c>
      <x:c r="E1158">
        <x:v>7</x:v>
      </x:c>
      <x:c r="F1158">
        <x:v>18.38</x:v>
      </x:c>
      <x:c r="G1158" s="8">
        <x:v>73437.9366727359</x:v>
      </x:c>
      <x:c r="H1158" s="8">
        <x:v>0</x:v>
      </x:c>
      <x:c r="I1158">
        <x:v>239732.442456056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3270524</x:v>
      </x:c>
      <x:c r="B1159" s="1">
        <x:v>43758.4159900116</x:v>
      </x:c>
      <x:c r="C1159" s="6">
        <x:v>57.8484122716667</x:v>
      </x:c>
      <x:c r="D1159" s="13" t="s">
        <x:v>68</x:v>
      </x:c>
      <x:c r="E1159">
        <x:v>7</x:v>
      </x:c>
      <x:c r="F1159">
        <x:v>18.381</x:v>
      </x:c>
      <x:c r="G1159" s="8">
        <x:v>73420.149304589</x:v>
      </x:c>
      <x:c r="H1159" s="8">
        <x:v>0</x:v>
      </x:c>
      <x:c r="I1159">
        <x:v>239740.81245642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3270535</x:v>
      </x:c>
      <x:c r="B1160" s="1">
        <x:v>43758.4160246528</x:v>
      </x:c>
      <x:c r="C1160" s="6">
        <x:v>57.89827997</x:v>
      </x:c>
      <x:c r="D1160" s="13" t="s">
        <x:v>68</x:v>
      </x:c>
      <x:c r="E1160">
        <x:v>7</x:v>
      </x:c>
      <x:c r="F1160">
        <x:v>18.376</x:v>
      </x:c>
      <x:c r="G1160" s="8">
        <x:v>73412.0396130827</x:v>
      </x:c>
      <x:c r="H1160" s="8">
        <x:v>0</x:v>
      </x:c>
      <x:c r="I1160">
        <x:v>239734.313462822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3270544</x:v>
      </x:c>
      <x:c r="B1161" s="1">
        <x:v>43758.4160591782</x:v>
      </x:c>
      <x:c r="C1161" s="6">
        <x:v>57.948024465</x:v>
      </x:c>
      <x:c r="D1161" s="13" t="s">
        <x:v>68</x:v>
      </x:c>
      <x:c r="E1161">
        <x:v>7</x:v>
      </x:c>
      <x:c r="F1161">
        <x:v>18.37</x:v>
      </x:c>
      <x:c r="G1161" s="8">
        <x:v>73404.6490859972</x:v>
      </x:c>
      <x:c r="H1161" s="8">
        <x:v>0</x:v>
      </x:c>
      <x:c r="I1161">
        <x:v>239735.787373465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3270554</x:v>
      </x:c>
      <x:c r="B1162" s="1">
        <x:v>43758.4160943287</x:v>
      </x:c>
      <x:c r="C1162" s="6">
        <x:v>57.99862413</x:v>
      </x:c>
      <x:c r="D1162" s="13" t="s">
        <x:v>68</x:v>
      </x:c>
      <x:c r="E1162">
        <x:v>7</x:v>
      </x:c>
      <x:c r="F1162">
        <x:v>18.364</x:v>
      </x:c>
      <x:c r="G1162" s="8">
        <x:v>73358.4491102648</x:v>
      </x:c>
      <x:c r="H1162" s="8">
        <x:v>0</x:v>
      </x:c>
      <x:c r="I1162">
        <x:v>239723.910186851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3270564</x:v>
      </x:c>
      <x:c r="B1163" s="1">
        <x:v>43758.4161289699</x:v>
      </x:c>
      <x:c r="C1163" s="6">
        <x:v>58.048521845</x:v>
      </x:c>
      <x:c r="D1163" s="13" t="s">
        <x:v>68</x:v>
      </x:c>
      <x:c r="E1163">
        <x:v>7</x:v>
      </x:c>
      <x:c r="F1163">
        <x:v>18.356</x:v>
      </x:c>
      <x:c r="G1163" s="8">
        <x:v>73330.7800078582</x:v>
      </x:c>
      <x:c r="H1163" s="8">
        <x:v>0</x:v>
      </x:c>
      <x:c r="I1163">
        <x:v>239733.553938993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3270575</x:v>
      </x:c>
      <x:c r="B1164" s="1">
        <x:v>43758.4161635764</x:v>
      </x:c>
      <x:c r="C1164" s="6">
        <x:v>58.098364855</x:v>
      </x:c>
      <x:c r="D1164" s="13" t="s">
        <x:v>68</x:v>
      </x:c>
      <x:c r="E1164">
        <x:v>7</x:v>
      </x:c>
      <x:c r="F1164">
        <x:v>18.35</x:v>
      </x:c>
      <x:c r="G1164" s="8">
        <x:v>73317.5948358764</x:v>
      </x:c>
      <x:c r="H1164" s="8">
        <x:v>0</x:v>
      </x:c>
      <x:c r="I1164">
        <x:v>239737.942017261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3270585</x:v>
      </x:c>
      <x:c r="B1165" s="1">
        <x:v>43758.4161980671</x:v>
      </x:c>
      <x:c r="C1165" s="6">
        <x:v>58.148038765</x:v>
      </x:c>
      <x:c r="D1165" s="13" t="s">
        <x:v>68</x:v>
      </x:c>
      <x:c r="E1165">
        <x:v>7</x:v>
      </x:c>
      <x:c r="F1165">
        <x:v>18.352</x:v>
      </x:c>
      <x:c r="G1165" s="8">
        <x:v>73303.085125411</x:v>
      </x:c>
      <x:c r="H1165" s="8">
        <x:v>0</x:v>
      </x:c>
      <x:c r="I1165">
        <x:v>239735.140113685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3270595</x:v>
      </x:c>
      <x:c r="B1166" s="1">
        <x:v>43758.4162332523</x:v>
      </x:c>
      <x:c r="C1166" s="6">
        <x:v>58.1986949283333</x:v>
      </x:c>
      <x:c r="D1166" s="13" t="s">
        <x:v>68</x:v>
      </x:c>
      <x:c r="E1166">
        <x:v>7</x:v>
      </x:c>
      <x:c r="F1166">
        <x:v>18.343</x:v>
      </x:c>
      <x:c r="G1166" s="8">
        <x:v>73286.7021824917</x:v>
      </x:c>
      <x:c r="H1166" s="8">
        <x:v>0</x:v>
      </x:c>
      <x:c r="I1166">
        <x:v>239712.010595166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3270605</x:v>
      </x:c>
      <x:c r="B1167" s="1">
        <x:v>43758.4162677893</x:v>
      </x:c>
      <x:c r="C1167" s="6">
        <x:v>58.2484202066667</x:v>
      </x:c>
      <x:c r="D1167" s="13" t="s">
        <x:v>68</x:v>
      </x:c>
      <x:c r="E1167">
        <x:v>7</x:v>
      </x:c>
      <x:c r="F1167">
        <x:v>18.341</x:v>
      </x:c>
      <x:c r="G1167" s="8">
        <x:v>73275.6135432924</x:v>
      </x:c>
      <x:c r="H1167" s="8">
        <x:v>0</x:v>
      </x:c>
      <x:c r="I1167">
        <x:v>239719.176143884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3270614</x:v>
      </x:c>
      <x:c r="B1168" s="1">
        <x:v>43758.4163023958</x:v>
      </x:c>
      <x:c r="C1168" s="6">
        <x:v>58.2982195466667</x:v>
      </x:c>
      <x:c r="D1168" s="13" t="s">
        <x:v>68</x:v>
      </x:c>
      <x:c r="E1168">
        <x:v>7</x:v>
      </x:c>
      <x:c r="F1168">
        <x:v>18.332</x:v>
      </x:c>
      <x:c r="G1168" s="8">
        <x:v>73253.3047936847</x:v>
      </x:c>
      <x:c r="H1168" s="8">
        <x:v>0</x:v>
      </x:c>
      <x:c r="I1168">
        <x:v>239718.608575016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3270625</x:v>
      </x:c>
      <x:c r="B1169" s="1">
        <x:v>43758.4163369213</x:v>
      </x:c>
      <x:c r="C1169" s="6">
        <x:v>58.347962515</x:v>
      </x:c>
      <x:c r="D1169" s="13" t="s">
        <x:v>68</x:v>
      </x:c>
      <x:c r="E1169">
        <x:v>7</x:v>
      </x:c>
      <x:c r="F1169">
        <x:v>18.335</x:v>
      </x:c>
      <x:c r="G1169" s="8">
        <x:v>73247.0454834505</x:v>
      </x:c>
      <x:c r="H1169" s="8">
        <x:v>0</x:v>
      </x:c>
      <x:c r="I1169">
        <x:v>239714.897835036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3270634</x:v>
      </x:c>
      <x:c r="B1170" s="1">
        <x:v>43758.4163720255</x:v>
      </x:c>
      <x:c r="C1170" s="6">
        <x:v>58.39852199</x:v>
      </x:c>
      <x:c r="D1170" s="13" t="s">
        <x:v>68</x:v>
      </x:c>
      <x:c r="E1170">
        <x:v>7</x:v>
      </x:c>
      <x:c r="F1170">
        <x:v>18.328</x:v>
      </x:c>
      <x:c r="G1170" s="8">
        <x:v>73214.2538426293</x:v>
      </x:c>
      <x:c r="H1170" s="8">
        <x:v>0</x:v>
      </x:c>
      <x:c r="I1170">
        <x:v>239709.429834529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3270644</x:v>
      </x:c>
      <x:c r="B1171" s="1">
        <x:v>43758.4164066319</x:v>
      </x:c>
      <x:c r="C1171" s="6">
        <x:v>58.448372375</x:v>
      </x:c>
      <x:c r="D1171" s="13" t="s">
        <x:v>68</x:v>
      </x:c>
      <x:c r="E1171">
        <x:v>7</x:v>
      </x:c>
      <x:c r="F1171">
        <x:v>18.322</x:v>
      </x:c>
      <x:c r="G1171" s="8">
        <x:v>73179.6893915494</x:v>
      </x:c>
      <x:c r="H1171" s="8">
        <x:v>0</x:v>
      </x:c>
      <x:c r="I1171">
        <x:v>239700.378939927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3270654</x:v>
      </x:c>
      <x:c r="B1172" s="1">
        <x:v>43758.4164412037</x:v>
      </x:c>
      <x:c r="C1172" s="6">
        <x:v>58.4981441616667</x:v>
      </x:c>
      <x:c r="D1172" s="13" t="s">
        <x:v>68</x:v>
      </x:c>
      <x:c r="E1172">
        <x:v>7</x:v>
      </x:c>
      <x:c r="F1172">
        <x:v>18.314</x:v>
      </x:c>
      <x:c r="G1172" s="8">
        <x:v>73151.002315022</x:v>
      </x:c>
      <x:c r="H1172" s="8">
        <x:v>0</x:v>
      </x:c>
      <x:c r="I1172">
        <x:v>239697.855987909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3270665</x:v>
      </x:c>
      <x:c r="B1173" s="1">
        <x:v>43758.4164758102</x:v>
      </x:c>
      <x:c r="C1173" s="6">
        <x:v>58.5479592566667</x:v>
      </x:c>
      <x:c r="D1173" s="13" t="s">
        <x:v>68</x:v>
      </x:c>
      <x:c r="E1173">
        <x:v>7</x:v>
      </x:c>
      <x:c r="F1173">
        <x:v>18.308</x:v>
      </x:c>
      <x:c r="G1173" s="8">
        <x:v>73126.7624784329</x:v>
      </x:c>
      <x:c r="H1173" s="8">
        <x:v>0</x:v>
      </x:c>
      <x:c r="I1173">
        <x:v>239703.418984272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3270674</x:v>
      </x:c>
      <x:c r="B1174" s="1">
        <x:v>43758.4165109606</x:v>
      </x:c>
      <x:c r="C1174" s="6">
        <x:v>58.5986015816667</x:v>
      </x:c>
      <x:c r="D1174" s="13" t="s">
        <x:v>68</x:v>
      </x:c>
      <x:c r="E1174">
        <x:v>7</x:v>
      </x:c>
      <x:c r="F1174">
        <x:v>18.306</x:v>
      </x:c>
      <x:c r="G1174" s="8">
        <x:v>73103.6003957353</x:v>
      </x:c>
      <x:c r="H1174" s="8">
        <x:v>0</x:v>
      </x:c>
      <x:c r="I1174">
        <x:v>239697.074090309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3270684</x:v>
      </x:c>
      <x:c r="B1175" s="1">
        <x:v>43758.4165456019</x:v>
      </x:c>
      <x:c r="C1175" s="6">
        <x:v>58.6484469383333</x:v>
      </x:c>
      <x:c r="D1175" s="13" t="s">
        <x:v>68</x:v>
      </x:c>
      <x:c r="E1175">
        <x:v>7</x:v>
      </x:c>
      <x:c r="F1175">
        <x:v>18.295</x:v>
      </x:c>
      <x:c r="G1175" s="8">
        <x:v>73096.3180510672</x:v>
      </x:c>
      <x:c r="H1175" s="8">
        <x:v>0</x:v>
      </x:c>
      <x:c r="I1175">
        <x:v>239702.546323624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3270695</x:v>
      </x:c>
      <x:c r="B1176" s="1">
        <x:v>43758.4165802431</x:v>
      </x:c>
      <x:c r="C1176" s="6">
        <x:v>58.6983295066667</x:v>
      </x:c>
      <x:c r="D1176" s="13" t="s">
        <x:v>68</x:v>
      </x:c>
      <x:c r="E1176">
        <x:v>7</x:v>
      </x:c>
      <x:c r="F1176">
        <x:v>18.293</x:v>
      </x:c>
      <x:c r="G1176" s="8">
        <x:v>73084.54047798</x:v>
      </x:c>
      <x:c r="H1176" s="8">
        <x:v>0</x:v>
      </x:c>
      <x:c r="I1176">
        <x:v>239685.63932311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3270705</x:v>
      </x:c>
      <x:c r="B1177" s="1">
        <x:v>43758.4166148495</x:v>
      </x:c>
      <x:c r="C1177" s="6">
        <x:v>58.748175325</x:v>
      </x:c>
      <x:c r="D1177" s="13" t="s">
        <x:v>68</x:v>
      </x:c>
      <x:c r="E1177">
        <x:v>7</x:v>
      </x:c>
      <x:c r="F1177">
        <x:v>18.289</x:v>
      </x:c>
      <x:c r="G1177" s="8">
        <x:v>73061.4654116294</x:v>
      </x:c>
      <x:c r="H1177" s="8">
        <x:v>0</x:v>
      </x:c>
      <x:c r="I1177">
        <x:v>239681.340617708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3270715</x:v>
      </x:c>
      <x:c r="B1178" s="1">
        <x:v>43758.416649456</x:v>
      </x:c>
      <x:c r="C1178" s="6">
        <x:v>58.7980299116667</x:v>
      </x:c>
      <x:c r="D1178" s="13" t="s">
        <x:v>68</x:v>
      </x:c>
      <x:c r="E1178">
        <x:v>7</x:v>
      </x:c>
      <x:c r="F1178">
        <x:v>18.286</x:v>
      </x:c>
      <x:c r="G1178" s="8">
        <x:v>73033.2873264275</x:v>
      </x:c>
      <x:c r="H1178" s="8">
        <x:v>0</x:v>
      </x:c>
      <x:c r="I1178">
        <x:v>239674.073685018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3270724</x:v>
      </x:c>
      <x:c r="B1179" s="1">
        <x:v>43758.4166840625</x:v>
      </x:c>
      <x:c r="C1179" s="6">
        <x:v>58.8478358516667</x:v>
      </x:c>
      <x:c r="D1179" s="13" t="s">
        <x:v>68</x:v>
      </x:c>
      <x:c r="E1179">
        <x:v>7</x:v>
      </x:c>
      <x:c r="F1179">
        <x:v>18.286</x:v>
      </x:c>
      <x:c r="G1179" s="8">
        <x:v>73024.0193154415</x:v>
      </x:c>
      <x:c r="H1179" s="8">
        <x:v>0</x:v>
      </x:c>
      <x:c r="I1179">
        <x:v>239675.049483845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3270735</x:v>
      </x:c>
      <x:c r="B1180" s="1">
        <x:v>43758.4167191782</x:v>
      </x:c>
      <x:c r="C1180" s="6">
        <x:v>58.8984247616667</x:v>
      </x:c>
      <x:c r="D1180" s="13" t="s">
        <x:v>68</x:v>
      </x:c>
      <x:c r="E1180">
        <x:v>7</x:v>
      </x:c>
      <x:c r="F1180">
        <x:v>18.28</x:v>
      </x:c>
      <x:c r="G1180" s="8">
        <x:v>73002.3625600743</x:v>
      </x:c>
      <x:c r="H1180" s="8">
        <x:v>0</x:v>
      </x:c>
      <x:c r="I1180">
        <x:v>239648.796336862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3270745</x:v>
      </x:c>
      <x:c r="B1181" s="1">
        <x:v>43758.4167537847</x:v>
      </x:c>
      <x:c r="C1181" s="6">
        <x:v>58.9482290766667</x:v>
      </x:c>
      <x:c r="D1181" s="13" t="s">
        <x:v>68</x:v>
      </x:c>
      <x:c r="E1181">
        <x:v>7</x:v>
      </x:c>
      <x:c r="F1181">
        <x:v>18.274</x:v>
      </x:c>
      <x:c r="G1181" s="8">
        <x:v>72993.3313446122</x:v>
      </x:c>
      <x:c r="H1181" s="8">
        <x:v>0</x:v>
      </x:c>
      <x:c r="I1181">
        <x:v>239649.335115589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3270755</x:v>
      </x:c>
      <x:c r="B1182" s="1">
        <x:v>43758.4167884259</x:v>
      </x:c>
      <x:c r="C1182" s="6">
        <x:v>58.9981417616667</x:v>
      </x:c>
      <x:c r="D1182" s="13" t="s">
        <x:v>68</x:v>
      </x:c>
      <x:c r="E1182">
        <x:v>7</x:v>
      </x:c>
      <x:c r="F1182">
        <x:v>18.28</x:v>
      </x:c>
      <x:c r="G1182" s="8">
        <x:v>72976.6504054958</x:v>
      </x:c>
      <x:c r="H1182" s="8">
        <x:v>0</x:v>
      </x:c>
      <x:c r="I1182">
        <x:v>239654.915948856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3270765</x:v>
      </x:c>
      <x:c r="B1183" s="1">
        <x:v>43758.4168229977</x:v>
      </x:c>
      <x:c r="C1183" s="6">
        <x:v>59.047879575</x:v>
      </x:c>
      <x:c r="D1183" s="13" t="s">
        <x:v>68</x:v>
      </x:c>
      <x:c r="E1183">
        <x:v>7</x:v>
      </x:c>
      <x:c r="F1183">
        <x:v>18.272</x:v>
      </x:c>
      <x:c r="G1183" s="8">
        <x:v>72965.6568911394</x:v>
      </x:c>
      <x:c r="H1183" s="8">
        <x:v>0</x:v>
      </x:c>
      <x:c r="I1183">
        <x:v>239657.456037115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3270775</x:v>
      </x:c>
      <x:c r="B1184" s="1">
        <x:v>43758.4168580671</x:v>
      </x:c>
      <x:c r="C1184" s="6">
        <x:v>59.0984317083333</x:v>
      </x:c>
      <x:c r="D1184" s="13" t="s">
        <x:v>68</x:v>
      </x:c>
      <x:c r="E1184">
        <x:v>7</x:v>
      </x:c>
      <x:c r="F1184">
        <x:v>18.277</x:v>
      </x:c>
      <x:c r="G1184" s="8">
        <x:v>72953.3153455285</x:v>
      </x:c>
      <x:c r="H1184" s="8">
        <x:v>0</x:v>
      </x:c>
      <x:c r="I1184">
        <x:v>239656.956742839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3270785</x:v>
      </x:c>
      <x:c r="B1185" s="1">
        <x:v>43758.4168926736</x:v>
      </x:c>
      <x:c r="C1185" s="6">
        <x:v>59.148247645</x:v>
      </x:c>
      <x:c r="D1185" s="13" t="s">
        <x:v>68</x:v>
      </x:c>
      <x:c r="E1185">
        <x:v>7</x:v>
      </x:c>
      <x:c r="F1185">
        <x:v>18.263</x:v>
      </x:c>
      <x:c r="G1185" s="8">
        <x:v>72934.1697109138</x:v>
      </x:c>
      <x:c r="H1185" s="8">
        <x:v>0</x:v>
      </x:c>
      <x:c r="I1185">
        <x:v>239651.196192665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3270794</x:v>
      </x:c>
      <x:c r="B1186" s="1">
        <x:v>43758.4169272338</x:v>
      </x:c>
      <x:c r="C1186" s="6">
        <x:v>59.19801573</x:v>
      </x:c>
      <x:c r="D1186" s="13" t="s">
        <x:v>68</x:v>
      </x:c>
      <x:c r="E1186">
        <x:v>7</x:v>
      </x:c>
      <x:c r="F1186">
        <x:v>18.257</x:v>
      </x:c>
      <x:c r="G1186" s="8">
        <x:v>72898.5737540415</x:v>
      </x:c>
      <x:c r="H1186" s="8">
        <x:v>0</x:v>
      </x:c>
      <x:c r="I1186">
        <x:v>239640.598310654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3270804</x:v>
      </x:c>
      <x:c r="B1187" s="1">
        <x:v>43758.4169623495</x:v>
      </x:c>
      <x:c r="C1187" s="6">
        <x:v>59.24860575</x:v>
      </x:c>
      <x:c r="D1187" s="13" t="s">
        <x:v>68</x:v>
      </x:c>
      <x:c r="E1187">
        <x:v>7</x:v>
      </x:c>
      <x:c r="F1187">
        <x:v>18.255</x:v>
      </x:c>
      <x:c r="G1187" s="8">
        <x:v>72882.1544947626</x:v>
      </x:c>
      <x:c r="H1187" s="8">
        <x:v>0</x:v>
      </x:c>
      <x:c r="I1187">
        <x:v>239631.187772679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3270814</x:v>
      </x:c>
      <x:c r="B1188" s="1">
        <x:v>43758.4169970255</x:v>
      </x:c>
      <x:c r="C1188" s="6">
        <x:v>59.29850609</x:v>
      </x:c>
      <x:c r="D1188" s="13" t="s">
        <x:v>68</x:v>
      </x:c>
      <x:c r="E1188">
        <x:v>7</x:v>
      </x:c>
      <x:c r="F1188">
        <x:v>18.245</x:v>
      </x:c>
      <x:c r="G1188" s="8">
        <x:v>72858.5853855914</x:v>
      </x:c>
      <x:c r="H1188" s="8">
        <x:v>0</x:v>
      </x:c>
      <x:c r="I1188">
        <x:v>239635.38960151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3270824</x:v>
      </x:c>
      <x:c r="B1189" s="1">
        <x:v>43758.4170318287</x:v>
      </x:c>
      <x:c r="C1189" s="6">
        <x:v>59.34861049</x:v>
      </x:c>
      <x:c r="D1189" s="13" t="s">
        <x:v>68</x:v>
      </x:c>
      <x:c r="E1189">
        <x:v>7</x:v>
      </x:c>
      <x:c r="F1189">
        <x:v>18.25</x:v>
      </x:c>
      <x:c r="G1189" s="8">
        <x:v>72847.0015366808</x:v>
      </x:c>
      <x:c r="H1189" s="8">
        <x:v>0</x:v>
      </x:c>
      <x:c r="I1189">
        <x:v>239629.528192416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3270835</x:v>
      </x:c>
      <x:c r="B1190" s="1">
        <x:v>43758.4170664005</x:v>
      </x:c>
      <x:c r="C1190" s="6">
        <x:v>59.3984039833333</x:v>
      </x:c>
      <x:c r="D1190" s="13" t="s">
        <x:v>68</x:v>
      </x:c>
      <x:c r="E1190">
        <x:v>7</x:v>
      </x:c>
      <x:c r="F1190">
        <x:v>18.247</x:v>
      </x:c>
      <x:c r="G1190" s="8">
        <x:v>72833.3650242671</x:v>
      </x:c>
      <x:c r="H1190" s="8">
        <x:v>0</x:v>
      </x:c>
      <x:c r="I1190">
        <x:v>239619.005872575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3270845</x:v>
      </x:c>
      <x:c r="B1191" s="1">
        <x:v>43758.4171008449</x:v>
      </x:c>
      <x:c r="C1191" s="6">
        <x:v>59.448026765</x:v>
      </x:c>
      <x:c r="D1191" s="13" t="s">
        <x:v>68</x:v>
      </x:c>
      <x:c r="E1191">
        <x:v>7</x:v>
      </x:c>
      <x:c r="F1191">
        <x:v>18.244</x:v>
      </x:c>
      <x:c r="G1191" s="8">
        <x:v>72825.2355097125</x:v>
      </x:c>
      <x:c r="H1191" s="8">
        <x:v>0</x:v>
      </x:c>
      <x:c r="I1191">
        <x:v>239641.04652018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3270854</x:v>
      </x:c>
      <x:c r="B1192" s="1">
        <x:v>43758.4171355324</x:v>
      </x:c>
      <x:c r="C1192" s="6">
        <x:v>59.4979515666667</x:v>
      </x:c>
      <x:c r="D1192" s="13" t="s">
        <x:v>68</x:v>
      </x:c>
      <x:c r="E1192">
        <x:v>7</x:v>
      </x:c>
      <x:c r="F1192">
        <x:v>18.236</x:v>
      </x:c>
      <x:c r="G1192" s="8">
        <x:v>72803.8311518024</x:v>
      </x:c>
      <x:c r="H1192" s="8">
        <x:v>0</x:v>
      </x:c>
      <x:c r="I1192">
        <x:v>239615.119548523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3270864</x:v>
      </x:c>
      <x:c r="B1193" s="1">
        <x:v>43758.4171706366</x:v>
      </x:c>
      <x:c r="C1193" s="6">
        <x:v>59.5484960783333</x:v>
      </x:c>
      <x:c r="D1193" s="13" t="s">
        <x:v>68</x:v>
      </x:c>
      <x:c r="E1193">
        <x:v>7</x:v>
      </x:c>
      <x:c r="F1193">
        <x:v>18.238</x:v>
      </x:c>
      <x:c r="G1193" s="8">
        <x:v>72793.8786094035</x:v>
      </x:c>
      <x:c r="H1193" s="8">
        <x:v>0</x:v>
      </x:c>
      <x:c r="I1193">
        <x:v>239624.552720684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3270874</x:v>
      </x:c>
      <x:c r="B1194" s="1">
        <x:v>43758.4172051736</x:v>
      </x:c>
      <x:c r="C1194" s="6">
        <x:v>59.598210115</x:v>
      </x:c>
      <x:c r="D1194" s="13" t="s">
        <x:v>68</x:v>
      </x:c>
      <x:c r="E1194">
        <x:v>7</x:v>
      </x:c>
      <x:c r="F1194">
        <x:v>18.231</x:v>
      </x:c>
      <x:c r="G1194" s="8">
        <x:v>72779.0582697063</x:v>
      </x:c>
      <x:c r="H1194" s="8">
        <x:v>0</x:v>
      </x:c>
      <x:c r="I1194">
        <x:v>239606.755036096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3270884</x:v>
      </x:c>
      <x:c r="B1195" s="1">
        <x:v>43758.4172397801</x:v>
      </x:c>
      <x:c r="C1195" s="6">
        <x:v>59.6480463433333</x:v>
      </x:c>
      <x:c r="D1195" s="13" t="s">
        <x:v>68</x:v>
      </x:c>
      <x:c r="E1195">
        <x:v>7</x:v>
      </x:c>
      <x:c r="F1195">
        <x:v>18.226</x:v>
      </x:c>
      <x:c r="G1195" s="8">
        <x:v>72762.4143260145</x:v>
      </x:c>
      <x:c r="H1195" s="8">
        <x:v>0</x:v>
      </x:c>
      <x:c r="I1195">
        <x:v>239616.95726005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3270894</x:v>
      </x:c>
      <x:c r="B1196" s="1">
        <x:v>43758.4172748843</x:v>
      </x:c>
      <x:c r="C1196" s="6">
        <x:v>59.698652225</x:v>
      </x:c>
      <x:c r="D1196" s="13" t="s">
        <x:v>68</x:v>
      </x:c>
      <x:c r="E1196">
        <x:v>7</x:v>
      </x:c>
      <x:c r="F1196">
        <x:v>18.227</x:v>
      </x:c>
      <x:c r="G1196" s="8">
        <x:v>72749.7102998928</x:v>
      </x:c>
      <x:c r="H1196" s="8">
        <x:v>0</x:v>
      </x:c>
      <x:c r="I1196">
        <x:v>239596.605370828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3270904</x:v>
      </x:c>
      <x:c r="B1197" s="1">
        <x:v>43758.4173096412</x:v>
      </x:c>
      <x:c r="C1197" s="6">
        <x:v>59.7486763783333</x:v>
      </x:c>
      <x:c r="D1197" s="13" t="s">
        <x:v>68</x:v>
      </x:c>
      <x:c r="E1197">
        <x:v>7</x:v>
      </x:c>
      <x:c r="F1197">
        <x:v>18.223</x:v>
      </x:c>
      <x:c r="G1197" s="8">
        <x:v>72745.2907854222</x:v>
      </x:c>
      <x:c r="H1197" s="8">
        <x:v>0</x:v>
      </x:c>
      <x:c r="I1197">
        <x:v>239583.148611492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3270914</x:v>
      </x:c>
      <x:c r="B1198" s="1">
        <x:v>43758.4173443287</x:v>
      </x:c>
      <x:c r="C1198" s="6">
        <x:v>59.7986461716667</x:v>
      </x:c>
      <x:c r="D1198" s="13" t="s">
        <x:v>68</x:v>
      </x:c>
      <x:c r="E1198">
        <x:v>7</x:v>
      </x:c>
      <x:c r="F1198">
        <x:v>18.219</x:v>
      </x:c>
      <x:c r="G1198" s="8">
        <x:v>72723.5575182783</x:v>
      </x:c>
      <x:c r="H1198" s="8">
        <x:v>0</x:v>
      </x:c>
      <x:c r="I1198">
        <x:v>239597.747042979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3270924</x:v>
      </x:c>
      <x:c r="B1199" s="1">
        <x:v>43758.4173790509</x:v>
      </x:c>
      <x:c r="C1199" s="6">
        <x:v>59.8486151283333</x:v>
      </x:c>
      <x:c r="D1199" s="13" t="s">
        <x:v>68</x:v>
      </x:c>
      <x:c r="E1199">
        <x:v>7</x:v>
      </x:c>
      <x:c r="F1199">
        <x:v>18.212</x:v>
      </x:c>
      <x:c r="G1199" s="8">
        <x:v>72711.1072817941</x:v>
      </x:c>
      <x:c r="H1199" s="8">
        <x:v>0</x:v>
      </x:c>
      <x:c r="I1199">
        <x:v>239593.192096921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3270934</x:v>
      </x:c>
      <x:c r="B1200" s="1">
        <x:v>43758.4174136227</x:v>
      </x:c>
      <x:c r="C1200" s="6">
        <x:v>59.8984368466667</x:v>
      </x:c>
      <x:c r="D1200" s="13" t="s">
        <x:v>68</x:v>
      </x:c>
      <x:c r="E1200">
        <x:v>7</x:v>
      </x:c>
      <x:c r="F1200">
        <x:v>18.208</x:v>
      </x:c>
      <x:c r="G1200" s="8">
        <x:v>72691.712330053</x:v>
      </x:c>
      <x:c r="H1200" s="8">
        <x:v>0</x:v>
      </x:c>
      <x:c r="I1200">
        <x:v>239601.708193377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3270945</x:v>
      </x:c>
      <x:c r="B1201" s="1">
        <x:v>43758.4174482292</x:v>
      </x:c>
      <x:c r="C1201" s="6">
        <x:v>59.9482489766667</x:v>
      </x:c>
      <x:c r="D1201" s="13" t="s">
        <x:v>68</x:v>
      </x:c>
      <x:c r="E1201">
        <x:v>7</x:v>
      </x:c>
      <x:c r="F1201">
        <x:v>18.214</x:v>
      </x:c>
      <x:c r="G1201" s="8">
        <x:v>72674.2709630826</x:v>
      </x:c>
      <x:c r="H1201" s="8">
        <x:v>0</x:v>
      </x:c>
      <x:c r="I1201">
        <x:v>239578.846805214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3270954</x:v>
      </x:c>
      <x:c r="B1202" s="1">
        <x:v>43758.4174829051</x:v>
      </x:c>
      <x:c r="C1202" s="6">
        <x:v>59.9981999766667</x:v>
      </x:c>
      <x:c r="D1202" s="13" t="s">
        <x:v>68</x:v>
      </x:c>
      <x:c r="E1202">
        <x:v>7</x:v>
      </x:c>
      <x:c r="F1202">
        <x:v>18.211</x:v>
      </x:c>
      <x:c r="G1202" s="8">
        <x:v>72665.9914306397</x:v>
      </x:c>
      <x:c r="H1202" s="8">
        <x:v>0</x:v>
      </x:c>
      <x:c r="I1202">
        <x:v>239586.912282114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3270965</x:v>
      </x:c>
      <x:c r="B1203" s="1">
        <x:v>43758.4175174421</x:v>
      </x:c>
      <x:c r="C1203" s="6">
        <x:v>60.0478968083333</x:v>
      </x:c>
      <x:c r="D1203" s="13" t="s">
        <x:v>68</x:v>
      </x:c>
      <x:c r="E1203">
        <x:v>7</x:v>
      </x:c>
      <x:c r="F1203">
        <x:v>18.207</x:v>
      </x:c>
      <x:c r="G1203" s="8">
        <x:v>72651.5960316381</x:v>
      </x:c>
      <x:c r="H1203" s="8">
        <x:v>0</x:v>
      </x:c>
      <x:c r="I1203">
        <x:v>239584.917646218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3270974</x:v>
      </x:c>
      <x:c r="B1204" s="1">
        <x:v>43758.417552581</x:v>
      </x:c>
      <x:c r="C1204" s="6">
        <x:v>60.0985341166667</x:v>
      </x:c>
      <x:c r="D1204" s="13" t="s">
        <x:v>68</x:v>
      </x:c>
      <x:c r="E1204">
        <x:v>7</x:v>
      </x:c>
      <x:c r="F1204">
        <x:v>18.199</x:v>
      </x:c>
      <x:c r="G1204" s="8">
        <x:v>72632.6134016662</x:v>
      </x:c>
      <x:c r="H1204" s="8">
        <x:v>0</x:v>
      </x:c>
      <x:c r="I1204">
        <x:v>239575.477615844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3270984</x:v>
      </x:c>
      <x:c r="B1205" s="1">
        <x:v>43758.4175872685</x:v>
      </x:c>
      <x:c r="C1205" s="6">
        <x:v>60.148480095</x:v>
      </x:c>
      <x:c r="D1205" s="13" t="s">
        <x:v>68</x:v>
      </x:c>
      <x:c r="E1205">
        <x:v>7</x:v>
      </x:c>
      <x:c r="F1205">
        <x:v>18.197</x:v>
      </x:c>
      <x:c r="G1205" s="8">
        <x:v>72623.1495487986</x:v>
      </x:c>
      <x:c r="H1205" s="8">
        <x:v>0</x:v>
      </x:c>
      <x:c r="I1205">
        <x:v>239557.381766445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3270994</x:v>
      </x:c>
      <x:c r="B1206" s="1">
        <x:v>43758.417621875</x:v>
      </x:c>
      <x:c r="C1206" s="6">
        <x:v>60.1983068933333</x:v>
      </x:c>
      <x:c r="D1206" s="13" t="s">
        <x:v>68</x:v>
      </x:c>
      <x:c r="E1206">
        <x:v>7</x:v>
      </x:c>
      <x:c r="F1206">
        <x:v>18.199</x:v>
      </x:c>
      <x:c r="G1206" s="8">
        <x:v>72614.6549076068</x:v>
      </x:c>
      <x:c r="H1206" s="8">
        <x:v>0</x:v>
      </x:c>
      <x:c r="I1206">
        <x:v>239578.822701275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3271004</x:v>
      </x:c>
      <x:c r="B1207" s="1">
        <x:v>43758.4176563657</x:v>
      </x:c>
      <x:c r="C1207" s="6">
        <x:v>60.247969385</x:v>
      </x:c>
      <x:c r="D1207" s="13" t="s">
        <x:v>68</x:v>
      </x:c>
      <x:c r="E1207">
        <x:v>7</x:v>
      </x:c>
      <x:c r="F1207">
        <x:v>18.193</x:v>
      </x:c>
      <x:c r="G1207" s="8">
        <x:v>72599.4531570128</x:v>
      </x:c>
      <x:c r="H1207" s="8">
        <x:v>0</x:v>
      </x:c>
      <x:c r="I1207">
        <x:v>239569.439556632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3271014</x:v>
      </x:c>
      <x:c r="B1208" s="1">
        <x:v>43758.4176914352</x:v>
      </x:c>
      <x:c r="C1208" s="6">
        <x:v>60.2984610083333</x:v>
      </x:c>
      <x:c r="D1208" s="13" t="s">
        <x:v>68</x:v>
      </x:c>
      <x:c r="E1208">
        <x:v>7</x:v>
      </x:c>
      <x:c r="F1208">
        <x:v>18.189</x:v>
      </x:c>
      <x:c r="G1208" s="8">
        <x:v>72597.8372357544</x:v>
      </x:c>
      <x:c r="H1208" s="8">
        <x:v>0</x:v>
      </x:c>
      <x:c r="I1208">
        <x:v>239581.170436091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3271025</x:v>
      </x:c>
      <x:c r="B1209" s="1">
        <x:v>43758.4177259259</x:v>
      </x:c>
      <x:c r="C1209" s="6">
        <x:v>60.3481390416667</x:v>
      </x:c>
      <x:c r="D1209" s="13" t="s">
        <x:v>68</x:v>
      </x:c>
      <x:c r="E1209">
        <x:v>7</x:v>
      </x:c>
      <x:c r="F1209">
        <x:v>18.188</x:v>
      </x:c>
      <x:c r="G1209" s="8">
        <x:v>72571.3447354795</x:v>
      </x:c>
      <x:c r="H1209" s="8">
        <x:v>0</x:v>
      </x:c>
      <x:c r="I1209">
        <x:v>239572.81268097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3271035</x:v>
      </x:c>
      <x:c r="B1210" s="1">
        <x:v>43758.4177604514</x:v>
      </x:c>
      <x:c r="C1210" s="6">
        <x:v>60.39786131</x:v>
      </x:c>
      <x:c r="D1210" s="13" t="s">
        <x:v>68</x:v>
      </x:c>
      <x:c r="E1210">
        <x:v>7</x:v>
      </x:c>
      <x:c r="F1210">
        <x:v>18.187</x:v>
      </x:c>
      <x:c r="G1210" s="8">
        <x:v>72553.0776612019</x:v>
      </x:c>
      <x:c r="H1210" s="8">
        <x:v>0</x:v>
      </x:c>
      <x:c r="I1210">
        <x:v>239556.914092002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3271044</x:v>
      </x:c>
      <x:c r="B1211" s="1">
        <x:v>43758.4177955671</x:v>
      </x:c>
      <x:c r="C1211" s="6">
        <x:v>60.4483813433333</x:v>
      </x:c>
      <x:c r="D1211" s="13" t="s">
        <x:v>68</x:v>
      </x:c>
      <x:c r="E1211">
        <x:v>7</x:v>
      </x:c>
      <x:c r="F1211">
        <x:v>18.179</x:v>
      </x:c>
      <x:c r="G1211" s="8">
        <x:v>72533.6963632666</x:v>
      </x:c>
      <x:c r="H1211" s="8">
        <x:v>0</x:v>
      </x:c>
      <x:c r="I1211">
        <x:v>239564.012831092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3271054</x:v>
      </x:c>
      <x:c r="B1212" s="1">
        <x:v>43758.4178301273</x:v>
      </x:c>
      <x:c r="C1212" s="6">
        <x:v>60.498192405</x:v>
      </x:c>
      <x:c r="D1212" s="13" t="s">
        <x:v>68</x:v>
      </x:c>
      <x:c r="E1212">
        <x:v>7</x:v>
      </x:c>
      <x:c r="F1212">
        <x:v>18.178</x:v>
      </x:c>
      <x:c r="G1212" s="8">
        <x:v>72521.479700332</x:v>
      </x:c>
      <x:c r="H1212" s="8">
        <x:v>0</x:v>
      </x:c>
      <x:c r="I1212">
        <x:v>239567.892922915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3271064</x:v>
      </x:c>
      <x:c r="B1213" s="1">
        <x:v>43758.4178647801</x:v>
      </x:c>
      <x:c r="C1213" s="6">
        <x:v>60.54804827</x:v>
      </x:c>
      <x:c r="D1213" s="13" t="s">
        <x:v>68</x:v>
      </x:c>
      <x:c r="E1213">
        <x:v>7</x:v>
      </x:c>
      <x:c r="F1213">
        <x:v>18.171</x:v>
      </x:c>
      <x:c r="G1213" s="8">
        <x:v>72501.4058313923</x:v>
      </x:c>
      <x:c r="H1213" s="8">
        <x:v>0</x:v>
      </x:c>
      <x:c r="I1213">
        <x:v>239554.664616435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3271075</x:v>
      </x:c>
      <x:c r="B1214" s="1">
        <x:v>43758.4178993403</x:v>
      </x:c>
      <x:c r="C1214" s="6">
        <x:v>60.5978449333333</x:v>
      </x:c>
      <x:c r="D1214" s="13" t="s">
        <x:v>68</x:v>
      </x:c>
      <x:c r="E1214">
        <x:v>7</x:v>
      </x:c>
      <x:c r="F1214">
        <x:v>18.173</x:v>
      </x:c>
      <x:c r="G1214" s="8">
        <x:v>72488.9235095801</x:v>
      </x:c>
      <x:c r="H1214" s="8">
        <x:v>0</x:v>
      </x:c>
      <x:c r="I1214">
        <x:v>239557.952051446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3271085</x:v>
      </x:c>
      <x:c r="B1215" s="1">
        <x:v>43758.4179344097</x:v>
      </x:c>
      <x:c r="C1215" s="6">
        <x:v>60.6483451683333</x:v>
      </x:c>
      <x:c r="D1215" s="13" t="s">
        <x:v>68</x:v>
      </x:c>
      <x:c r="E1215">
        <x:v>7</x:v>
      </x:c>
      <x:c r="F1215">
        <x:v>18.166</x:v>
      </x:c>
      <x:c r="G1215" s="8">
        <x:v>72464.727794757</x:v>
      </x:c>
      <x:c r="H1215" s="8">
        <x:v>0</x:v>
      </x:c>
      <x:c r="I1215">
        <x:v>239567.327957862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3271095</x:v>
      </x:c>
      <x:c r="B1216" s="1">
        <x:v>43758.4179689815</x:v>
      </x:c>
      <x:c r="C1216" s="6">
        <x:v>60.6981569283333</x:v>
      </x:c>
      <x:c r="D1216" s="13" t="s">
        <x:v>68</x:v>
      </x:c>
      <x:c r="E1216">
        <x:v>7</x:v>
      </x:c>
      <x:c r="F1216">
        <x:v>18.162</x:v>
      </x:c>
      <x:c r="G1216" s="8">
        <x:v>72449.7299853301</x:v>
      </x:c>
      <x:c r="H1216" s="8">
        <x:v>0</x:v>
      </x:c>
      <x:c r="I1216">
        <x:v>239543.045091395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3271105</x:v>
      </x:c>
      <x:c r="B1217" s="1">
        <x:v>43758.4180035069</x:v>
      </x:c>
      <x:c r="C1217" s="6">
        <x:v>60.7478392866667</x:v>
      </x:c>
      <x:c r="D1217" s="13" t="s">
        <x:v>68</x:v>
      </x:c>
      <x:c r="E1217">
        <x:v>7</x:v>
      </x:c>
      <x:c r="F1217">
        <x:v>18.158</x:v>
      </x:c>
      <x:c r="G1217" s="8">
        <x:v>72441.1931082261</x:v>
      </x:c>
      <x:c r="H1217" s="8">
        <x:v>0</x:v>
      </x:c>
      <x:c r="I1217">
        <x:v>239538.898759512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3271114</x:v>
      </x:c>
      <x:c r="B1218" s="1">
        <x:v>43758.4180387731</x:v>
      </x:c>
      <x:c r="C1218" s="6">
        <x:v>60.7986419066667</x:v>
      </x:c>
      <x:c r="D1218" s="13" t="s">
        <x:v>68</x:v>
      </x:c>
      <x:c r="E1218">
        <x:v>7</x:v>
      </x:c>
      <x:c r="F1218">
        <x:v>18.156</x:v>
      </x:c>
      <x:c r="G1218" s="8">
        <x:v>72418.4295418549</x:v>
      </x:c>
      <x:c r="H1218" s="8">
        <x:v>0</x:v>
      </x:c>
      <x:c r="I1218">
        <x:v>239525.564914954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3271125</x:v>
      </x:c>
      <x:c r="B1219" s="1">
        <x:v>43758.4180732986</x:v>
      </x:c>
      <x:c r="C1219" s="6">
        <x:v>60.848337205</x:v>
      </x:c>
      <x:c r="D1219" s="13" t="s">
        <x:v>68</x:v>
      </x:c>
      <x:c r="E1219">
        <x:v>7</x:v>
      </x:c>
      <x:c r="F1219">
        <x:v>18.151</x:v>
      </x:c>
      <x:c r="G1219" s="8">
        <x:v>72408.1072208659</x:v>
      </x:c>
      <x:c r="H1219" s="8">
        <x:v>0</x:v>
      </x:c>
      <x:c r="I1219">
        <x:v>239523.506329026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3271135</x:v>
      </x:c>
      <x:c r="B1220" s="1">
        <x:v>43758.4181079051</x:v>
      </x:c>
      <x:c r="C1220" s="6">
        <x:v>60.8981709383333</x:v>
      </x:c>
      <x:c r="D1220" s="13" t="s">
        <x:v>68</x:v>
      </x:c>
      <x:c r="E1220">
        <x:v>7</x:v>
      </x:c>
      <x:c r="F1220">
        <x:v>18.153</x:v>
      </x:c>
      <x:c r="G1220" s="8">
        <x:v>72397.8597959199</x:v>
      </x:c>
      <x:c r="H1220" s="8">
        <x:v>0</x:v>
      </x:c>
      <x:c r="I1220">
        <x:v>239530.301201864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3271145</x:v>
      </x:c>
      <x:c r="B1221" s="1">
        <x:v>43758.4181425579</x:v>
      </x:c>
      <x:c r="C1221" s="6">
        <x:v>60.9480490066667</x:v>
      </x:c>
      <x:c r="D1221" s="13" t="s">
        <x:v>68</x:v>
      </x:c>
      <x:c r="E1221">
        <x:v>7</x:v>
      </x:c>
      <x:c r="F1221">
        <x:v>18.146</x:v>
      </x:c>
      <x:c r="G1221" s="8">
        <x:v>72373.4328586177</x:v>
      </x:c>
      <x:c r="H1221" s="8">
        <x:v>0</x:v>
      </x:c>
      <x:c r="I1221">
        <x:v>239527.679824377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3271155</x:v>
      </x:c>
      <x:c r="B1222" s="1">
        <x:v>43758.4181774306</x:v>
      </x:c>
      <x:c r="C1222" s="6">
        <x:v>60.9982972933333</x:v>
      </x:c>
      <x:c r="D1222" s="13" t="s">
        <x:v>68</x:v>
      </x:c>
      <x:c r="E1222">
        <x:v>7</x:v>
      </x:c>
      <x:c r="F1222">
        <x:v>18.144</x:v>
      </x:c>
      <x:c r="G1222" s="8">
        <x:v>72358.0587636056</x:v>
      </x:c>
      <x:c r="H1222" s="8">
        <x:v>0</x:v>
      </x:c>
      <x:c r="I1222">
        <x:v>239518.824021294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3271165</x:v>
      </x:c>
      <x:c r="B1223" s="1">
        <x:v>43758.4182120023</x:v>
      </x:c>
      <x:c r="C1223" s="6">
        <x:v>61.04804569</x:v>
      </x:c>
      <x:c r="D1223" s="13" t="s">
        <x:v>68</x:v>
      </x:c>
      <x:c r="E1223">
        <x:v>7</x:v>
      </x:c>
      <x:c r="F1223">
        <x:v>18.136</x:v>
      </x:c>
      <x:c r="G1223" s="8">
        <x:v>72331.9776562091</x:v>
      </x:c>
      <x:c r="H1223" s="8">
        <x:v>0</x:v>
      </x:c>
      <x:c r="I1223">
        <x:v>239525.923468612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3271175</x:v>
      </x:c>
      <x:c r="B1224" s="1">
        <x:v>43758.4182471065</x:v>
      </x:c>
      <x:c r="C1224" s="6">
        <x:v>61.0986174983333</x:v>
      </x:c>
      <x:c r="D1224" s="13" t="s">
        <x:v>68</x:v>
      </x:c>
      <x:c r="E1224">
        <x:v>7</x:v>
      </x:c>
      <x:c r="F1224">
        <x:v>18.132</x:v>
      </x:c>
      <x:c r="G1224" s="8">
        <x:v>72304.5782765906</x:v>
      </x:c>
      <x:c r="H1224" s="8">
        <x:v>0</x:v>
      </x:c>
      <x:c r="I1224">
        <x:v>239521.45720495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3271184</x:v>
      </x:c>
      <x:c r="B1225" s="1">
        <x:v>43758.4182817477</x:v>
      </x:c>
      <x:c r="C1225" s="6">
        <x:v>61.1485394016667</x:v>
      </x:c>
      <x:c r="D1225" s="13" t="s">
        <x:v>68</x:v>
      </x:c>
      <x:c r="E1225">
        <x:v>7</x:v>
      </x:c>
      <x:c r="F1225">
        <x:v>18.128</x:v>
      </x:c>
      <x:c r="G1225" s="8">
        <x:v>72292.7089095032</x:v>
      </x:c>
      <x:c r="H1225" s="8">
        <x:v>0</x:v>
      </x:c>
      <x:c r="I1225">
        <x:v>239518.340420147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3271194</x:v>
      </x:c>
      <x:c r="B1226" s="1">
        <x:v>43758.4183164005</x:v>
      </x:c>
      <x:c r="C1226" s="6">
        <x:v>61.1983867083333</x:v>
      </x:c>
      <x:c r="D1226" s="13" t="s">
        <x:v>68</x:v>
      </x:c>
      <x:c r="E1226">
        <x:v>7</x:v>
      </x:c>
      <x:c r="F1226">
        <x:v>18.118</x:v>
      </x:c>
      <x:c r="G1226" s="8">
        <x:v>72271.4117460378</x:v>
      </x:c>
      <x:c r="H1226" s="8">
        <x:v>0</x:v>
      </x:c>
      <x:c r="I1226">
        <x:v>239535.696080963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3271204</x:v>
      </x:c>
      <x:c r="B1227" s="1">
        <x:v>43758.4183507755</x:v>
      </x:c>
      <x:c r="C1227" s="6">
        <x:v>61.24791565</x:v>
      </x:c>
      <x:c r="D1227" s="13" t="s">
        <x:v>68</x:v>
      </x:c>
      <x:c r="E1227">
        <x:v>7</x:v>
      </x:c>
      <x:c r="F1227">
        <x:v>18.119</x:v>
      </x:c>
      <x:c r="G1227" s="8">
        <x:v>72250.2003258481</x:v>
      </x:c>
      <x:c r="H1227" s="8">
        <x:v>0</x:v>
      </x:c>
      <x:c r="I1227">
        <x:v>239598.141802855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3271214</x:v>
      </x:c>
      <x:c r="B1228" s="1">
        <x:v>43758.4183855671</x:v>
      </x:c>
      <x:c r="C1228" s="6">
        <x:v>61.2980116383333</x:v>
      </x:c>
      <x:c r="D1228" s="13" t="s">
        <x:v>68</x:v>
      </x:c>
      <x:c r="E1228">
        <x:v>7</x:v>
      </x:c>
      <x:c r="F1228">
        <x:v>18.113</x:v>
      </x:c>
      <x:c r="G1228" s="8">
        <x:v>72234.9195172573</x:v>
      </x:c>
      <x:c r="H1228" s="8">
        <x:v>0</x:v>
      </x:c>
      <x:c r="I1228">
        <x:v>239598.295197378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3271225</x:v>
      </x:c>
      <x:c r="B1229" s="1">
        <x:v>43758.4184205671</x:v>
      </x:c>
      <x:c r="C1229" s="6">
        <x:v>61.3484339266667</x:v>
      </x:c>
      <x:c r="D1229" s="13" t="s">
        <x:v>68</x:v>
      </x:c>
      <x:c r="E1229">
        <x:v>7</x:v>
      </x:c>
      <x:c r="F1229">
        <x:v>18.117</x:v>
      </x:c>
      <x:c r="G1229" s="8">
        <x:v>72221.3961907174</x:v>
      </x:c>
      <x:c r="H1229" s="8">
        <x:v>0</x:v>
      </x:c>
      <x:c r="I1229">
        <x:v>239595.269011975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3271234</x:v>
      </x:c>
      <x:c r="B1230" s="1">
        <x:v>43758.4184552431</x:v>
      </x:c>
      <x:c r="C1230" s="6">
        <x:v>61.3983414383333</x:v>
      </x:c>
      <x:c r="D1230" s="13" t="s">
        <x:v>68</x:v>
      </x:c>
      <x:c r="E1230">
        <x:v>7</x:v>
      </x:c>
      <x:c r="F1230">
        <x:v>18.114</x:v>
      </x:c>
      <x:c r="G1230" s="8">
        <x:v>72208.583497758</x:v>
      </x:c>
      <x:c r="H1230" s="8">
        <x:v>0</x:v>
      </x:c>
      <x:c r="I1230">
        <x:v>239580.885430644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3271244</x:v>
      </x:c>
      <x:c r="B1231" s="1">
        <x:v>43758.4184899306</x:v>
      </x:c>
      <x:c r="C1231" s="6">
        <x:v>61.4483035633333</x:v>
      </x:c>
      <x:c r="D1231" s="13" t="s">
        <x:v>68</x:v>
      </x:c>
      <x:c r="E1231">
        <x:v>7</x:v>
      </x:c>
      <x:c r="F1231">
        <x:v>18.11</x:v>
      </x:c>
      <x:c r="G1231" s="8">
        <x:v>72195.4750877317</x:v>
      </x:c>
      <x:c r="H1231" s="8">
        <x:v>0</x:v>
      </x:c>
      <x:c r="I1231">
        <x:v>239586.772256899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3271254</x:v>
      </x:c>
      <x:c r="B1232" s="1">
        <x:v>43758.4185246875</x:v>
      </x:c>
      <x:c r="C1232" s="6">
        <x:v>61.49835437</x:v>
      </x:c>
      <x:c r="D1232" s="13" t="s">
        <x:v>68</x:v>
      </x:c>
      <x:c r="E1232">
        <x:v>7</x:v>
      </x:c>
      <x:c r="F1232">
        <x:v>18.107</x:v>
      </x:c>
      <x:c r="G1232" s="8">
        <x:v>72179.8147070521</x:v>
      </x:c>
      <x:c r="H1232" s="8">
        <x:v>0</x:v>
      </x:c>
      <x:c r="I1232">
        <x:v>239577.807190669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3271264</x:v>
      </x:c>
      <x:c r="B1233" s="1">
        <x:v>43758.418559375</x:v>
      </x:c>
      <x:c r="C1233" s="6">
        <x:v>61.5482843466667</x:v>
      </x:c>
      <x:c r="D1233" s="13" t="s">
        <x:v>68</x:v>
      </x:c>
      <x:c r="E1233">
        <x:v>7</x:v>
      </x:c>
      <x:c r="F1233">
        <x:v>18.093</x:v>
      </x:c>
      <x:c r="G1233" s="8">
        <x:v>72149.4389315305</x:v>
      </x:c>
      <x:c r="H1233" s="8">
        <x:v>0</x:v>
      </x:c>
      <x:c r="I1233">
        <x:v>239576.422042855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3271274</x:v>
      </x:c>
      <x:c r="B1234" s="1">
        <x:v>43758.4185941782</x:v>
      </x:c>
      <x:c r="C1234" s="6">
        <x:v>61.5983899966667</x:v>
      </x:c>
      <x:c r="D1234" s="13" t="s">
        <x:v>68</x:v>
      </x:c>
      <x:c r="E1234">
        <x:v>7</x:v>
      </x:c>
      <x:c r="F1234">
        <x:v>18.093</x:v>
      </x:c>
      <x:c r="G1234" s="8">
        <x:v>72133.2646006936</x:v>
      </x:c>
      <x:c r="H1234" s="8">
        <x:v>0</x:v>
      </x:c>
      <x:c r="I1234">
        <x:v>239565.948496758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3271284</x:v>
      </x:c>
      <x:c r="B1235" s="1">
        <x:v>43758.4186287037</x:v>
      </x:c>
      <x:c r="C1235" s="6">
        <x:v>61.6481212083333</x:v>
      </x:c>
      <x:c r="D1235" s="13" t="s">
        <x:v>68</x:v>
      </x:c>
      <x:c r="E1235">
        <x:v>7</x:v>
      </x:c>
      <x:c r="F1235">
        <x:v>18.085</x:v>
      </x:c>
      <x:c r="G1235" s="8">
        <x:v>72114.1513391728</x:v>
      </x:c>
      <x:c r="H1235" s="8">
        <x:v>0</x:v>
      </x:c>
      <x:c r="I1235">
        <x:v>239564.238666984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3271295</x:v>
      </x:c>
      <x:c r="B1236" s="1">
        <x:v>43758.4186633449</x:v>
      </x:c>
      <x:c r="C1236" s="6">
        <x:v>61.6980278133333</x:v>
      </x:c>
      <x:c r="D1236" s="13" t="s">
        <x:v>68</x:v>
      </x:c>
      <x:c r="E1236">
        <x:v>7</x:v>
      </x:c>
      <x:c r="F1236">
        <x:v>18.09</x:v>
      </x:c>
      <x:c r="G1236" s="8">
        <x:v>72106.1973885208</x:v>
      </x:c>
      <x:c r="H1236" s="8">
        <x:v>0</x:v>
      </x:c>
      <x:c r="I1236">
        <x:v>239560.366975051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3271305</x:v>
      </x:c>
      <x:c r="B1237" s="1">
        <x:v>43758.4186984606</x:v>
      </x:c>
      <x:c r="C1237" s="6">
        <x:v>61.7485814766667</x:v>
      </x:c>
      <x:c r="D1237" s="13" t="s">
        <x:v>68</x:v>
      </x:c>
      <x:c r="E1237">
        <x:v>7</x:v>
      </x:c>
      <x:c r="F1237">
        <x:v>18.082</x:v>
      </x:c>
      <x:c r="G1237" s="8">
        <x:v>72084.9554677089</x:v>
      </x:c>
      <x:c r="H1237" s="8">
        <x:v>0</x:v>
      </x:c>
      <x:c r="I1237">
        <x:v>239576.339069247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3271315</x:v>
      </x:c>
      <x:c r="B1238" s="1">
        <x:v>43758.4187330208</x:v>
      </x:c>
      <x:c r="C1238" s="6">
        <x:v>61.7983411966667</x:v>
      </x:c>
      <x:c r="D1238" s="13" t="s">
        <x:v>68</x:v>
      </x:c>
      <x:c r="E1238">
        <x:v>7</x:v>
      </x:c>
      <x:c r="F1238">
        <x:v>18.077</x:v>
      </x:c>
      <x:c r="G1238" s="8">
        <x:v>72075.5166354974</x:v>
      </x:c>
      <x:c r="H1238" s="8">
        <x:v>0</x:v>
      </x:c>
      <x:c r="I1238">
        <x:v>239568.659125859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3271325</x:v>
      </x:c>
      <x:c r="B1239" s="1">
        <x:v>43758.4187676273</x:v>
      </x:c>
      <x:c r="C1239" s="6">
        <x:v>61.84819006</x:v>
      </x:c>
      <x:c r="D1239" s="13" t="s">
        <x:v>68</x:v>
      </x:c>
      <x:c r="E1239">
        <x:v>7</x:v>
      </x:c>
      <x:c r="F1239">
        <x:v>18.076</x:v>
      </x:c>
      <x:c r="G1239" s="8">
        <x:v>72044.4806888932</x:v>
      </x:c>
      <x:c r="H1239" s="8">
        <x:v>0</x:v>
      </x:c>
      <x:c r="I1239">
        <x:v>239548.636830348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3271335</x:v>
      </x:c>
      <x:c r="B1240" s="1">
        <x:v>43758.4188022801</x:v>
      </x:c>
      <x:c r="C1240" s="6">
        <x:v>61.8980935633333</x:v>
      </x:c>
      <x:c r="D1240" s="13" t="s">
        <x:v>68</x:v>
      </x:c>
      <x:c r="E1240">
        <x:v>7</x:v>
      </x:c>
      <x:c r="F1240">
        <x:v>18.073</x:v>
      </x:c>
      <x:c r="G1240" s="8">
        <x:v>72033.7466177275</x:v>
      </x:c>
      <x:c r="H1240" s="8">
        <x:v>0</x:v>
      </x:c>
      <x:c r="I1240">
        <x:v>239540.24066877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3271344</x:v>
      </x:c>
      <x:c r="B1241" s="1">
        <x:v>43758.4188373843</x:v>
      </x:c>
      <x:c r="C1241" s="6">
        <x:v>61.9486549333333</x:v>
      </x:c>
      <x:c r="D1241" s="13" t="s">
        <x:v>68</x:v>
      </x:c>
      <x:c r="E1241">
        <x:v>7</x:v>
      </x:c>
      <x:c r="F1241">
        <x:v>18.07</x:v>
      </x:c>
      <x:c r="G1241" s="8">
        <x:v>72022.2896648254</x:v>
      </x:c>
      <x:c r="H1241" s="8">
        <x:v>0</x:v>
      </x:c>
      <x:c r="I1241">
        <x:v>239534.558092736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3271354</x:v>
      </x:c>
      <x:c r="B1242" s="1">
        <x:v>43758.418871956</x:v>
      </x:c>
      <x:c r="C1242" s="6">
        <x:v>61.9984149766667</x:v>
      </x:c>
      <x:c r="D1242" s="13" t="s">
        <x:v>68</x:v>
      </x:c>
      <x:c r="E1242">
        <x:v>7</x:v>
      </x:c>
      <x:c r="F1242">
        <x:v>18.065</x:v>
      </x:c>
      <x:c r="G1242" s="8">
        <x:v>72009.4604560383</x:v>
      </x:c>
      <x:c r="H1242" s="8">
        <x:v>0</x:v>
      </x:c>
      <x:c r="I1242">
        <x:v>239541.476581263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3271364</x:v>
      </x:c>
      <x:c r="B1243" s="1">
        <x:v>43758.4189065625</x:v>
      </x:c>
      <x:c r="C1243" s="6">
        <x:v>62.0482655066667</x:v>
      </x:c>
      <x:c r="D1243" s="13" t="s">
        <x:v>68</x:v>
      </x:c>
      <x:c r="E1243">
        <x:v>7</x:v>
      </x:c>
      <x:c r="F1243">
        <x:v>18.066</x:v>
      </x:c>
      <x:c r="G1243" s="8">
        <x:v>71997.1437870203</x:v>
      </x:c>
      <x:c r="H1243" s="8">
        <x:v>0</x:v>
      </x:c>
      <x:c r="I1243">
        <x:v>239526.054272162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3271375</x:v>
      </x:c>
      <x:c r="B1244" s="1">
        <x:v>43758.418941169</x:v>
      </x:c>
      <x:c r="C1244" s="6">
        <x:v>62.0980984383333</x:v>
      </x:c>
      <x:c r="D1244" s="13" t="s">
        <x:v>68</x:v>
      </x:c>
      <x:c r="E1244">
        <x:v>7</x:v>
      </x:c>
      <x:c r="F1244">
        <x:v>18.06</x:v>
      </x:c>
      <x:c r="G1244" s="8">
        <x:v>71978.4216956338</x:v>
      </x:c>
      <x:c r="H1244" s="8">
        <x:v>0</x:v>
      </x:c>
      <x:c r="I1244">
        <x:v>239534.113627174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3271385</x:v>
      </x:c>
      <x:c r="B1245" s="1">
        <x:v>43758.4189757755</x:v>
      </x:c>
      <x:c r="C1245" s="6">
        <x:v>62.1478984033333</x:v>
      </x:c>
      <x:c r="D1245" s="13" t="s">
        <x:v>68</x:v>
      </x:c>
      <x:c r="E1245">
        <x:v>7</x:v>
      </x:c>
      <x:c r="F1245">
        <x:v>18.059</x:v>
      </x:c>
      <x:c r="G1245" s="8">
        <x:v>71975.3633612811</x:v>
      </x:c>
      <x:c r="H1245" s="8">
        <x:v>0</x:v>
      </x:c>
      <x:c r="I1245">
        <x:v>239545.076905056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3271394</x:v>
      </x:c>
      <x:c r="B1246" s="1">
        <x:v>43758.4190107986</x:v>
      </x:c>
      <x:c r="C1246" s="6">
        <x:v>62.1983558966667</x:v>
      </x:c>
      <x:c r="D1246" s="13" t="s">
        <x:v>68</x:v>
      </x:c>
      <x:c r="E1246">
        <x:v>7</x:v>
      </x:c>
      <x:c r="F1246">
        <x:v>18.05</x:v>
      </x:c>
      <x:c r="G1246" s="8">
        <x:v>71948.0661080272</x:v>
      </x:c>
      <x:c r="H1246" s="8">
        <x:v>0</x:v>
      </x:c>
      <x:c r="I1246">
        <x:v>239529.112544642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3271405</x:v>
      </x:c>
      <x:c r="B1247" s="1">
        <x:v>43758.4190455671</x:v>
      </x:c>
      <x:c r="C1247" s="6">
        <x:v>62.2484168416667</x:v>
      </x:c>
      <x:c r="D1247" s="13" t="s">
        <x:v>68</x:v>
      </x:c>
      <x:c r="E1247">
        <x:v>7</x:v>
      </x:c>
      <x:c r="F1247">
        <x:v>18.053</x:v>
      </x:c>
      <x:c r="G1247" s="8">
        <x:v>71939.8384355931</x:v>
      </x:c>
      <x:c r="H1247" s="8">
        <x:v>0</x:v>
      </x:c>
      <x:c r="I1247">
        <x:v>239533.652713198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3271415</x:v>
      </x:c>
      <x:c r="B1248" s="1">
        <x:v>43758.4190800579</x:v>
      </x:c>
      <x:c r="C1248" s="6">
        <x:v>62.2981016833333</x:v>
      </x:c>
      <x:c r="D1248" s="13" t="s">
        <x:v>68</x:v>
      </x:c>
      <x:c r="E1248">
        <x:v>7</x:v>
      </x:c>
      <x:c r="F1248">
        <x:v>18.047</x:v>
      </x:c>
      <x:c r="G1248" s="8">
        <x:v>71925.5079078949</x:v>
      </x:c>
      <x:c r="H1248" s="8">
        <x:v>0</x:v>
      </x:c>
      <x:c r="I1248">
        <x:v>239534.404317892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3271424</x:v>
      </x:c>
      <x:c r="B1249" s="1">
        <x:v>43758.4191146181</x:v>
      </x:c>
      <x:c r="C1249" s="6">
        <x:v>62.3478522366667</x:v>
      </x:c>
      <x:c r="D1249" s="13" t="s">
        <x:v>68</x:v>
      </x:c>
      <x:c r="E1249">
        <x:v>7</x:v>
      </x:c>
      <x:c r="F1249">
        <x:v>18.041</x:v>
      </x:c>
      <x:c r="G1249" s="8">
        <x:v>71878.4972282416</x:v>
      </x:c>
      <x:c r="H1249" s="8">
        <x:v>0</x:v>
      </x:c>
      <x:c r="I1249">
        <x:v>239525.773356002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3271435</x:v>
      </x:c>
      <x:c r="B1250" s="1">
        <x:v>43758.4191497338</x:v>
      </x:c>
      <x:c r="C1250" s="6">
        <x:v>62.3983776866667</x:v>
      </x:c>
      <x:c r="D1250" s="13" t="s">
        <x:v>68</x:v>
      </x:c>
      <x:c r="E1250">
        <x:v>7</x:v>
      </x:c>
      <x:c r="F1250">
        <x:v>18.034</x:v>
      </x:c>
      <x:c r="G1250" s="8">
        <x:v>71848.458308212</x:v>
      </x:c>
      <x:c r="H1250" s="8">
        <x:v>0</x:v>
      </x:c>
      <x:c r="I1250">
        <x:v>239519.41982951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3271444</x:v>
      </x:c>
      <x:c r="B1251" s="1">
        <x:v>43758.419184294</x:v>
      </x:c>
      <x:c r="C1251" s="6">
        <x:v>62.4481929516667</x:v>
      </x:c>
      <x:c r="D1251" s="13" t="s">
        <x:v>68</x:v>
      </x:c>
      <x:c r="E1251">
        <x:v>7</x:v>
      </x:c>
      <x:c r="F1251">
        <x:v>18.025</x:v>
      </x:c>
      <x:c r="G1251" s="8">
        <x:v>71823.5629858939</x:v>
      </x:c>
      <x:c r="H1251" s="8">
        <x:v>0</x:v>
      </x:c>
      <x:c r="I1251">
        <x:v>239515.670008109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3271454</x:v>
      </x:c>
      <x:c r="B1252" s="1">
        <x:v>43758.4192191319</x:v>
      </x:c>
      <x:c r="C1252" s="6">
        <x:v>62.4983653633333</x:v>
      </x:c>
      <x:c r="D1252" s="13" t="s">
        <x:v>68</x:v>
      </x:c>
      <x:c r="E1252">
        <x:v>7</x:v>
      </x:c>
      <x:c r="F1252">
        <x:v>18.018</x:v>
      </x:c>
      <x:c r="G1252" s="8">
        <x:v>71810.6586844285</x:v>
      </x:c>
      <x:c r="H1252" s="8">
        <x:v>0</x:v>
      </x:c>
      <x:c r="I1252">
        <x:v>239497.948321978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3271464</x:v>
      </x:c>
      <x:c r="B1253" s="1">
        <x:v>43758.4192537847</x:v>
      </x:c>
      <x:c r="C1253" s="6">
        <x:v>62.5482213533333</x:v>
      </x:c>
      <x:c r="D1253" s="13" t="s">
        <x:v>68</x:v>
      </x:c>
      <x:c r="E1253">
        <x:v>7</x:v>
      </x:c>
      <x:c r="F1253">
        <x:v>18.019</x:v>
      </x:c>
      <x:c r="G1253" s="8">
        <x:v>71797.506974357</x:v>
      </x:c>
      <x:c r="H1253" s="8">
        <x:v>0</x:v>
      </x:c>
      <x:c r="I1253">
        <x:v>239512.263275875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3271475</x:v>
      </x:c>
      <x:c r="B1254" s="1">
        <x:v>43758.4192883449</x:v>
      </x:c>
      <x:c r="C1254" s="6">
        <x:v>62.5980291416667</x:v>
      </x:c>
      <x:c r="D1254" s="13" t="s">
        <x:v>68</x:v>
      </x:c>
      <x:c r="E1254">
        <x:v>7</x:v>
      </x:c>
      <x:c r="F1254">
        <x:v>18.019</x:v>
      </x:c>
      <x:c r="G1254" s="8">
        <x:v>71791.5850967856</x:v>
      </x:c>
      <x:c r="H1254" s="8">
        <x:v>0</x:v>
      </x:c>
      <x:c r="I1254">
        <x:v>239520.71281262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3271485</x:v>
      </x:c>
      <x:c r="B1255" s="1">
        <x:v>43758.4193234954</x:v>
      </x:c>
      <x:c r="C1255" s="6">
        <x:v>62.6486307666667</x:v>
      </x:c>
      <x:c r="D1255" s="13" t="s">
        <x:v>68</x:v>
      </x:c>
      <x:c r="E1255">
        <x:v>7</x:v>
      </x:c>
      <x:c r="F1255">
        <x:v>18.009</x:v>
      </x:c>
      <x:c r="G1255" s="8">
        <x:v>71764.6513323481</x:v>
      </x:c>
      <x:c r="H1255" s="8">
        <x:v>0</x:v>
      </x:c>
      <x:c r="I1255">
        <x:v>239496.099589838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3271494</x:v>
      </x:c>
      <x:c r="B1256" s="1">
        <x:v>43758.4193580208</x:v>
      </x:c>
      <x:c r="C1256" s="6">
        <x:v>62.698348155</x:v>
      </x:c>
      <x:c r="D1256" s="13" t="s">
        <x:v>68</x:v>
      </x:c>
      <x:c r="E1256">
        <x:v>7</x:v>
      </x:c>
      <x:c r="F1256">
        <x:v>18.007</x:v>
      </x:c>
      <x:c r="G1256" s="8">
        <x:v>71763.0761370122</x:v>
      </x:c>
      <x:c r="H1256" s="8">
        <x:v>0</x:v>
      </x:c>
      <x:c r="I1256">
        <x:v>239481.036376497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3271504</x:v>
      </x:c>
      <x:c r="B1257" s="1">
        <x:v>43758.4193926273</x:v>
      </x:c>
      <x:c r="C1257" s="6">
        <x:v>62.748190395</x:v>
      </x:c>
      <x:c r="D1257" s="13" t="s">
        <x:v>68</x:v>
      </x:c>
      <x:c r="E1257">
        <x:v>7</x:v>
      </x:c>
      <x:c r="F1257">
        <x:v>18.007</x:v>
      </x:c>
      <x:c r="G1257" s="8">
        <x:v>71747.2444682565</x:v>
      </x:c>
      <x:c r="H1257" s="8">
        <x:v>0</x:v>
      </x:c>
      <x:c r="I1257">
        <x:v>239482.208992466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3271515</x:v>
      </x:c>
      <x:c r="B1258" s="1">
        <x:v>43758.4194273958</x:v>
      </x:c>
      <x:c r="C1258" s="6">
        <x:v>62.7982676533333</x:v>
      </x:c>
      <x:c r="D1258" s="13" t="s">
        <x:v>68</x:v>
      </x:c>
      <x:c r="E1258">
        <x:v>7</x:v>
      </x:c>
      <x:c r="F1258">
        <x:v>18.005</x:v>
      </x:c>
      <x:c r="G1258" s="8">
        <x:v>71740.8488132236</x:v>
      </x:c>
      <x:c r="H1258" s="8">
        <x:v>0</x:v>
      </x:c>
      <x:c r="I1258">
        <x:v>239494.810411861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3271525</x:v>
      </x:c>
      <x:c r="B1259" s="1">
        <x:v>43758.4194620023</x:v>
      </x:c>
      <x:c r="C1259" s="6">
        <x:v>62.84807282</x:v>
      </x:c>
      <x:c r="D1259" s="13" t="s">
        <x:v>68</x:v>
      </x:c>
      <x:c r="E1259">
        <x:v>7</x:v>
      </x:c>
      <x:c r="F1259">
        <x:v>18</x:v>
      </x:c>
      <x:c r="G1259" s="8">
        <x:v>71719.2886565405</x:v>
      </x:c>
      <x:c r="H1259" s="8">
        <x:v>0</x:v>
      </x:c>
      <x:c r="I1259">
        <x:v>239483.667183979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3271534</x:v>
      </x:c>
      <x:c r="B1260" s="1">
        <x:v>43758.4194967245</x:v>
      </x:c>
      <x:c r="C1260" s="6">
        <x:v>62.8980758866667</x:v>
      </x:c>
      <x:c r="D1260" s="13" t="s">
        <x:v>68</x:v>
      </x:c>
      <x:c r="E1260">
        <x:v>7</x:v>
      </x:c>
      <x:c r="F1260">
        <x:v>18</x:v>
      </x:c>
      <x:c r="G1260" s="8">
        <x:v>71708.5953172066</x:v>
      </x:c>
      <x:c r="H1260" s="8">
        <x:v>0</x:v>
      </x:c>
      <x:c r="I1260">
        <x:v>239457.243374245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3271544</x:v>
      </x:c>
      <x:c r="B1261" s="1">
        <x:v>43758.4195318634</x:v>
      </x:c>
      <x:c r="C1261" s="6">
        <x:v>62.9486624333333</x:v>
      </x:c>
      <x:c r="D1261" s="13" t="s">
        <x:v>68</x:v>
      </x:c>
      <x:c r="E1261">
        <x:v>7</x:v>
      </x:c>
      <x:c r="F1261">
        <x:v>17.999</x:v>
      </x:c>
      <x:c r="G1261" s="8">
        <x:v>71699.1076532524</x:v>
      </x:c>
      <x:c r="H1261" s="8">
        <x:v>0</x:v>
      </x:c>
      <x:c r="I1261">
        <x:v>239451.834295828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3271554</x:v>
      </x:c>
      <x:c r="B1262" s="1">
        <x:v>43758.4195663542</x:v>
      </x:c>
      <x:c r="C1262" s="6">
        <x:v>62.9983384166667</x:v>
      </x:c>
      <x:c r="D1262" s="13" t="s">
        <x:v>68</x:v>
      </x:c>
      <x:c r="E1262">
        <x:v>7</x:v>
      </x:c>
      <x:c r="F1262">
        <x:v>17.994</x:v>
      </x:c>
      <x:c r="G1262" s="8">
        <x:v>71684.875522351</x:v>
      </x:c>
      <x:c r="H1262" s="8">
        <x:v>0</x:v>
      </x:c>
      <x:c r="I1262">
        <x:v>239452.801861039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3271564</x:v>
      </x:c>
      <x:c r="B1263" s="1">
        <x:v>43758.4196009606</x:v>
      </x:c>
      <x:c r="C1263" s="6">
        <x:v>63.0481739383333</x:v>
      </x:c>
      <x:c r="D1263" s="13" t="s">
        <x:v>68</x:v>
      </x:c>
      <x:c r="E1263">
        <x:v>7</x:v>
      </x:c>
      <x:c r="F1263">
        <x:v>17.99</x:v>
      </x:c>
      <x:c r="G1263" s="8">
        <x:v>71671.1121951369</x:v>
      </x:c>
      <x:c r="H1263" s="8">
        <x:v>0</x:v>
      </x:c>
      <x:c r="I1263">
        <x:v>239459.849939346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3271574</x:v>
      </x:c>
      <x:c r="B1264" s="1">
        <x:v>43758.4196354977</x:v>
      </x:c>
      <x:c r="C1264" s="6">
        <x:v>63.09792683</x:v>
      </x:c>
      <x:c r="D1264" s="13" t="s">
        <x:v>68</x:v>
      </x:c>
      <x:c r="E1264">
        <x:v>7</x:v>
      </x:c>
      <x:c r="F1264">
        <x:v>17.983</x:v>
      </x:c>
      <x:c r="G1264" s="8">
        <x:v>71663.748320455</x:v>
      </x:c>
      <x:c r="H1264" s="8">
        <x:v>0</x:v>
      </x:c>
      <x:c r="I1264">
        <x:v>239459.833408537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3271584</x:v>
      </x:c>
      <x:c r="B1265" s="1">
        <x:v>43758.4196706829</x:v>
      </x:c>
      <x:c r="C1265" s="6">
        <x:v>63.148593555</x:v>
      </x:c>
      <x:c r="D1265" s="13" t="s">
        <x:v>68</x:v>
      </x:c>
      <x:c r="E1265">
        <x:v>7</x:v>
      </x:c>
      <x:c r="F1265">
        <x:v>17.982</x:v>
      </x:c>
      <x:c r="G1265" s="8">
        <x:v>71647.1926701548</x:v>
      </x:c>
      <x:c r="H1265" s="8">
        <x:v>0</x:v>
      </x:c>
      <x:c r="I1265">
        <x:v>239466.813983495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3271595</x:v>
      </x:c>
      <x:c r="B1266" s="1">
        <x:v>43758.4197052431</x:v>
      </x:c>
      <x:c r="C1266" s="6">
        <x:v>63.19836836</x:v>
      </x:c>
      <x:c r="D1266" s="13" t="s">
        <x:v>68</x:v>
      </x:c>
      <x:c r="E1266">
        <x:v>7</x:v>
      </x:c>
      <x:c r="F1266">
        <x:v>17.983</x:v>
      </x:c>
      <x:c r="G1266" s="8">
        <x:v>71627.2190775031</x:v>
      </x:c>
      <x:c r="H1266" s="8">
        <x:v>0</x:v>
      </x:c>
      <x:c r="I1266">
        <x:v>239449.380117435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3271604</x:v>
      </x:c>
      <x:c r="B1267" s="1">
        <x:v>43758.4197398495</x:v>
      </x:c>
      <x:c r="C1267" s="6">
        <x:v>63.248190525</x:v>
      </x:c>
      <x:c r="D1267" s="13" t="s">
        <x:v>68</x:v>
      </x:c>
      <x:c r="E1267">
        <x:v>7</x:v>
      </x:c>
      <x:c r="F1267">
        <x:v>17.979</x:v>
      </x:c>
      <x:c r="G1267" s="8">
        <x:v>71617.0939369539</x:v>
      </x:c>
      <x:c r="H1267" s="8">
        <x:v>0</x:v>
      </x:c>
      <x:c r="I1267">
        <x:v>239452.476138671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3271615</x:v>
      </x:c>
      <x:c r="B1268" s="1">
        <x:v>43758.419774537</x:v>
      </x:c>
      <x:c r="C1268" s="6">
        <x:v>63.2981328016667</x:v>
      </x:c>
      <x:c r="D1268" s="13" t="s">
        <x:v>68</x:v>
      </x:c>
      <x:c r="E1268">
        <x:v>7</x:v>
      </x:c>
      <x:c r="F1268">
        <x:v>17.976</x:v>
      </x:c>
      <x:c r="G1268" s="8">
        <x:v>71606.5576825972</x:v>
      </x:c>
      <x:c r="H1268" s="8">
        <x:v>0</x:v>
      </x:c>
      <x:c r="I1268">
        <x:v>239448.869060127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3271625</x:v>
      </x:c>
      <x:c r="B1269" s="1">
        <x:v>43758.4198092593</x:v>
      </x:c>
      <x:c r="C1269" s="6">
        <x:v>63.3481476733333</x:v>
      </x:c>
      <x:c r="D1269" s="13" t="s">
        <x:v>68</x:v>
      </x:c>
      <x:c r="E1269">
        <x:v>7</x:v>
      </x:c>
      <x:c r="F1269">
        <x:v>17.973</x:v>
      </x:c>
      <x:c r="G1269" s="8">
        <x:v>71593.2406091189</x:v>
      </x:c>
      <x:c r="H1269" s="8">
        <x:v>0</x:v>
      </x:c>
      <x:c r="I1269">
        <x:v>239436.610233638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3271634</x:v>
      </x:c>
      <x:c r="B1270" s="1">
        <x:v>43758.4198439468</x:v>
      </x:c>
      <x:c r="C1270" s="6">
        <x:v>63.398104905</x:v>
      </x:c>
      <x:c r="D1270" s="13" t="s">
        <x:v>68</x:v>
      </x:c>
      <x:c r="E1270">
        <x:v>7</x:v>
      </x:c>
      <x:c r="F1270">
        <x:v>17.969</x:v>
      </x:c>
      <x:c r="G1270" s="8">
        <x:v>71567.8610324527</x:v>
      </x:c>
      <x:c r="H1270" s="8">
        <x:v>0</x:v>
      </x:c>
      <x:c r="I1270">
        <x:v>239435.231685859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3271645</x:v>
      </x:c>
      <x:c r="B1271" s="1">
        <x:v>43758.4198785532</x:v>
      </x:c>
      <x:c r="C1271" s="6">
        <x:v>63.4479362366667</x:v>
      </x:c>
      <x:c r="D1271" s="13" t="s">
        <x:v>68</x:v>
      </x:c>
      <x:c r="E1271">
        <x:v>7</x:v>
      </x:c>
      <x:c r="F1271">
        <x:v>17.964</x:v>
      </x:c>
      <x:c r="G1271" s="8">
        <x:v>71565.9844026223</x:v>
      </x:c>
      <x:c r="H1271" s="8">
        <x:v>0</x:v>
      </x:c>
      <x:c r="I1271">
        <x:v>239433.929509371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3271654</x:v>
      </x:c>
      <x:c r="B1272" s="1">
        <x:v>43758.4199137384</x:v>
      </x:c>
      <x:c r="C1272" s="6">
        <x:v>63.4986054966667</x:v>
      </x:c>
      <x:c r="D1272" s="13" t="s">
        <x:v>68</x:v>
      </x:c>
      <x:c r="E1272">
        <x:v>7</x:v>
      </x:c>
      <x:c r="F1272">
        <x:v>17.965</x:v>
      </x:c>
      <x:c r="G1272" s="8">
        <x:v>71551.7428747439</x:v>
      </x:c>
      <x:c r="H1272" s="8">
        <x:v>0</x:v>
      </x:c>
      <x:c r="I1272">
        <x:v>239422.563115157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3271665</x:v>
      </x:c>
      <x:c r="B1273" s="1">
        <x:v>43758.4199482639</x:v>
      </x:c>
      <x:c r="C1273" s="6">
        <x:v>63.5483039716667</x:v>
      </x:c>
      <x:c r="D1273" s="13" t="s">
        <x:v>68</x:v>
      </x:c>
      <x:c r="E1273">
        <x:v>7</x:v>
      </x:c>
      <x:c r="F1273">
        <x:v>17.961</x:v>
      </x:c>
      <x:c r="G1273" s="8">
        <x:v>71544.7134870334</x:v>
      </x:c>
      <x:c r="H1273" s="8">
        <x:v>0</x:v>
      </x:c>
      <x:c r="I1273">
        <x:v>239489.878978401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3271675</x:v>
      </x:c>
      <x:c r="B1274" s="1">
        <x:v>43758.4199828704</x:v>
      </x:c>
      <x:c r="C1274" s="6">
        <x:v>63.598143415</x:v>
      </x:c>
      <x:c r="D1274" s="13" t="s">
        <x:v>68</x:v>
      </x:c>
      <x:c r="E1274">
        <x:v>7</x:v>
      </x:c>
      <x:c r="F1274">
        <x:v>17.966</x:v>
      </x:c>
      <x:c r="G1274" s="8">
        <x:v>71524.9045898261</x:v>
      </x:c>
      <x:c r="H1274" s="8">
        <x:v>0</x:v>
      </x:c>
      <x:c r="I1274">
        <x:v>239643.219357695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3271685</x:v>
      </x:c>
      <x:c r="B1275" s="1">
        <x:v>43758.4200174421</x:v>
      </x:c>
      <x:c r="C1275" s="6">
        <x:v>63.6479344316667</x:v>
      </x:c>
      <x:c r="D1275" s="13" t="s">
        <x:v>68</x:v>
      </x:c>
      <x:c r="E1275">
        <x:v>7</x:v>
      </x:c>
      <x:c r="F1275">
        <x:v>17.958</x:v>
      </x:c>
      <x:c r="G1275" s="8">
        <x:v>71506.7682325355</x:v>
      </x:c>
      <x:c r="H1275" s="8">
        <x:v>0</x:v>
      </x:c>
      <x:c r="I1275">
        <x:v>239641.208179136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3271694</x:v>
      </x:c>
      <x:c r="B1276" s="1">
        <x:v>43758.420052581</x:v>
      </x:c>
      <x:c r="C1276" s="6">
        <x:v>63.698528705</x:v>
      </x:c>
      <x:c r="D1276" s="13" t="s">
        <x:v>68</x:v>
      </x:c>
      <x:c r="E1276">
        <x:v>7</x:v>
      </x:c>
      <x:c r="F1276">
        <x:v>17.96</x:v>
      </x:c>
      <x:c r="G1276" s="8">
        <x:v>71503.4138708075</x:v>
      </x:c>
      <x:c r="H1276" s="8">
        <x:v>0</x:v>
      </x:c>
      <x:c r="I1276">
        <x:v>239635.308120162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3271704</x:v>
      </x:c>
      <x:c r="B1277" s="1">
        <x:v>43758.4200871181</x:v>
      </x:c>
      <x:c r="C1277" s="6">
        <x:v>63.7482568633333</x:v>
      </x:c>
      <x:c r="D1277" s="13" t="s">
        <x:v>68</x:v>
      </x:c>
      <x:c r="E1277">
        <x:v>7</x:v>
      </x:c>
      <x:c r="F1277">
        <x:v>17.953</x:v>
      </x:c>
      <x:c r="G1277" s="8">
        <x:v>71486.0534647563</x:v>
      </x:c>
      <x:c r="H1277" s="8">
        <x:v>0</x:v>
      </x:c>
      <x:c r="I1277">
        <x:v>239634.03811497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3271714</x:v>
      </x:c>
      <x:c r="B1278" s="1">
        <x:v>43758.4201216782</x:v>
      </x:c>
      <x:c r="C1278" s="6">
        <x:v>63.7980097016667</x:v>
      </x:c>
      <x:c r="D1278" s="13" t="s">
        <x:v>68</x:v>
      </x:c>
      <x:c r="E1278">
        <x:v>7</x:v>
      </x:c>
      <x:c r="F1278">
        <x:v>17.952</x:v>
      </x:c>
      <x:c r="G1278" s="8">
        <x:v>71470.5040807668</x:v>
      </x:c>
      <x:c r="H1278" s="8">
        <x:v>0</x:v>
      </x:c>
      <x:c r="I1278">
        <x:v>239631.58761636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3271724</x:v>
      </x:c>
      <x:c r="B1279" s="1">
        <x:v>43758.4201563657</x:v>
      </x:c>
      <x:c r="C1279" s="6">
        <x:v>63.84797708</x:v>
      </x:c>
      <x:c r="D1279" s="13" t="s">
        <x:v>68</x:v>
      </x:c>
      <x:c r="E1279">
        <x:v>7</x:v>
      </x:c>
      <x:c r="F1279">
        <x:v>17.943</x:v>
      </x:c>
      <x:c r="G1279" s="8">
        <x:v>71434.5040433194</x:v>
      </x:c>
      <x:c r="H1279" s="8">
        <x:v>0</x:v>
      </x:c>
      <x:c r="I1279">
        <x:v>239625.771307016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3271734</x:v>
      </x:c>
      <x:c r="B1280" s="1">
        <x:v>43758.4201915162</x:v>
      </x:c>
      <x:c r="C1280" s="6">
        <x:v>63.898588935</x:v>
      </x:c>
      <x:c r="D1280" s="13" t="s">
        <x:v>68</x:v>
      </x:c>
      <x:c r="E1280">
        <x:v>7</x:v>
      </x:c>
      <x:c r="F1280">
        <x:v>17.936</x:v>
      </x:c>
      <x:c r="G1280" s="8">
        <x:v>71405.4004581203</x:v>
      </x:c>
      <x:c r="H1280" s="8">
        <x:v>0</x:v>
      </x:c>
      <x:c r="I1280">
        <x:v>239626.645540756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3271744</x:v>
      </x:c>
      <x:c r="B1281" s="1">
        <x:v>43758.4202260417</x:v>
      </x:c>
      <x:c r="C1281" s="6">
        <x:v>63.9483227816667</x:v>
      </x:c>
      <x:c r="D1281" s="13" t="s">
        <x:v>68</x:v>
      </x:c>
      <x:c r="E1281">
        <x:v>7</x:v>
      </x:c>
      <x:c r="F1281">
        <x:v>17.937</x:v>
      </x:c>
      <x:c r="G1281" s="8">
        <x:v>71389.4875686973</x:v>
      </x:c>
      <x:c r="H1281" s="8">
        <x:v>0</x:v>
      </x:c>
      <x:c r="I1281">
        <x:v>239623.2442526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3271755</x:v>
      </x:c>
      <x:c r="B1282" s="1">
        <x:v>43758.4202606134</x:v>
      </x:c>
      <x:c r="C1282" s="6">
        <x:v>63.9980764033333</x:v>
      </x:c>
      <x:c r="D1282" s="13" t="s">
        <x:v>68</x:v>
      </x:c>
      <x:c r="E1282">
        <x:v>7</x:v>
      </x:c>
      <x:c r="F1282">
        <x:v>17.932</x:v>
      </x:c>
      <x:c r="G1282" s="8">
        <x:v>71368.2300229378</x:v>
      </x:c>
      <x:c r="H1282" s="8">
        <x:v>0</x:v>
      </x:c>
      <x:c r="I1282">
        <x:v>239609.445461607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3271764</x:v>
      </x:c>
      <x:c r="B1283" s="1">
        <x:v>43758.4202957176</x:v>
      </x:c>
      <x:c r="C1283" s="6">
        <x:v>64.0486113683333</x:v>
      </x:c>
      <x:c r="D1283" s="13" t="s">
        <x:v>68</x:v>
      </x:c>
      <x:c r="E1283">
        <x:v>7</x:v>
      </x:c>
      <x:c r="F1283">
        <x:v>17.928</x:v>
      </x:c>
      <x:c r="G1283" s="8">
        <x:v>71353.3486631156</x:v>
      </x:c>
      <x:c r="H1283" s="8">
        <x:v>0</x:v>
      </x:c>
      <x:c r="I1283">
        <x:v>239607.959848272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3271774</x:v>
      </x:c>
      <x:c r="B1284" s="1">
        <x:v>43758.4203302431</x:v>
      </x:c>
      <x:c r="C1284" s="6">
        <x:v>64.0983332633333</x:v>
      </x:c>
      <x:c r="D1284" s="13" t="s">
        <x:v>68</x:v>
      </x:c>
      <x:c r="E1284">
        <x:v>7</x:v>
      </x:c>
      <x:c r="F1284">
        <x:v>17.922</x:v>
      </x:c>
      <x:c r="G1284" s="8">
        <x:v>71350.1121638429</x:v>
      </x:c>
      <x:c r="H1284" s="8">
        <x:v>0</x:v>
      </x:c>
      <x:c r="I1284">
        <x:v>239615.597560656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3271784</x:v>
      </x:c>
      <x:c r="B1285" s="1">
        <x:v>43758.4203648958</x:v>
      </x:c>
      <x:c r="C1285" s="6">
        <x:v>64.14825003</x:v>
      </x:c>
      <x:c r="D1285" s="13" t="s">
        <x:v>68</x:v>
      </x:c>
      <x:c r="E1285">
        <x:v>7</x:v>
      </x:c>
      <x:c r="F1285">
        <x:v>17.924</x:v>
      </x:c>
      <x:c r="G1285" s="8">
        <x:v>71334.5602792897</x:v>
      </x:c>
      <x:c r="H1285" s="8">
        <x:v>0</x:v>
      </x:c>
      <x:c r="I1285">
        <x:v>239615.895421065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3271795</x:v>
      </x:c>
      <x:c r="B1286" s="1">
        <x:v>43758.4203994213</x:v>
      </x:c>
      <x:c r="C1286" s="6">
        <x:v>64.197945385</x:v>
      </x:c>
      <x:c r="D1286" s="13" t="s">
        <x:v>68</x:v>
      </x:c>
      <x:c r="E1286">
        <x:v>7</x:v>
      </x:c>
      <x:c r="F1286">
        <x:v>17.908</x:v>
      </x:c>
      <x:c r="G1286" s="8">
        <x:v>71313.923286761</x:v>
      </x:c>
      <x:c r="H1286" s="8">
        <x:v>0</x:v>
      </x:c>
      <x:c r="I1286">
        <x:v>239614.211618326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3271804</x:v>
      </x:c>
      <x:c r="B1287" s="1">
        <x:v>43758.4204345255</x:v>
      </x:c>
      <x:c r="C1287" s="6">
        <x:v>64.248506745</x:v>
      </x:c>
      <x:c r="D1287" s="13" t="s">
        <x:v>68</x:v>
      </x:c>
      <x:c r="E1287">
        <x:v>7</x:v>
      </x:c>
      <x:c r="F1287">
        <x:v>17.904</x:v>
      </x:c>
      <x:c r="G1287" s="8">
        <x:v>71291.0797698093</x:v>
      </x:c>
      <x:c r="H1287" s="8">
        <x:v>0</x:v>
      </x:c>
      <x:c r="I1287">
        <x:v>239594.436936166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3271815</x:v>
      </x:c>
      <x:c r="B1288" s="1">
        <x:v>43758.4204690972</x:v>
      </x:c>
      <x:c r="C1288" s="6">
        <x:v>64.2983250583333</x:v>
      </x:c>
      <x:c r="D1288" s="13" t="s">
        <x:v>68</x:v>
      </x:c>
      <x:c r="E1288">
        <x:v>7</x:v>
      </x:c>
      <x:c r="F1288">
        <x:v>17.902</x:v>
      </x:c>
      <x:c r="G1288" s="8">
        <x:v>71278.8951214449</x:v>
      </x:c>
      <x:c r="H1288" s="8">
        <x:v>0</x:v>
      </x:c>
      <x:c r="I1288">
        <x:v>239603.108095194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3271824</x:v>
      </x:c>
      <x:c r="B1289" s="1">
        <x:v>43758.4205036227</x:v>
      </x:c>
      <x:c r="C1289" s="6">
        <x:v>64.3480362683333</x:v>
      </x:c>
      <x:c r="D1289" s="13" t="s">
        <x:v>68</x:v>
      </x:c>
      <x:c r="E1289">
        <x:v>7</x:v>
      </x:c>
      <x:c r="F1289">
        <x:v>17.907</x:v>
      </x:c>
      <x:c r="G1289" s="8">
        <x:v>71262.0825606424</x:v>
      </x:c>
      <x:c r="H1289" s="8">
        <x:v>0</x:v>
      </x:c>
      <x:c r="I1289">
        <x:v>239591.64817079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3271835</x:v>
      </x:c>
      <x:c r="B1290" s="1">
        <x:v>43758.4205382292</x:v>
      </x:c>
      <x:c r="C1290" s="6">
        <x:v>64.3978284616667</x:v>
      </x:c>
      <x:c r="D1290" s="13" t="s">
        <x:v>68</x:v>
      </x:c>
      <x:c r="E1290">
        <x:v>7</x:v>
      </x:c>
      <x:c r="F1290">
        <x:v>17.898</x:v>
      </x:c>
      <x:c r="G1290" s="8">
        <x:v>71250.6452628786</x:v>
      </x:c>
      <x:c r="H1290" s="8">
        <x:v>0</x:v>
      </x:c>
      <x:c r="I1290">
        <x:v>239590.394003235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3271844</x:v>
      </x:c>
      <x:c r="B1291" s="1">
        <x:v>43758.4205735301</x:v>
      </x:c>
      <x:c r="C1291" s="6">
        <x:v>64.4486653916667</x:v>
      </x:c>
      <x:c r="D1291" s="13" t="s">
        <x:v>68</x:v>
      </x:c>
      <x:c r="E1291">
        <x:v>7</x:v>
      </x:c>
      <x:c r="F1291">
        <x:v>17.897</x:v>
      </x:c>
      <x:c r="G1291" s="8">
        <x:v>71232.4699966059</x:v>
      </x:c>
      <x:c r="H1291" s="8">
        <x:v>0</x:v>
      </x:c>
      <x:c r="I1291">
        <x:v>239586.085852017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3271854</x:v>
      </x:c>
      <x:c r="B1292" s="1">
        <x:v>43758.4206081829</x:v>
      </x:c>
      <x:c r="C1292" s="6">
        <x:v>64.498546375</x:v>
      </x:c>
      <x:c r="D1292" s="13" t="s">
        <x:v>68</x:v>
      </x:c>
      <x:c r="E1292">
        <x:v>7</x:v>
      </x:c>
      <x:c r="F1292">
        <x:v>17.889</x:v>
      </x:c>
      <x:c r="G1292" s="8">
        <x:v>71213.766116378</x:v>
      </x:c>
      <x:c r="H1292" s="8">
        <x:v>0</x:v>
      </x:c>
      <x:c r="I1292">
        <x:v>239567.400423947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3271864</x:v>
      </x:c>
      <x:c r="B1293" s="1">
        <x:v>43758.4206428241</x:v>
      </x:c>
      <x:c r="C1293" s="6">
        <x:v>64.548487905</x:v>
      </x:c>
      <x:c r="D1293" s="13" t="s">
        <x:v>68</x:v>
      </x:c>
      <x:c r="E1293">
        <x:v>7</x:v>
      </x:c>
      <x:c r="F1293">
        <x:v>17.887</x:v>
      </x:c>
      <x:c r="G1293" s="8">
        <x:v>71208.2417371378</x:v>
      </x:c>
      <x:c r="H1293" s="8">
        <x:v>0</x:v>
      </x:c>
      <x:c r="I1293">
        <x:v>239557.834779371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3271875</x:v>
      </x:c>
      <x:c r="B1294" s="1">
        <x:v>43758.4206774306</x:v>
      </x:c>
      <x:c r="C1294" s="6">
        <x:v>64.5982959083333</x:v>
      </x:c>
      <x:c r="D1294" s="13" t="s">
        <x:v>68</x:v>
      </x:c>
      <x:c r="E1294">
        <x:v>7</x:v>
      </x:c>
      <x:c r="F1294">
        <x:v>17.882</x:v>
      </x:c>
      <x:c r="G1294" s="8">
        <x:v>71195.7283425851</x:v>
      </x:c>
      <x:c r="H1294" s="8">
        <x:v>0</x:v>
      </x:c>
      <x:c r="I1294">
        <x:v>239565.21847249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3271885</x:v>
      </x:c>
      <x:c r="B1295" s="1">
        <x:v>43758.4207120023</x:v>
      </x:c>
      <x:c r="C1295" s="6">
        <x:v>64.6480830733333</x:v>
      </x:c>
      <x:c r="D1295" s="13" t="s">
        <x:v>68</x:v>
      </x:c>
      <x:c r="E1295">
        <x:v>7</x:v>
      </x:c>
      <x:c r="F1295">
        <x:v>17.881</x:v>
      </x:c>
      <x:c r="G1295" s="8">
        <x:v>71170.56132381</x:v>
      </x:c>
      <x:c r="H1295" s="8">
        <x:v>0</x:v>
      </x:c>
      <x:c r="I1295">
        <x:v>239547.815096214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3271895</x:v>
      </x:c>
      <x:c r="B1296" s="1">
        <x:v>43758.4207465625</x:v>
      </x:c>
      <x:c r="C1296" s="6">
        <x:v>64.6978736333333</x:v>
      </x:c>
      <x:c r="D1296" s="13" t="s">
        <x:v>68</x:v>
      </x:c>
      <x:c r="E1296">
        <x:v>7</x:v>
      </x:c>
      <x:c r="F1296">
        <x:v>17.88</x:v>
      </x:c>
      <x:c r="G1296" s="8">
        <x:v>71168.0971080194</x:v>
      </x:c>
      <x:c r="H1296" s="8">
        <x:v>0</x:v>
      </x:c>
      <x:c r="I1296">
        <x:v>239551.396418943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3271904</x:v>
      </x:c>
      <x:c r="B1297" s="1">
        <x:v>43758.420781713</x:v>
      </x:c>
      <x:c r="C1297" s="6">
        <x:v>64.7484874933333</x:v>
      </x:c>
      <x:c r="D1297" s="13" t="s">
        <x:v>68</x:v>
      </x:c>
      <x:c r="E1297">
        <x:v>7</x:v>
      </x:c>
      <x:c r="F1297">
        <x:v>17.874</x:v>
      </x:c>
      <x:c r="G1297" s="8">
        <x:v>71160.4776678118</x:v>
      </x:c>
      <x:c r="H1297" s="8">
        <x:v>0</x:v>
      </x:c>
      <x:c r="I1297">
        <x:v>239535.903130589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3271915</x:v>
      </x:c>
      <x:c r="B1298" s="1">
        <x:v>43758.4208162037</x:v>
      </x:c>
      <x:c r="C1298" s="6">
        <x:v>64.79812742</x:v>
      </x:c>
      <x:c r="D1298" s="13" t="s">
        <x:v>68</x:v>
      </x:c>
      <x:c r="E1298">
        <x:v>7</x:v>
      </x:c>
      <x:c r="F1298">
        <x:v>17.876</x:v>
      </x:c>
      <x:c r="G1298" s="8">
        <x:v>71146.4568587433</x:v>
      </x:c>
      <x:c r="H1298" s="8">
        <x:v>0</x:v>
      </x:c>
      <x:c r="I1298">
        <x:v>239533.355754296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3271925</x:v>
      </x:c>
      <x:c r="B1299" s="1">
        <x:v>43758.4208512731</x:v>
      </x:c>
      <x:c r="C1299" s="6">
        <x:v>64.8486371916667</x:v>
      </x:c>
      <x:c r="D1299" s="13" t="s">
        <x:v>68</x:v>
      </x:c>
      <x:c r="E1299">
        <x:v>7</x:v>
      </x:c>
      <x:c r="F1299">
        <x:v>17.871</x:v>
      </x:c>
      <x:c r="G1299" s="8">
        <x:v>71131.3201561201</x:v>
      </x:c>
      <x:c r="H1299" s="8">
        <x:v>0</x:v>
      </x:c>
      <x:c r="I1299">
        <x:v>239531.499364077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3271935</x:v>
      </x:c>
      <x:c r="B1300" s="1">
        <x:v>43758.4208857986</x:v>
      </x:c>
      <x:c r="C1300" s="6">
        <x:v>64.8983700966667</x:v>
      </x:c>
      <x:c r="D1300" s="13" t="s">
        <x:v>68</x:v>
      </x:c>
      <x:c r="E1300">
        <x:v>7</x:v>
      </x:c>
      <x:c r="F1300">
        <x:v>17.87</x:v>
      </x:c>
      <x:c r="G1300" s="8">
        <x:v>71113.7926562493</x:v>
      </x:c>
      <x:c r="H1300" s="8">
        <x:v>0</x:v>
      </x:c>
      <x:c r="I1300">
        <x:v>239530.305805473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3271944</x:v>
      </x:c>
      <x:c r="B1301" s="1">
        <x:v>43758.4209204861</x:v>
      </x:c>
      <x:c r="C1301" s="6">
        <x:v>64.9483089516667</x:v>
      </x:c>
      <x:c r="D1301" s="13" t="s">
        <x:v>68</x:v>
      </x:c>
      <x:c r="E1301">
        <x:v>7</x:v>
      </x:c>
      <x:c r="F1301">
        <x:v>17.869</x:v>
      </x:c>
      <x:c r="G1301" s="8">
        <x:v>71106.4880757317</x:v>
      </x:c>
      <x:c r="H1301" s="8">
        <x:v>0</x:v>
      </x:c>
      <x:c r="I1301">
        <x:v>239519.058152631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3271954</x:v>
      </x:c>
      <x:c r="B1302" s="1">
        <x:v>43758.4209549768</x:v>
      </x:c>
      <x:c r="C1302" s="6">
        <x:v>64.9979636266667</x:v>
      </x:c>
      <x:c r="D1302" s="13" t="s">
        <x:v>68</x:v>
      </x:c>
      <x:c r="E1302">
        <x:v>7</x:v>
      </x:c>
      <x:c r="F1302">
        <x:v>17.866</x:v>
      </x:c>
      <x:c r="G1302" s="8">
        <x:v>71105.272805956</x:v>
      </x:c>
      <x:c r="H1302" s="8">
        <x:v>0</x:v>
      </x:c>
      <x:c r="I1302">
        <x:v>239633.903476832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3271964</x:v>
      </x:c>
      <x:c r="B1303" s="1">
        <x:v>43758.4209901273</x:v>
      </x:c>
      <x:c r="C1303" s="6">
        <x:v>65.0485887266667</x:v>
      </x:c>
      <x:c r="D1303" s="13" t="s">
        <x:v>68</x:v>
      </x:c>
      <x:c r="E1303">
        <x:v>7</x:v>
      </x:c>
      <x:c r="F1303">
        <x:v>17.869</x:v>
      </x:c>
      <x:c r="G1303" s="8">
        <x:v>71085.7172185332</x:v>
      </x:c>
      <x:c r="H1303" s="8">
        <x:v>0</x:v>
      </x:c>
      <x:c r="I1303">
        <x:v>239641.151983242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3271975</x:v>
      </x:c>
      <x:c r="B1304" s="1">
        <x:v>43758.4210246528</x:v>
      </x:c>
      <x:c r="C1304" s="6">
        <x:v>65.098316215</x:v>
      </x:c>
      <x:c r="D1304" s="13" t="s">
        <x:v>68</x:v>
      </x:c>
      <x:c r="E1304">
        <x:v>7</x:v>
      </x:c>
      <x:c r="F1304">
        <x:v>17.861</x:v>
      </x:c>
      <x:c r="G1304" s="8">
        <x:v>71072.8618457692</x:v>
      </x:c>
      <x:c r="H1304" s="8">
        <x:v>0</x:v>
      </x:c>
      <x:c r="I1304">
        <x:v>239634.644057049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3271985</x:v>
      </x:c>
      <x:c r="B1305" s="1">
        <x:v>43758.4210592593</x:v>
      </x:c>
      <x:c r="C1305" s="6">
        <x:v>65.1481122933333</x:v>
      </x:c>
      <x:c r="D1305" s="13" t="s">
        <x:v>68</x:v>
      </x:c>
      <x:c r="E1305">
        <x:v>7</x:v>
      </x:c>
      <x:c r="F1305">
        <x:v>17.862</x:v>
      </x:c>
      <x:c r="G1305" s="8">
        <x:v>71060.3334529861</x:v>
      </x:c>
      <x:c r="H1305" s="8">
        <x:v>0</x:v>
      </x:c>
      <x:c r="I1305">
        <x:v>239627.08173271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3271995</x:v>
      </x:c>
      <x:c r="B1306" s="1">
        <x:v>43758.4210939005</x:v>
      </x:c>
      <x:c r="C1306" s="6">
        <x:v>65.198011595</x:v>
      </x:c>
      <x:c r="D1306" s="13" t="s">
        <x:v>68</x:v>
      </x:c>
      <x:c r="E1306">
        <x:v>7</x:v>
      </x:c>
      <x:c r="F1306">
        <x:v>17.851</x:v>
      </x:c>
      <x:c r="G1306" s="8">
        <x:v>71046.9606489011</x:v>
      </x:c>
      <x:c r="H1306" s="8">
        <x:v>0</x:v>
      </x:c>
      <x:c r="I1306">
        <x:v>239634.590699308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3272004</x:v>
      </x:c>
      <x:c r="B1307" s="1">
        <x:v>43758.4211285532</x:v>
      </x:c>
      <x:c r="C1307" s="6">
        <x:v>65.2479225666667</x:v>
      </x:c>
      <x:c r="D1307" s="13" t="s">
        <x:v>68</x:v>
      </x:c>
      <x:c r="E1307">
        <x:v>7</x:v>
      </x:c>
      <x:c r="F1307">
        <x:v>17.849</x:v>
      </x:c>
      <x:c r="G1307" s="8">
        <x:v>71041.846322075</x:v>
      </x:c>
      <x:c r="H1307" s="8">
        <x:v>0</x:v>
      </x:c>
      <x:c r="I1307">
        <x:v>239623.15805031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3272014</x:v>
      </x:c>
      <x:c r="B1308" s="1">
        <x:v>43758.4211632755</x:v>
      </x:c>
      <x:c r="C1308" s="6">
        <x:v>65.2978858833333</x:v>
      </x:c>
      <x:c r="D1308" s="13" t="s">
        <x:v>68</x:v>
      </x:c>
      <x:c r="E1308">
        <x:v>7</x:v>
      </x:c>
      <x:c r="F1308">
        <x:v>17.85</x:v>
      </x:c>
      <x:c r="G1308" s="8">
        <x:v>71039.8428158677</x:v>
      </x:c>
      <x:c r="H1308" s="8">
        <x:v>0</x:v>
      </x:c>
      <x:c r="I1308">
        <x:v>239633.70913001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3272024</x:v>
      </x:c>
      <x:c r="B1309" s="1">
        <x:v>43758.4211984143</x:v>
      </x:c>
      <x:c r="C1309" s="6">
        <x:v>65.3485029733333</x:v>
      </x:c>
      <x:c r="D1309" s="13" t="s">
        <x:v>68</x:v>
      </x:c>
      <x:c r="E1309">
        <x:v>7</x:v>
      </x:c>
      <x:c r="F1309">
        <x:v>17.844</x:v>
      </x:c>
      <x:c r="G1309" s="8">
        <x:v>71018.7833461253</x:v>
      </x:c>
      <x:c r="H1309" s="8">
        <x:v>0</x:v>
      </x:c>
      <x:c r="I1309">
        <x:v>239616.634360075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3272034</x:v>
      </x:c>
      <x:c r="B1310" s="1">
        <x:v>43758.4212330208</x:v>
      </x:c>
      <x:c r="C1310" s="6">
        <x:v>65.3983691633333</x:v>
      </x:c>
      <x:c r="D1310" s="13" t="s">
        <x:v>68</x:v>
      </x:c>
      <x:c r="E1310">
        <x:v>7</x:v>
      </x:c>
      <x:c r="F1310">
        <x:v>17.841</x:v>
      </x:c>
      <x:c r="G1310" s="8">
        <x:v>70998.9090195362</x:v>
      </x:c>
      <x:c r="H1310" s="8">
        <x:v>0</x:v>
      </x:c>
      <x:c r="I1310">
        <x:v>239616.721194646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3272045</x:v>
      </x:c>
      <x:c r="B1311" s="1">
        <x:v>43758.4212675926</x:v>
      </x:c>
      <x:c r="C1311" s="6">
        <x:v>65.448142075</x:v>
      </x:c>
      <x:c r="D1311" s="13" t="s">
        <x:v>68</x:v>
      </x:c>
      <x:c r="E1311">
        <x:v>7</x:v>
      </x:c>
      <x:c r="F1311">
        <x:v>17.836</x:v>
      </x:c>
      <x:c r="G1311" s="8">
        <x:v>70985.6887759749</x:v>
      </x:c>
      <x:c r="H1311" s="8">
        <x:v>0</x:v>
      </x:c>
      <x:c r="I1311">
        <x:v>239611.840087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3272055</x:v>
      </x:c>
      <x:c r="B1312" s="1">
        <x:v>43758.4213021644</x:v>
      </x:c>
      <x:c r="C1312" s="6">
        <x:v>65.49792451</x:v>
      </x:c>
      <x:c r="D1312" s="13" t="s">
        <x:v>68</x:v>
      </x:c>
      <x:c r="E1312">
        <x:v>7</x:v>
      </x:c>
      <x:c r="F1312">
        <x:v>17.833</x:v>
      </x:c>
      <x:c r="G1312" s="8">
        <x:v>70967.2599295122</x:v>
      </x:c>
      <x:c r="H1312" s="8">
        <x:v>0</x:v>
      </x:c>
      <x:c r="I1312">
        <x:v>239597.667875481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3272064</x:v>
      </x:c>
      <x:c r="B1313" s="1">
        <x:v>43758.4213373495</x:v>
      </x:c>
      <x:c r="C1313" s="6">
        <x:v>65.548608015</x:v>
      </x:c>
      <x:c r="D1313" s="13" t="s">
        <x:v>68</x:v>
      </x:c>
      <x:c r="E1313">
        <x:v>7</x:v>
      </x:c>
      <x:c r="F1313">
        <x:v>17.837</x:v>
      </x:c>
      <x:c r="G1313" s="8">
        <x:v>70959.0345338231</x:v>
      </x:c>
      <x:c r="H1313" s="8">
        <x:v>0</x:v>
      </x:c>
      <x:c r="I1313">
        <x:v>239599.986236328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3272074</x:v>
      </x:c>
      <x:c r="B1314" s="1">
        <x:v>43758.4213721065</x:v>
      </x:c>
      <x:c r="C1314" s="6">
        <x:v>65.5986544933333</x:v>
      </x:c>
      <x:c r="D1314" s="13" t="s">
        <x:v>68</x:v>
      </x:c>
      <x:c r="E1314">
        <x:v>7</x:v>
      </x:c>
      <x:c r="F1314">
        <x:v>17.827</x:v>
      </x:c>
      <x:c r="G1314" s="8">
        <x:v>70945.2844094239</x:v>
      </x:c>
      <x:c r="H1314" s="8">
        <x:v>0</x:v>
      </x:c>
      <x:c r="I1314">
        <x:v>239592.100427301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3272085</x:v>
      </x:c>
      <x:c r="B1315" s="1">
        <x:v>43758.4214066782</x:v>
      </x:c>
      <x:c r="C1315" s="6">
        <x:v>65.64840717</x:v>
      </x:c>
      <x:c r="D1315" s="13" t="s">
        <x:v>68</x:v>
      </x:c>
      <x:c r="E1315">
        <x:v>7</x:v>
      </x:c>
      <x:c r="F1315">
        <x:v>17.83</x:v>
      </x:c>
      <x:c r="G1315" s="8">
        <x:v>70942.030547333</x:v>
      </x:c>
      <x:c r="H1315" s="8">
        <x:v>0</x:v>
      </x:c>
      <x:c r="I1315">
        <x:v>239597.159894878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3272095</x:v>
      </x:c>
      <x:c r="B1316" s="1">
        <x:v>43758.4214412384</x:v>
      </x:c>
      <x:c r="C1316" s="6">
        <x:v>65.6981823466667</x:v>
      </x:c>
      <x:c r="D1316" s="13" t="s">
        <x:v>68</x:v>
      </x:c>
      <x:c r="E1316">
        <x:v>7</x:v>
      </x:c>
      <x:c r="F1316">
        <x:v>17.829</x:v>
      </x:c>
      <x:c r="G1316" s="8">
        <x:v>70938.6882100352</x:v>
      </x:c>
      <x:c r="H1316" s="8">
        <x:v>0</x:v>
      </x:c>
      <x:c r="I1316">
        <x:v>239593.37190495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3272105</x:v>
      </x:c>
      <x:c r="B1317" s="1">
        <x:v>43758.4214758102</x:v>
      </x:c>
      <x:c r="C1317" s="6">
        <x:v>65.747950435</x:v>
      </x:c>
      <x:c r="D1317" s="13" t="s">
        <x:v>68</x:v>
      </x:c>
      <x:c r="E1317">
        <x:v>7</x:v>
      </x:c>
      <x:c r="F1317">
        <x:v>17.822</x:v>
      </x:c>
      <x:c r="G1317" s="8">
        <x:v>70926.5415560082</x:v>
      </x:c>
      <x:c r="H1317" s="8">
        <x:v>0</x:v>
      </x:c>
      <x:c r="I1317">
        <x:v>239580.109035909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3272114</x:v>
      </x:c>
      <x:c r="B1318" s="1">
        <x:v>43758.4215108796</x:v>
      </x:c>
      <x:c r="C1318" s="6">
        <x:v>65.798489405</x:v>
      </x:c>
      <x:c r="D1318" s="13" t="s">
        <x:v>68</x:v>
      </x:c>
      <x:c r="E1318">
        <x:v>7</x:v>
      </x:c>
      <x:c r="F1318">
        <x:v>17.819</x:v>
      </x:c>
      <x:c r="G1318" s="8">
        <x:v>70899.8609804804</x:v>
      </x:c>
      <x:c r="H1318" s="8">
        <x:v>0</x:v>
      </x:c>
      <x:c r="I1318">
        <x:v>239639.241159921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3272124</x:v>
      </x:c>
      <x:c r="B1319" s="1">
        <x:v>43758.4215454051</x:v>
      </x:c>
      <x:c r="C1319" s="6">
        <x:v>65.8481772333333</x:v>
      </x:c>
      <x:c r="D1319" s="13" t="s">
        <x:v>68</x:v>
      </x:c>
      <x:c r="E1319">
        <x:v>7</x:v>
      </x:c>
      <x:c r="F1319">
        <x:v>17.819</x:v>
      </x:c>
      <x:c r="G1319" s="8">
        <x:v>70887.6713736856</x:v>
      </x:c>
      <x:c r="H1319" s="8">
        <x:v>0</x:v>
      </x:c>
      <x:c r="I1319">
        <x:v>239654.411670695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3272134</x:v>
      </x:c>
      <x:c r="B1320" s="1">
        <x:v>43758.4215799769</x:v>
      </x:c>
      <x:c r="C1320" s="6">
        <x:v>65.8979720266667</x:v>
      </x:c>
      <x:c r="D1320" s="13" t="s">
        <x:v>68</x:v>
      </x:c>
      <x:c r="E1320">
        <x:v>7</x:v>
      </x:c>
      <x:c r="F1320">
        <x:v>17.812</x:v>
      </x:c>
      <x:c r="G1320" s="8">
        <x:v>70871.5109877136</x:v>
      </x:c>
      <x:c r="H1320" s="8">
        <x:v>0</x:v>
      </x:c>
      <x:c r="I1320">
        <x:v>239649.038199218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3272144</x:v>
      </x:c>
      <x:c r="B1321" s="1">
        <x:v>43758.4216151273</x:v>
      </x:c>
      <x:c r="C1321" s="6">
        <x:v>65.9485949866667</x:v>
      </x:c>
      <x:c r="D1321" s="13" t="s">
        <x:v>68</x:v>
      </x:c>
      <x:c r="E1321">
        <x:v>7</x:v>
      </x:c>
      <x:c r="F1321">
        <x:v>17.814</x:v>
      </x:c>
      <x:c r="G1321" s="8">
        <x:v>70862.4168360141</x:v>
      </x:c>
      <x:c r="H1321" s="8">
        <x:v>0</x:v>
      </x:c>
      <x:c r="I1321">
        <x:v>239644.94739542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3272154</x:v>
      </x:c>
      <x:c r="B1322" s="1">
        <x:v>43758.4216497338</x:v>
      </x:c>
      <x:c r="C1322" s="6">
        <x:v>65.9984076183333</x:v>
      </x:c>
      <x:c r="D1322" s="13" t="s">
        <x:v>68</x:v>
      </x:c>
      <x:c r="E1322">
        <x:v>7</x:v>
      </x:c>
      <x:c r="F1322">
        <x:v>17.804</x:v>
      </x:c>
      <x:c r="G1322" s="8">
        <x:v>70846.2426215271</x:v>
      </x:c>
      <x:c r="H1322" s="8">
        <x:v>0</x:v>
      </x:c>
      <x:c r="I1322">
        <x:v>239628.169429564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3272165</x:v>
      </x:c>
      <x:c r="B1323" s="1">
        <x:v>43758.4216843403</x:v>
      </x:c>
      <x:c r="C1323" s="6">
        <x:v>66.0482150033333</x:v>
      </x:c>
      <x:c r="D1323" s="13" t="s">
        <x:v>68</x:v>
      </x:c>
      <x:c r="E1323">
        <x:v>7</x:v>
      </x:c>
      <x:c r="F1323">
        <x:v>17.808</x:v>
      </x:c>
      <x:c r="G1323" s="8">
        <x:v>70830.5442685483</x:v>
      </x:c>
      <x:c r="H1323" s="8">
        <x:v>0</x:v>
      </x:c>
      <x:c r="I1323">
        <x:v>239624.822371916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3272175</x:v>
      </x:c>
      <x:c r="B1324" s="1">
        <x:v>43758.4217190625</x:v>
      </x:c>
      <x:c r="C1324" s="6">
        <x:v>66.0982450483333</x:v>
      </x:c>
      <x:c r="D1324" s="13" t="s">
        <x:v>68</x:v>
      </x:c>
      <x:c r="E1324">
        <x:v>7</x:v>
      </x:c>
      <x:c r="F1324">
        <x:v>17.802</x:v>
      </x:c>
      <x:c r="G1324" s="8">
        <x:v>70830.7261619693</x:v>
      </x:c>
      <x:c r="H1324" s="8">
        <x:v>0</x:v>
      </x:c>
      <x:c r="I1324">
        <x:v>239639.806016933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3272184</x:v>
      </x:c>
      <x:c r="B1325" s="1">
        <x:v>43758.4217537847</x:v>
      </x:c>
      <x:c r="C1325" s="6">
        <x:v>66.148244695</x:v>
      </x:c>
      <x:c r="D1325" s="13" t="s">
        <x:v>68</x:v>
      </x:c>
      <x:c r="E1325">
        <x:v>7</x:v>
      </x:c>
      <x:c r="F1325">
        <x:v>17.795</x:v>
      </x:c>
      <x:c r="G1325" s="8">
        <x:v>70807.3854384731</x:v>
      </x:c>
      <x:c r="H1325" s="8">
        <x:v>0</x:v>
      </x:c>
      <x:c r="I1325">
        <x:v>239627.906252964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3272194</x:v>
      </x:c>
      <x:c r="B1326" s="1">
        <x:v>43758.4217883912</x:v>
      </x:c>
      <x:c r="C1326" s="6">
        <x:v>66.1980540233333</x:v>
      </x:c>
      <x:c r="D1326" s="13" t="s">
        <x:v>68</x:v>
      </x:c>
      <x:c r="E1326">
        <x:v>7</x:v>
      </x:c>
      <x:c r="F1326">
        <x:v>17.791</x:v>
      </x:c>
      <x:c r="G1326" s="8">
        <x:v>70785.2751618357</x:v>
      </x:c>
      <x:c r="H1326" s="8">
        <x:v>0</x:v>
      </x:c>
      <x:c r="I1326">
        <x:v>239625.125461394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3272204</x:v>
      </x:c>
      <x:c r="B1327" s="1">
        <x:v>43758.4218229514</x:v>
      </x:c>
      <x:c r="C1327" s="6">
        <x:v>66.247859135</x:v>
      </x:c>
      <x:c r="D1327" s="13" t="s">
        <x:v>68</x:v>
      </x:c>
      <x:c r="E1327">
        <x:v>7</x:v>
      </x:c>
      <x:c r="F1327">
        <x:v>17.792</x:v>
      </x:c>
      <x:c r="G1327" s="8">
        <x:v>70770.1376498603</x:v>
      </x:c>
      <x:c r="H1327" s="8">
        <x:v>0</x:v>
      </x:c>
      <x:c r="I1327">
        <x:v>239598.166113533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3272214</x:v>
      </x:c>
      <x:c r="B1328" s="1">
        <x:v>43758.4218581829</x:v>
      </x:c>
      <x:c r="C1328" s="6">
        <x:v>66.2985927333333</x:v>
      </x:c>
      <x:c r="D1328" s="13" t="s">
        <x:v>68</x:v>
      </x:c>
      <x:c r="E1328">
        <x:v>7</x:v>
      </x:c>
      <x:c r="F1328">
        <x:v>17.784</x:v>
      </x:c>
      <x:c r="G1328" s="8">
        <x:v>70751.4214233479</x:v>
      </x:c>
      <x:c r="H1328" s="8">
        <x:v>0</x:v>
      </x:c>
      <x:c r="I1328">
        <x:v>239594.484067871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3272224</x:v>
      </x:c>
      <x:c r="B1329" s="1">
        <x:v>43758.4218927431</x:v>
      </x:c>
      <x:c r="C1329" s="6">
        <x:v>66.3483716616667</x:v>
      </x:c>
      <x:c r="D1329" s="13" t="s">
        <x:v>68</x:v>
      </x:c>
      <x:c r="E1329">
        <x:v>7</x:v>
      </x:c>
      <x:c r="F1329">
        <x:v>17.785</x:v>
      </x:c>
      <x:c r="G1329" s="8">
        <x:v>70747.3934461916</x:v>
      </x:c>
      <x:c r="H1329" s="8">
        <x:v>0</x:v>
      </x:c>
      <x:c r="I1329">
        <x:v>239589.01903089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3272234</x:v>
      </x:c>
      <x:c r="B1330" s="1">
        <x:v>43758.4219272338</x:v>
      </x:c>
      <x:c r="C1330" s="6">
        <x:v>66.3980118516667</x:v>
      </x:c>
      <x:c r="D1330" s="13" t="s">
        <x:v>68</x:v>
      </x:c>
      <x:c r="E1330">
        <x:v>7</x:v>
      </x:c>
      <x:c r="F1330">
        <x:v>17.778</x:v>
      </x:c>
      <x:c r="G1330" s="8">
        <x:v>70732.3868090688</x:v>
      </x:c>
      <x:c r="H1330" s="8">
        <x:v>0</x:v>
      </x:c>
      <x:c r="I1330">
        <x:v>239592.690947904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3272244</x:v>
      </x:c>
      <x:c r="B1331" s="1">
        <x:v>43758.4219623843</x:v>
      </x:c>
      <x:c r="C1331" s="6">
        <x:v>66.44864551</x:v>
      </x:c>
      <x:c r="D1331" s="13" t="s">
        <x:v>68</x:v>
      </x:c>
      <x:c r="E1331">
        <x:v>7</x:v>
      </x:c>
      <x:c r="F1331">
        <x:v>17.779</x:v>
      </x:c>
      <x:c r="G1331" s="8">
        <x:v>70710.7486397594</x:v>
      </x:c>
      <x:c r="H1331" s="8">
        <x:v>0</x:v>
      </x:c>
      <x:c r="I1331">
        <x:v>239583.723485193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3272254</x:v>
      </x:c>
      <x:c r="B1332" s="1">
        <x:v>43758.421996875</x:v>
      </x:c>
      <x:c r="C1332" s="6">
        <x:v>66.49832498</x:v>
      </x:c>
      <x:c r="D1332" s="13" t="s">
        <x:v>68</x:v>
      </x:c>
      <x:c r="E1332">
        <x:v>7</x:v>
      </x:c>
      <x:c r="F1332">
        <x:v>17.774</x:v>
      </x:c>
      <x:c r="G1332" s="8">
        <x:v>70709.7470908326</x:v>
      </x:c>
      <x:c r="H1332" s="8">
        <x:v>0</x:v>
      </x:c>
      <x:c r="I1332">
        <x:v>239598.47836089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3272264</x:v>
      </x:c>
      <x:c r="B1333" s="1">
        <x:v>43758.4220315162</x:v>
      </x:c>
      <x:c r="C1333" s="6">
        <x:v>66.548164645</x:v>
      </x:c>
      <x:c r="D1333" s="13" t="s">
        <x:v>68</x:v>
      </x:c>
      <x:c r="E1333">
        <x:v>7</x:v>
      </x:c>
      <x:c r="F1333">
        <x:v>17.771</x:v>
      </x:c>
      <x:c r="G1333" s="8">
        <x:v>70686.8320539914</x:v>
      </x:c>
      <x:c r="H1333" s="8">
        <x:v>0</x:v>
      </x:c>
      <x:c r="I1333">
        <x:v>239582.456108133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3272275</x:v>
      </x:c>
      <x:c r="B1334" s="1">
        <x:v>43758.4220660532</x:v>
      </x:c>
      <x:c r="C1334" s="6">
        <x:v>66.5979157933333</x:v>
      </x:c>
      <x:c r="D1334" s="13" t="s">
        <x:v>68</x:v>
      </x:c>
      <x:c r="E1334">
        <x:v>7</x:v>
      </x:c>
      <x:c r="F1334">
        <x:v>17.765</x:v>
      </x:c>
      <x:c r="G1334" s="8">
        <x:v>70671.3119958055</x:v>
      </x:c>
      <x:c r="H1334" s="8">
        <x:v>0</x:v>
      </x:c>
      <x:c r="I1334">
        <x:v>239584.561164347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3272285</x:v>
      </x:c>
      <x:c r="B1335" s="1">
        <x:v>43758.4221011921</x:v>
      </x:c>
      <x:c r="C1335" s="6">
        <x:v>66.64853176</x:v>
      </x:c>
      <x:c r="D1335" s="13" t="s">
        <x:v>68</x:v>
      </x:c>
      <x:c r="E1335">
        <x:v>7</x:v>
      </x:c>
      <x:c r="F1335">
        <x:v>17.76</x:v>
      </x:c>
      <x:c r="G1335" s="8">
        <x:v>70664.3847900219</x:v>
      </x:c>
      <x:c r="H1335" s="8">
        <x:v>0</x:v>
      </x:c>
      <x:c r="I1335">
        <x:v>239579.07841208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3272295</x:v>
      </x:c>
      <x:c r="B1336" s="1">
        <x:v>43758.4221357639</x:v>
      </x:c>
      <x:c r="C1336" s="6">
        <x:v>66.698282165</x:v>
      </x:c>
      <x:c r="D1336" s="13" t="s">
        <x:v>68</x:v>
      </x:c>
      <x:c r="E1336">
        <x:v>7</x:v>
      </x:c>
      <x:c r="F1336">
        <x:v>17.76</x:v>
      </x:c>
      <x:c r="G1336" s="8">
        <x:v>70644.0283739604</x:v>
      </x:c>
      <x:c r="H1336" s="8">
        <x:v>0</x:v>
      </x:c>
      <x:c r="I1336">
        <x:v>239562.388659674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3272305</x:v>
      </x:c>
      <x:c r="B1337" s="1">
        <x:v>43758.4221702893</x:v>
      </x:c>
      <x:c r="C1337" s="6">
        <x:v>66.748017355</x:v>
      </x:c>
      <x:c r="D1337" s="13" t="s">
        <x:v>68</x:v>
      </x:c>
      <x:c r="E1337">
        <x:v>7</x:v>
      </x:c>
      <x:c r="F1337">
        <x:v>17.753</x:v>
      </x:c>
      <x:c r="G1337" s="8">
        <x:v>70641.0485003087</x:v>
      </x:c>
      <x:c r="H1337" s="8">
        <x:v>0</x:v>
      </x:c>
      <x:c r="I1337">
        <x:v>239560.281113519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3272314</x:v>
      </x:c>
      <x:c r="B1338" s="1">
        <x:v>43758.4222050116</x:v>
      </x:c>
      <x:c r="C1338" s="6">
        <x:v>66.7979954783333</x:v>
      </x:c>
      <x:c r="D1338" s="13" t="s">
        <x:v>68</x:v>
      </x:c>
      <x:c r="E1338">
        <x:v>7</x:v>
      </x:c>
      <x:c r="F1338">
        <x:v>17.753</x:v>
      </x:c>
      <x:c r="G1338" s="8">
        <x:v>70624.1663013832</x:v>
      </x:c>
      <x:c r="H1338" s="8">
        <x:v>0</x:v>
      </x:c>
      <x:c r="I1338">
        <x:v>239556.795191987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3272324</x:v>
      </x:c>
      <x:c r="B1339" s="1">
        <x:v>43758.4222396644</x:v>
      </x:c>
      <x:c r="C1339" s="6">
        <x:v>66.8479096133333</x:v>
      </x:c>
      <x:c r="D1339" s="13" t="s">
        <x:v>68</x:v>
      </x:c>
      <x:c r="E1339">
        <x:v>7</x:v>
      </x:c>
      <x:c r="F1339">
        <x:v>17.744</x:v>
      </x:c>
      <x:c r="G1339" s="8">
        <x:v>70583.4190567944</x:v>
      </x:c>
      <x:c r="H1339" s="8">
        <x:v>0</x:v>
      </x:c>
      <x:c r="I1339">
        <x:v>239554.267119674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3272334</x:v>
      </x:c>
      <x:c r="B1340" s="1">
        <x:v>43758.4222748843</x:v>
      </x:c>
      <x:c r="C1340" s="6">
        <x:v>66.8986487466667</x:v>
      </x:c>
      <x:c r="D1340" s="13" t="s">
        <x:v>68</x:v>
      </x:c>
      <x:c r="E1340">
        <x:v>7</x:v>
      </x:c>
      <x:c r="F1340">
        <x:v>17.739</x:v>
      </x:c>
      <x:c r="G1340" s="8">
        <x:v>70558.3976472064</x:v>
      </x:c>
      <x:c r="H1340" s="8">
        <x:v>0</x:v>
      </x:c>
      <x:c r="I1340">
        <x:v>239544.319942593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3272345</x:v>
      </x:c>
      <x:c r="B1341" s="1">
        <x:v>43758.4223094907</x:v>
      </x:c>
      <x:c r="C1341" s="6">
        <x:v>66.9484835016667</x:v>
      </x:c>
      <x:c r="D1341" s="13" t="s">
        <x:v>68</x:v>
      </x:c>
      <x:c r="E1341">
        <x:v>7</x:v>
      </x:c>
      <x:c r="F1341">
        <x:v>17.73</x:v>
      </x:c>
      <x:c r="G1341" s="8">
        <x:v>70545.6886658494</x:v>
      </x:c>
      <x:c r="H1341" s="8">
        <x:v>0</x:v>
      </x:c>
      <x:c r="I1341">
        <x:v>239533.898886407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3272355</x:v>
      </x:c>
      <x:c r="B1342" s="1">
        <x:v>43758.4223440625</x:v>
      </x:c>
      <x:c r="C1342" s="6">
        <x:v>66.9982327083333</x:v>
      </x:c>
      <x:c r="D1342" s="13" t="s">
        <x:v>68</x:v>
      </x:c>
      <x:c r="E1342">
        <x:v>7</x:v>
      </x:c>
      <x:c r="F1342">
        <x:v>17.732</x:v>
      </x:c>
      <x:c r="G1342" s="8">
        <x:v>70545.5167984142</x:v>
      </x:c>
      <x:c r="H1342" s="8">
        <x:v>0</x:v>
      </x:c>
      <x:c r="I1342">
        <x:v>239545.560989664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3272365</x:v>
      </x:c>
      <x:c r="B1343" s="1">
        <x:v>43758.422378588</x:v>
      </x:c>
      <x:c r="C1343" s="6">
        <x:v>67.047980705</x:v>
      </x:c>
      <x:c r="D1343" s="13" t="s">
        <x:v>68</x:v>
      </x:c>
      <x:c r="E1343">
        <x:v>7</x:v>
      </x:c>
      <x:c r="F1343">
        <x:v>17.731</x:v>
      </x:c>
      <x:c r="G1343" s="8">
        <x:v>70522.3679596243</x:v>
      </x:c>
      <x:c r="H1343" s="8">
        <x:v>0</x:v>
      </x:c>
      <x:c r="I1343">
        <x:v>239537.959498185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3272374</x:v>
      </x:c>
      <x:c r="B1344" s="1">
        <x:v>43758.4224137731</x:v>
      </x:c>
      <x:c r="C1344" s="6">
        <x:v>67.0986447616667</x:v>
      </x:c>
      <x:c r="D1344" s="13" t="s">
        <x:v>68</x:v>
      </x:c>
      <x:c r="E1344">
        <x:v>7</x:v>
      </x:c>
      <x:c r="F1344">
        <x:v>17.72</x:v>
      </x:c>
      <x:c r="G1344" s="8">
        <x:v>70504.4865518608</x:v>
      </x:c>
      <x:c r="H1344" s="8">
        <x:v>0</x:v>
      </x:c>
      <x:c r="I1344">
        <x:v>239521.468209452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3272384</x:v>
      </x:c>
      <x:c r="B1345" s="1">
        <x:v>43758.4224483449</x:v>
      </x:c>
      <x:c r="C1345" s="6">
        <x:v>67.1483860033333</x:v>
      </x:c>
      <x:c r="D1345" s="13" t="s">
        <x:v>68</x:v>
      </x:c>
      <x:c r="E1345">
        <x:v>7</x:v>
      </x:c>
      <x:c r="F1345">
        <x:v>17.719</x:v>
      </x:c>
      <x:c r="G1345" s="8">
        <x:v>70504.3233820203</x:v>
      </x:c>
      <x:c r="H1345" s="8">
        <x:v>0</x:v>
      </x:c>
      <x:c r="I1345">
        <x:v>239538.962099941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3272394</x:v>
      </x:c>
      <x:c r="B1346" s="1">
        <x:v>43758.4224831366</x:v>
      </x:c>
      <x:c r="C1346" s="6">
        <x:v>67.1985007816667</x:v>
      </x:c>
      <x:c r="D1346" s="13" t="s">
        <x:v>68</x:v>
      </x:c>
      <x:c r="E1346">
        <x:v>7</x:v>
      </x:c>
      <x:c r="F1346">
        <x:v>17.721</x:v>
      </x:c>
      <x:c r="G1346" s="8">
        <x:v>70489.6596770852</x:v>
      </x:c>
      <x:c r="H1346" s="8">
        <x:v>0</x:v>
      </x:c>
      <x:c r="I1346">
        <x:v>239514.031254253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3272405</x:v>
      </x:c>
      <x:c r="B1347" s="1">
        <x:v>43758.4225177431</x:v>
      </x:c>
      <x:c r="C1347" s="6">
        <x:v>67.24836621</x:v>
      </x:c>
      <x:c r="D1347" s="13" t="s">
        <x:v>68</x:v>
      </x:c>
      <x:c r="E1347">
        <x:v>7</x:v>
      </x:c>
      <x:c r="F1347">
        <x:v>17.717</x:v>
      </x:c>
      <x:c r="G1347" s="8">
        <x:v>70479.9467439678</x:v>
      </x:c>
      <x:c r="H1347" s="8">
        <x:v>0</x:v>
      </x:c>
      <x:c r="I1347">
        <x:v>239522.606187748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3272415</x:v>
      </x:c>
      <x:c r="B1348" s="1">
        <x:v>43758.4225523958</x:v>
      </x:c>
      <x:c r="C1348" s="6">
        <x:v>67.2982246083333</x:v>
      </x:c>
      <x:c r="D1348" s="13" t="s">
        <x:v>68</x:v>
      </x:c>
      <x:c r="E1348">
        <x:v>7</x:v>
      </x:c>
      <x:c r="F1348">
        <x:v>17.715</x:v>
      </x:c>
      <x:c r="G1348" s="8">
        <x:v>70465.8690090654</x:v>
      </x:c>
      <x:c r="H1348" s="8">
        <x:v>0</x:v>
      </x:c>
      <x:c r="I1348">
        <x:v>239500.880457088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3272424</x:v>
      </x:c>
      <x:c r="B1349" s="1">
        <x:v>43758.4225870023</x:v>
      </x:c>
      <x:c r="C1349" s="6">
        <x:v>67.3480455883333</x:v>
      </x:c>
      <x:c r="D1349" s="13" t="s">
        <x:v>68</x:v>
      </x:c>
      <x:c r="E1349">
        <x:v>7</x:v>
      </x:c>
      <x:c r="F1349">
        <x:v>17.712</x:v>
      </x:c>
      <x:c r="G1349" s="8">
        <x:v>70451.2775909498</x:v>
      </x:c>
      <x:c r="H1349" s="8">
        <x:v>0</x:v>
      </x:c>
      <x:c r="I1349">
        <x:v>239501.62343219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3272435</x:v>
      </x:c>
      <x:c r="B1350" s="1">
        <x:v>43758.4226221412</x:v>
      </x:c>
      <x:c r="C1350" s="6">
        <x:v>67.398674265</x:v>
      </x:c>
      <x:c r="D1350" s="13" t="s">
        <x:v>68</x:v>
      </x:c>
      <x:c r="E1350">
        <x:v>7</x:v>
      </x:c>
      <x:c r="F1350">
        <x:v>17.705</x:v>
      </x:c>
      <x:c r="G1350" s="8">
        <x:v>70435.9338882035</x:v>
      </x:c>
      <x:c r="H1350" s="8">
        <x:v>0</x:v>
      </x:c>
      <x:c r="I1350">
        <x:v>239489.821272305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3272444</x:v>
      </x:c>
      <x:c r="B1351" s="1">
        <x:v>43758.4226566782</x:v>
      </x:c>
      <x:c r="C1351" s="6">
        <x:v>67.4484079066667</x:v>
      </x:c>
      <x:c r="D1351" s="13" t="s">
        <x:v>68</x:v>
      </x:c>
      <x:c r="E1351">
        <x:v>7</x:v>
      </x:c>
      <x:c r="F1351">
        <x:v>17.707</x:v>
      </x:c>
      <x:c r="G1351" s="8">
        <x:v>70420.0418515568</x:v>
      </x:c>
      <x:c r="H1351" s="8">
        <x:v>0</x:v>
      </x:c>
      <x:c r="I1351">
        <x:v>239491.861977051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3272454</x:v>
      </x:c>
      <x:c r="B1352" s="1">
        <x:v>43758.4226913194</x:v>
      </x:c>
      <x:c r="C1352" s="6">
        <x:v>67.498321375</x:v>
      </x:c>
      <x:c r="D1352" s="13" t="s">
        <x:v>68</x:v>
      </x:c>
      <x:c r="E1352">
        <x:v>7</x:v>
      </x:c>
      <x:c r="F1352">
        <x:v>17.703</x:v>
      </x:c>
      <x:c r="G1352" s="8">
        <x:v>70410.8139216266</x:v>
      </x:c>
      <x:c r="H1352" s="8">
        <x:v>0</x:v>
      </x:c>
      <x:c r="I1352">
        <x:v>239484.902191647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3272464</x:v>
      </x:c>
      <x:c r="B1353" s="1">
        <x:v>43758.4227259259</x:v>
      </x:c>
      <x:c r="C1353" s="6">
        <x:v>67.5481513866667</x:v>
      </x:c>
      <x:c r="D1353" s="13" t="s">
        <x:v>68</x:v>
      </x:c>
      <x:c r="E1353">
        <x:v>7</x:v>
      </x:c>
      <x:c r="F1353">
        <x:v>17.701</x:v>
      </x:c>
      <x:c r="G1353" s="8">
        <x:v>70405.3398556965</x:v>
      </x:c>
      <x:c r="H1353" s="8">
        <x:v>0</x:v>
      </x:c>
      <x:c r="I1353">
        <x:v>239504.119613033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3272475</x:v>
      </x:c>
      <x:c r="B1354" s="1">
        <x:v>43758.4227604977</x:v>
      </x:c>
      <x:c r="C1354" s="6">
        <x:v>67.5979005</x:v>
      </x:c>
      <x:c r="D1354" s="13" t="s">
        <x:v>68</x:v>
      </x:c>
      <x:c r="E1354">
        <x:v>7</x:v>
      </x:c>
      <x:c r="F1354">
        <x:v>17.697</x:v>
      </x:c>
      <x:c r="G1354" s="8">
        <x:v>70381.14693429</x:v>
      </x:c>
      <x:c r="H1354" s="8">
        <x:v>0</x:v>
      </x:c>
      <x:c r="I1354">
        <x:v>239479.441924812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3272484</x:v>
      </x:c>
      <x:c r="B1355" s="1">
        <x:v>43758.4227956366</x:v>
      </x:c>
      <x:c r="C1355" s="6">
        <x:v>67.6484996983333</x:v>
      </x:c>
      <x:c r="D1355" s="13" t="s">
        <x:v>68</x:v>
      </x:c>
      <x:c r="E1355">
        <x:v>7</x:v>
      </x:c>
      <x:c r="F1355">
        <x:v>17.693</x:v>
      </x:c>
      <x:c r="G1355" s="8">
        <x:v>70381.8354064728</x:v>
      </x:c>
      <x:c r="H1355" s="8">
        <x:v>0</x:v>
      </x:c>
      <x:c r="I1355">
        <x:v>239478.130399579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3272494</x:v>
      </x:c>
      <x:c r="B1356" s="1">
        <x:v>43758.4228301273</x:v>
      </x:c>
      <x:c r="C1356" s="6">
        <x:v>67.6982066333333</x:v>
      </x:c>
      <x:c r="D1356" s="13" t="s">
        <x:v>68</x:v>
      </x:c>
      <x:c r="E1356">
        <x:v>7</x:v>
      </x:c>
      <x:c r="F1356">
        <x:v>17.689</x:v>
      </x:c>
      <x:c r="G1356" s="8">
        <x:v>70373.2550540052</x:v>
      </x:c>
      <x:c r="H1356" s="8">
        <x:v>0</x:v>
      </x:c>
      <x:c r="I1356">
        <x:v>239466.246800025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3272504</x:v>
      </x:c>
      <x:c r="B1357" s="1">
        <x:v>43758.4228649306</x:v>
      </x:c>
      <x:c r="C1357" s="6">
        <x:v>67.7483181966667</x:v>
      </x:c>
      <x:c r="D1357" s="13" t="s">
        <x:v>68</x:v>
      </x:c>
      <x:c r="E1357">
        <x:v>7</x:v>
      </x:c>
      <x:c r="F1357">
        <x:v>17.689</x:v>
      </x:c>
      <x:c r="G1357" s="8">
        <x:v>70353.2873689715</x:v>
      </x:c>
      <x:c r="H1357" s="8">
        <x:v>0</x:v>
      </x:c>
      <x:c r="I1357">
        <x:v>239458.724461022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3272515</x:v>
      </x:c>
      <x:c r="B1358" s="1">
        <x:v>43758.4228997338</x:v>
      </x:c>
      <x:c r="C1358" s="6">
        <x:v>67.7983951633333</x:v>
      </x:c>
      <x:c r="D1358" s="13" t="s">
        <x:v>68</x:v>
      </x:c>
      <x:c r="E1358">
        <x:v>7</x:v>
      </x:c>
      <x:c r="F1358">
        <x:v>17.682</x:v>
      </x:c>
      <x:c r="G1358" s="8">
        <x:v>70339.9016599821</x:v>
      </x:c>
      <x:c r="H1358" s="8">
        <x:v>0</x:v>
      </x:c>
      <x:c r="I1358">
        <x:v>239461.553131281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3272525</x:v>
      </x:c>
      <x:c r="B1359" s="1">
        <x:v>43758.422934294</x:v>
      </x:c>
      <x:c r="C1359" s="6">
        <x:v>67.8481998283333</x:v>
      </x:c>
      <x:c r="D1359" s="13" t="s">
        <x:v>68</x:v>
      </x:c>
      <x:c r="E1359">
        <x:v>7</x:v>
      </x:c>
      <x:c r="F1359">
        <x:v>17.677</x:v>
      </x:c>
      <x:c r="G1359" s="8">
        <x:v>70322.4194618303</x:v>
      </x:c>
      <x:c r="H1359" s="8">
        <x:v>0</x:v>
      </x:c>
      <x:c r="I1359">
        <x:v>239440.2512395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3272535</x:v>
      </x:c>
      <x:c r="B1360" s="1">
        <x:v>43758.4229689005</x:v>
      </x:c>
      <x:c r="C1360" s="6">
        <x:v>67.8980369516667</x:v>
      </x:c>
      <x:c r="D1360" s="13" t="s">
        <x:v>68</x:v>
      </x:c>
      <x:c r="E1360">
        <x:v>7</x:v>
      </x:c>
      <x:c r="F1360">
        <x:v>17.682</x:v>
      </x:c>
      <x:c r="G1360" s="8">
        <x:v>70313.070765983</x:v>
      </x:c>
      <x:c r="H1360" s="8">
        <x:v>0</x:v>
      </x:c>
      <x:c r="I1360">
        <x:v>239436.196951248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3272545</x:v>
      </x:c>
      <x:c r="B1361" s="1">
        <x:v>43758.4230040509</x:v>
      </x:c>
      <x:c r="C1361" s="6">
        <x:v>67.94863625</x:v>
      </x:c>
      <x:c r="D1361" s="13" t="s">
        <x:v>68</x:v>
      </x:c>
      <x:c r="E1361">
        <x:v>7</x:v>
      </x:c>
      <x:c r="F1361">
        <x:v>17.67</x:v>
      </x:c>
      <x:c r="G1361" s="8">
        <x:v>70265.7893553727</x:v>
      </x:c>
      <x:c r="H1361" s="8">
        <x:v>0</x:v>
      </x:c>
      <x:c r="I1361">
        <x:v>239452.459083303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3272554</x:v>
      </x:c>
      <x:c r="B1362" s="1">
        <x:v>43758.4230387731</x:v>
      </x:c>
      <x:c r="C1362" s="6">
        <x:v>67.9986229066667</x:v>
      </x:c>
      <x:c r="D1362" s="13" t="s">
        <x:v>68</x:v>
      </x:c>
      <x:c r="E1362">
        <x:v>7</x:v>
      </x:c>
      <x:c r="F1362">
        <x:v>17.659</x:v>
      </x:c>
      <x:c r="G1362" s="8">
        <x:v>70230.0473219889</x:v>
      </x:c>
      <x:c r="H1362" s="8">
        <x:v>0</x:v>
      </x:c>
      <x:c r="I1362">
        <x:v>239453.637635571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3272564</x:v>
      </x:c>
      <x:c r="B1363" s="1">
        <x:v>43758.4230732986</x:v>
      </x:c>
      <x:c r="C1363" s="6">
        <x:v>68.048350995</x:v>
      </x:c>
      <x:c r="D1363" s="13" t="s">
        <x:v>68</x:v>
      </x:c>
      <x:c r="E1363">
        <x:v>7</x:v>
      </x:c>
      <x:c r="F1363">
        <x:v>17.657</x:v>
      </x:c>
      <x:c r="G1363" s="8">
        <x:v>70204.8051724031</x:v>
      </x:c>
      <x:c r="H1363" s="8">
        <x:v>0</x:v>
      </x:c>
      <x:c r="I1363">
        <x:v>239438.408728148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3272575</x:v>
      </x:c>
      <x:c r="B1364" s="1">
        <x:v>43758.4231078704</x:v>
      </x:c>
      <x:c r="C1364" s="6">
        <x:v>68.09811922</x:v>
      </x:c>
      <x:c r="D1364" s="13" t="s">
        <x:v>68</x:v>
      </x:c>
      <x:c r="E1364">
        <x:v>7</x:v>
      </x:c>
      <x:c r="F1364">
        <x:v>17.653</x:v>
      </x:c>
      <x:c r="G1364" s="8">
        <x:v>70182.8878578845</x:v>
      </x:c>
      <x:c r="H1364" s="8">
        <x:v>0</x:v>
      </x:c>
      <x:c r="I1364">
        <x:v>239432.680783276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3272585</x:v>
      </x:c>
      <x:c r="B1365" s="1">
        <x:v>43758.4231425116</x:v>
      </x:c>
      <x:c r="C1365" s="6">
        <x:v>68.14799517</x:v>
      </x:c>
      <x:c r="D1365" s="13" t="s">
        <x:v>68</x:v>
      </x:c>
      <x:c r="E1365">
        <x:v>7</x:v>
      </x:c>
      <x:c r="F1365">
        <x:v>17.649</x:v>
      </x:c>
      <x:c r="G1365" s="8">
        <x:v>70172.7339186628</x:v>
      </x:c>
      <x:c r="H1365" s="8">
        <x:v>0</x:v>
      </x:c>
      <x:c r="I1365">
        <x:v>239420.640104794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3272595</x:v>
      </x:c>
      <x:c r="B1366" s="1">
        <x:v>43758.4231771644</x:v>
      </x:c>
      <x:c r="C1366" s="6">
        <x:v>68.197940585</x:v>
      </x:c>
      <x:c r="D1366" s="13" t="s">
        <x:v>68</x:v>
      </x:c>
      <x:c r="E1366">
        <x:v>7</x:v>
      </x:c>
      <x:c r="F1366">
        <x:v>17.639</x:v>
      </x:c>
      <x:c r="G1366" s="8">
        <x:v>70157.0335800242</x:v>
      </x:c>
      <x:c r="H1366" s="8">
        <x:v>0</x:v>
      </x:c>
      <x:c r="I1366">
        <x:v>239416.076171992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3272604</x:v>
      </x:c>
      <x:c r="B1367" s="1">
        <x:v>43758.4232123495</x:v>
      </x:c>
      <x:c r="C1367" s="6">
        <x:v>68.2485730883333</x:v>
      </x:c>
      <x:c r="D1367" s="13" t="s">
        <x:v>68</x:v>
      </x:c>
      <x:c r="E1367">
        <x:v>7</x:v>
      </x:c>
      <x:c r="F1367">
        <x:v>17.634</x:v>
      </x:c>
      <x:c r="G1367" s="8">
        <x:v>70149.8764668342</x:v>
      </x:c>
      <x:c r="H1367" s="8">
        <x:v>0</x:v>
      </x:c>
      <x:c r="I1367">
        <x:v>239415.123575231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3272615</x:v>
      </x:c>
      <x:c r="B1368" s="1">
        <x:v>43758.4232469097</x:v>
      </x:c>
      <x:c r="C1368" s="6">
        <x:v>68.2983566983333</x:v>
      </x:c>
      <x:c r="D1368" s="13" t="s">
        <x:v>68</x:v>
      </x:c>
      <x:c r="E1368">
        <x:v>7</x:v>
      </x:c>
      <x:c r="F1368">
        <x:v>17.635</x:v>
      </x:c>
      <x:c r="G1368" s="8">
        <x:v>70143.3395719431</x:v>
      </x:c>
      <x:c r="H1368" s="8">
        <x:v>0</x:v>
      </x:c>
      <x:c r="I1368">
        <x:v>239388.848709182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3272624</x:v>
      </x:c>
      <x:c r="B1369" s="1">
        <x:v>43758.4232815625</x:v>
      </x:c>
      <x:c r="C1369" s="6">
        <x:v>68.3482571016667</x:v>
      </x:c>
      <x:c r="D1369" s="13" t="s">
        <x:v>68</x:v>
      </x:c>
      <x:c r="E1369">
        <x:v>7</x:v>
      </x:c>
      <x:c r="F1369">
        <x:v>17.63</x:v>
      </x:c>
      <x:c r="G1369" s="8">
        <x:v>70124.3045470428</x:v>
      </x:c>
      <x:c r="H1369" s="8">
        <x:v>0</x:v>
      </x:c>
      <x:c r="I1369">
        <x:v>239395.061869822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3272634</x:v>
      </x:c>
      <x:c r="B1370" s="1">
        <x:v>43758.423316169</x:v>
      </x:c>
      <x:c r="C1370" s="6">
        <x:v>68.3980801066667</x:v>
      </x:c>
      <x:c r="D1370" s="13" t="s">
        <x:v>68</x:v>
      </x:c>
      <x:c r="E1370">
        <x:v>7</x:v>
      </x:c>
      <x:c r="F1370">
        <x:v>17.629</x:v>
      </x:c>
      <x:c r="G1370" s="8">
        <x:v>70097.3360895448</x:v>
      </x:c>
      <x:c r="H1370" s="8">
        <x:v>0</x:v>
      </x:c>
      <x:c r="I1370">
        <x:v>239394.81069659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3272644</x:v>
      </x:c>
      <x:c r="B1371" s="1">
        <x:v>43758.4233508449</x:v>
      </x:c>
      <x:c r="C1371" s="6">
        <x:v>68.4479939833333</x:v>
      </x:c>
      <x:c r="D1371" s="13" t="s">
        <x:v>68</x:v>
      </x:c>
      <x:c r="E1371">
        <x:v>7</x:v>
      </x:c>
      <x:c r="F1371">
        <x:v>17.628</x:v>
      </x:c>
      <x:c r="G1371" s="8">
        <x:v>70091.5158523429</x:v>
      </x:c>
      <x:c r="H1371" s="8">
        <x:v>0</x:v>
      </x:c>
      <x:c r="I1371">
        <x:v>239381.7138832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3272654</x:v>
      </x:c>
      <x:c r="B1372" s="1">
        <x:v>43758.4233859954</x:v>
      </x:c>
      <x:c r="C1372" s="6">
        <x:v>68.4986095833333</x:v>
      </x:c>
      <x:c r="D1372" s="13" t="s">
        <x:v>68</x:v>
      </x:c>
      <x:c r="E1372">
        <x:v>7</x:v>
      </x:c>
      <x:c r="F1372">
        <x:v>17.623</x:v>
      </x:c>
      <x:c r="G1372" s="8">
        <x:v>70079.5724988345</x:v>
      </x:c>
      <x:c r="H1372" s="8">
        <x:v>0</x:v>
      </x:c>
      <x:c r="I1372">
        <x:v>239371.428474583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3272664</x:v>
      </x:c>
      <x:c r="B1373" s="1">
        <x:v>43758.4234205208</x:v>
      </x:c>
      <x:c r="C1373" s="6">
        <x:v>68.5483554966667</x:v>
      </x:c>
      <x:c r="D1373" s="13" t="s">
        <x:v>68</x:v>
      </x:c>
      <x:c r="E1373">
        <x:v>7</x:v>
      </x:c>
      <x:c r="F1373">
        <x:v>17.619</x:v>
      </x:c>
      <x:c r="G1373" s="8">
        <x:v>70075.5977455541</x:v>
      </x:c>
      <x:c r="H1373" s="8">
        <x:v>0</x:v>
      </x:c>
      <x:c r="I1373">
        <x:v>239377.157260929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3272674</x:v>
      </x:c>
      <x:c r="B1374" s="1">
        <x:v>43758.4234551736</x:v>
      </x:c>
      <x:c r="C1374" s="6">
        <x:v>68.5982709633333</x:v>
      </x:c>
      <x:c r="D1374" s="13" t="s">
        <x:v>68</x:v>
      </x:c>
      <x:c r="E1374">
        <x:v>7</x:v>
      </x:c>
      <x:c r="F1374">
        <x:v>17.619</x:v>
      </x:c>
      <x:c r="G1374" s="8">
        <x:v>70057.0360328789</x:v>
      </x:c>
      <x:c r="H1374" s="8">
        <x:v>0</x:v>
      </x:c>
      <x:c r="I1374">
        <x:v>239373.39024459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3272684</x:v>
      </x:c>
      <x:c r="B1375" s="1">
        <x:v>43758.4234897801</x:v>
      </x:c>
      <x:c r="C1375" s="6">
        <x:v>68.648088035</x:v>
      </x:c>
      <x:c r="D1375" s="13" t="s">
        <x:v>68</x:v>
      </x:c>
      <x:c r="E1375">
        <x:v>7</x:v>
      </x:c>
      <x:c r="F1375">
        <x:v>17.616</x:v>
      </x:c>
      <x:c r="G1375" s="8">
        <x:v>70043.4846884222</x:v>
      </x:c>
      <x:c r="H1375" s="8">
        <x:v>0</x:v>
      </x:c>
      <x:c r="I1375">
        <x:v>239358.464558737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3272695</x:v>
      </x:c>
      <x:c r="B1376" s="1">
        <x:v>43758.4235243866</x:v>
      </x:c>
      <x:c r="C1376" s="6">
        <x:v>68.69793754</x:v>
      </x:c>
      <x:c r="D1376" s="13" t="s">
        <x:v>68</x:v>
      </x:c>
      <x:c r="E1376">
        <x:v>7</x:v>
      </x:c>
      <x:c r="F1376">
        <x:v>17.612</x:v>
      </x:c>
      <x:c r="G1376" s="8">
        <x:v>70028.500259263</x:v>
      </x:c>
      <x:c r="H1376" s="8">
        <x:v>0</x:v>
      </x:c>
      <x:c r="I1376">
        <x:v>239360.984418144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3272705</x:v>
      </x:c>
      <x:c r="B1377" s="1">
        <x:v>43758.4235590625</x:v>
      </x:c>
      <x:c r="C1377" s="6">
        <x:v>68.7478542633333</x:v>
      </x:c>
      <x:c r="D1377" s="13" t="s">
        <x:v>68</x:v>
      </x:c>
      <x:c r="E1377">
        <x:v>7</x:v>
      </x:c>
      <x:c r="F1377">
        <x:v>17.613</x:v>
      </x:c>
      <x:c r="G1377" s="8">
        <x:v>70020.2196478506</x:v>
      </x:c>
      <x:c r="H1377" s="8">
        <x:v>0</x:v>
      </x:c>
      <x:c r="I1377">
        <x:v>239368.404216407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3272714</x:v>
      </x:c>
      <x:c r="B1378" s="1">
        <x:v>43758.4235942477</x:v>
      </x:c>
      <x:c r="C1378" s="6">
        <x:v>68.7985329933333</x:v>
      </x:c>
      <x:c r="D1378" s="13" t="s">
        <x:v>68</x:v>
      </x:c>
      <x:c r="E1378">
        <x:v>7</x:v>
      </x:c>
      <x:c r="F1378">
        <x:v>17.603</x:v>
      </x:c>
      <x:c r="G1378" s="8">
        <x:v>70004.4158356563</x:v>
      </x:c>
      <x:c r="H1378" s="8">
        <x:v>0</x:v>
      </x:c>
      <x:c r="I1378">
        <x:v>239347.930106135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3272725</x:v>
      </x:c>
      <x:c r="B1379" s="1">
        <x:v>43758.4236287847</x:v>
      </x:c>
      <x:c r="C1379" s="6">
        <x:v>68.84825833</x:v>
      </x:c>
      <x:c r="D1379" s="13" t="s">
        <x:v>68</x:v>
      </x:c>
      <x:c r="E1379">
        <x:v>7</x:v>
      </x:c>
      <x:c r="F1379">
        <x:v>17.6</x:v>
      </x:c>
      <x:c r="G1379" s="8">
        <x:v>69990.5792638743</x:v>
      </x:c>
      <x:c r="H1379" s="8">
        <x:v>0</x:v>
      </x:c>
      <x:c r="I1379">
        <x:v>239354.073443637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3272734</x:v>
      </x:c>
      <x:c r="B1380" s="1">
        <x:v>43758.4236634259</x:v>
      </x:c>
      <x:c r="C1380" s="6">
        <x:v>68.89813441</x:v>
      </x:c>
      <x:c r="D1380" s="13" t="s">
        <x:v>68</x:v>
      </x:c>
      <x:c r="E1380">
        <x:v>7</x:v>
      </x:c>
      <x:c r="F1380">
        <x:v>17.598</x:v>
      </x:c>
      <x:c r="G1380" s="8">
        <x:v>69980.2812594951</x:v>
      </x:c>
      <x:c r="H1380" s="8">
        <x:v>0</x:v>
      </x:c>
      <x:c r="I1380">
        <x:v>239361.120043494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3272744</x:v>
      </x:c>
      <x:c r="B1381" s="1">
        <x:v>43758.4236979167</x:v>
      </x:c>
      <x:c r="C1381" s="6">
        <x:v>68.9478183933333</x:v>
      </x:c>
      <x:c r="D1381" s="13" t="s">
        <x:v>68</x:v>
      </x:c>
      <x:c r="E1381">
        <x:v>7</x:v>
      </x:c>
      <x:c r="F1381">
        <x:v>17.596</x:v>
      </x:c>
      <x:c r="G1381" s="8">
        <x:v>69969.1194170806</x:v>
      </x:c>
      <x:c r="H1381" s="8">
        <x:v>0</x:v>
      </x:c>
      <x:c r="I1381">
        <x:v>239344.031705477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3272754</x:v>
      </x:c>
      <x:c r="B1382" s="1">
        <x:v>43758.4237330671</x:v>
      </x:c>
      <x:c r="C1382" s="6">
        <x:v>68.9984398966667</x:v>
      </x:c>
      <x:c r="D1382" s="13" t="s">
        <x:v>68</x:v>
      </x:c>
      <x:c r="E1382">
        <x:v>7</x:v>
      </x:c>
      <x:c r="F1382">
        <x:v>17.591</x:v>
      </x:c>
      <x:c r="G1382" s="8">
        <x:v>69961.4603164326</x:v>
      </x:c>
      <x:c r="H1382" s="8">
        <x:v>0</x:v>
      </x:c>
      <x:c r="I1382">
        <x:v>239351.365053987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3272764</x:v>
      </x:c>
      <x:c r="B1383" s="1">
        <x:v>43758.4237675926</x:v>
      </x:c>
      <x:c r="C1383" s="6">
        <x:v>69.0481348433333</x:v>
      </x:c>
      <x:c r="D1383" s="13" t="s">
        <x:v>68</x:v>
      </x:c>
      <x:c r="E1383">
        <x:v>7</x:v>
      </x:c>
      <x:c r="F1383">
        <x:v>17.586</x:v>
      </x:c>
      <x:c r="G1383" s="8">
        <x:v>69927.1186493252</x:v>
      </x:c>
      <x:c r="H1383" s="8">
        <x:v>0</x:v>
      </x:c>
      <x:c r="I1383">
        <x:v>239320.767277471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3272775</x:v>
      </x:c>
      <x:c r="B1384" s="1">
        <x:v>43758.4238022338</x:v>
      </x:c>
      <x:c r="C1384" s="6">
        <x:v>69.0980262883333</x:v>
      </x:c>
      <x:c r="D1384" s="13" t="s">
        <x:v>68</x:v>
      </x:c>
      <x:c r="E1384">
        <x:v>7</x:v>
      </x:c>
      <x:c r="F1384">
        <x:v>17.584</x:v>
      </x:c>
      <x:c r="G1384" s="8">
        <x:v>69913.3892508223</x:v>
      </x:c>
      <x:c r="H1384" s="8">
        <x:v>0</x:v>
      </x:c>
      <x:c r="I1384">
        <x:v>239326.064672756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3272784</x:v>
      </x:c>
      <x:c r="B1385" s="1">
        <x:v>43758.4238373032</x:v>
      </x:c>
      <x:c r="C1385" s="6">
        <x:v>69.1485407133333</x:v>
      </x:c>
      <x:c r="D1385" s="13" t="s">
        <x:v>68</x:v>
      </x:c>
      <x:c r="E1385">
        <x:v>7</x:v>
      </x:c>
      <x:c r="F1385">
        <x:v>17.581</x:v>
      </x:c>
      <x:c r="G1385" s="8">
        <x:v>69897.3305694965</x:v>
      </x:c>
      <x:c r="H1385" s="8">
        <x:v>0</x:v>
      </x:c>
      <x:c r="I1385">
        <x:v>239319.936583803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3272794</x:v>
      </x:c>
      <x:c r="B1386" s="1">
        <x:v>43758.4238718403</x:v>
      </x:c>
      <x:c r="C1386" s="6">
        <x:v>69.19823894</x:v>
      </x:c>
      <x:c r="D1386" s="13" t="s">
        <x:v>68</x:v>
      </x:c>
      <x:c r="E1386">
        <x:v>7</x:v>
      </x:c>
      <x:c r="F1386">
        <x:v>17.576</x:v>
      </x:c>
      <x:c r="G1386" s="8">
        <x:v>69879.2489486785</x:v>
      </x:c>
      <x:c r="H1386" s="8">
        <x:v>0</x:v>
      </x:c>
      <x:c r="I1386">
        <x:v>239309.245093914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3272805</x:v>
      </x:c>
      <x:c r="B1387" s="1">
        <x:v>43758.4239062847</x:v>
      </x:c>
      <x:c r="C1387" s="6">
        <x:v>69.2478379416667</x:v>
      </x:c>
      <x:c r="D1387" s="13" t="s">
        <x:v>68</x:v>
      </x:c>
      <x:c r="E1387">
        <x:v>7</x:v>
      </x:c>
      <x:c r="F1387">
        <x:v>17.573</x:v>
      </x:c>
      <x:c r="G1387" s="8">
        <x:v>69869.5224295196</x:v>
      </x:c>
      <x:c r="H1387" s="8">
        <x:v>0</x:v>
      </x:c>
      <x:c r="I1387">
        <x:v>239318.648133726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3272814</x:v>
      </x:c>
      <x:c r="B1388" s="1">
        <x:v>43758.4239414005</x:v>
      </x:c>
      <x:c r="C1388" s="6">
        <x:v>69.2984036516667</x:v>
      </x:c>
      <x:c r="D1388" s="13" t="s">
        <x:v>68</x:v>
      </x:c>
      <x:c r="E1388">
        <x:v>7</x:v>
      </x:c>
      <x:c r="F1388">
        <x:v>17.57</x:v>
      </x:c>
      <x:c r="G1388" s="8">
        <x:v>69856.8427176289</x:v>
      </x:c>
      <x:c r="H1388" s="8">
        <x:v>0</x:v>
      </x:c>
      <x:c r="I1388">
        <x:v>239311.381427464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3272825</x:v>
      </x:c>
      <x:c r="B1389" s="1">
        <x:v>43758.4239761227</x:v>
      </x:c>
      <x:c r="C1389" s="6">
        <x:v>69.3483853833333</x:v>
      </x:c>
      <x:c r="D1389" s="13" t="s">
        <x:v>68</x:v>
      </x:c>
      <x:c r="E1389">
        <x:v>7</x:v>
      </x:c>
      <x:c r="F1389">
        <x:v>17.569</x:v>
      </x:c>
      <x:c r="G1389" s="8">
        <x:v>69851.5075179206</x:v>
      </x:c>
      <x:c r="H1389" s="8">
        <x:v>0</x:v>
      </x:c>
      <x:c r="I1389">
        <x:v>239311.798657298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3272835</x:v>
      </x:c>
      <x:c r="B1390" s="1">
        <x:v>43758.4240104514</x:v>
      </x:c>
      <x:c r="C1390" s="6">
        <x:v>69.3978309516667</x:v>
      </x:c>
      <x:c r="D1390" s="13" t="s">
        <x:v>68</x:v>
      </x:c>
      <x:c r="E1390">
        <x:v>7</x:v>
      </x:c>
      <x:c r="F1390">
        <x:v>17.564</x:v>
      </x:c>
      <x:c r="G1390" s="8">
        <x:v>69832.4592421719</x:v>
      </x:c>
      <x:c r="H1390" s="8">
        <x:v>0</x:v>
      </x:c>
      <x:c r="I1390">
        <x:v>239296.717551221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3272845</x:v>
      </x:c>
      <x:c r="B1391" s="1">
        <x:v>43758.4240462963</x:v>
      </x:c>
      <x:c r="C1391" s="6">
        <x:v>69.449459265</x:v>
      </x:c>
      <x:c r="D1391" s="13" t="s">
        <x:v>68</x:v>
      </x:c>
      <x:c r="E1391">
        <x:v>7</x:v>
      </x:c>
      <x:c r="F1391">
        <x:v>17.557</x:v>
      </x:c>
      <x:c r="G1391" s="8">
        <x:v>69828.347064825</x:v>
      </x:c>
      <x:c r="H1391" s="8">
        <x:v>0</x:v>
      </x:c>
      <x:c r="I1391">
        <x:v>239306.96009523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3272855</x:v>
      </x:c>
      <x:c r="B1392" s="1">
        <x:v>43758.4240800926</x:v>
      </x:c>
      <x:c r="C1392" s="6">
        <x:v>69.4981095466667</x:v>
      </x:c>
      <x:c r="D1392" s="13" t="s">
        <x:v>68</x:v>
      </x:c>
      <x:c r="E1392">
        <x:v>7</x:v>
      </x:c>
      <x:c r="F1392">
        <x:v>17.563</x:v>
      </x:c>
      <x:c r="G1392" s="8">
        <x:v>69810.464637127</x:v>
      </x:c>
      <x:c r="H1392" s="8">
        <x:v>0</x:v>
      </x:c>
      <x:c r="I1392">
        <x:v>239294.835214298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3272865</x:v>
      </x:c>
      <x:c r="B1393" s="1">
        <x:v>43758.4241147801</x:v>
      </x:c>
      <x:c r="C1393" s="6">
        <x:v>69.54807065</x:v>
      </x:c>
      <x:c r="D1393" s="13" t="s">
        <x:v>68</x:v>
      </x:c>
      <x:c r="E1393">
        <x:v>7</x:v>
      </x:c>
      <x:c r="F1393">
        <x:v>17.552</x:v>
      </x:c>
      <x:c r="G1393" s="8">
        <x:v>69802.8159668647</x:v>
      </x:c>
      <x:c r="H1393" s="8">
        <x:v>0</x:v>
      </x:c>
      <x:c r="I1393">
        <x:v>239279.737261116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3272874</x:v>
      </x:c>
      <x:c r="B1394" s="1">
        <x:v>43758.4241495023</x:v>
      </x:c>
      <x:c r="C1394" s="6">
        <x:v>69.5980783183333</x:v>
      </x:c>
      <x:c r="D1394" s="13" t="s">
        <x:v>68</x:v>
      </x:c>
      <x:c r="E1394">
        <x:v>7</x:v>
      </x:c>
      <x:c r="F1394">
        <x:v>17.553</x:v>
      </x:c>
      <x:c r="G1394" s="8">
        <x:v>69788.2390051245</x:v>
      </x:c>
      <x:c r="H1394" s="8">
        <x:v>0</x:v>
      </x:c>
      <x:c r="I1394">
        <x:v>239284.669308046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3272885</x:v>
      </x:c>
      <x:c r="B1395" s="1">
        <x:v>43758.4241842245</x:v>
      </x:c>
      <x:c r="C1395" s="6">
        <x:v>69.6480642383333</x:v>
      </x:c>
      <x:c r="D1395" s="13" t="s">
        <x:v>68</x:v>
      </x:c>
      <x:c r="E1395">
        <x:v>7</x:v>
      </x:c>
      <x:c r="F1395">
        <x:v>17.551</x:v>
      </x:c>
      <x:c r="G1395" s="8">
        <x:v>69776.2735974525</x:v>
      </x:c>
      <x:c r="H1395" s="8">
        <x:v>0</x:v>
      </x:c>
      <x:c r="I1395">
        <x:v>239279.996541196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3272894</x:v>
      </x:c>
      <x:c r="B1396" s="1">
        <x:v>43758.4242189815</x:v>
      </x:c>
      <x:c r="C1396" s="6">
        <x:v>69.6981091033333</x:v>
      </x:c>
      <x:c r="D1396" s="13" t="s">
        <x:v>68</x:v>
      </x:c>
      <x:c r="E1396">
        <x:v>7</x:v>
      </x:c>
      <x:c r="F1396">
        <x:v>17.547</x:v>
      </x:c>
      <x:c r="G1396" s="8">
        <x:v>69759.851283739</x:v>
      </x:c>
      <x:c r="H1396" s="8">
        <x:v>0</x:v>
      </x:c>
      <x:c r="I1396">
        <x:v>239259.68043495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3272904</x:v>
      </x:c>
      <x:c r="B1397" s="1">
        <x:v>43758.4242537384</x:v>
      </x:c>
      <x:c r="C1397" s="6">
        <x:v>69.7482065966667</x:v>
      </x:c>
      <x:c r="D1397" s="13" t="s">
        <x:v>68</x:v>
      </x:c>
      <x:c r="E1397">
        <x:v>7</x:v>
      </x:c>
      <x:c r="F1397">
        <x:v>17.547</x:v>
      </x:c>
      <x:c r="G1397" s="8">
        <x:v>69743.29579364</x:v>
      </x:c>
      <x:c r="H1397" s="8">
        <x:v>0</x:v>
      </x:c>
      <x:c r="I1397">
        <x:v>239258.358889869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3272914</x:v>
      </x:c>
      <x:c r="B1398" s="1">
        <x:v>43758.4242884606</x:v>
      </x:c>
      <x:c r="C1398" s="6">
        <x:v>69.798174185</x:v>
      </x:c>
      <x:c r="D1398" s="13" t="s">
        <x:v>68</x:v>
      </x:c>
      <x:c r="E1398">
        <x:v>7</x:v>
      </x:c>
      <x:c r="F1398">
        <x:v>17.543</x:v>
      </x:c>
      <x:c r="G1398" s="8">
        <x:v>69727.5923364451</x:v>
      </x:c>
      <x:c r="H1398" s="8">
        <x:v>0</x:v>
      </x:c>
      <x:c r="I1398">
        <x:v>239255.386755554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3272924</x:v>
      </x:c>
      <x:c r="B1399" s="1">
        <x:v>43758.4243232986</x:v>
      </x:c>
      <x:c r="C1399" s="6">
        <x:v>69.8483733733333</x:v>
      </x:c>
      <x:c r="D1399" s="13" t="s">
        <x:v>68</x:v>
      </x:c>
      <x:c r="E1399">
        <x:v>7</x:v>
      </x:c>
      <x:c r="F1399">
        <x:v>17.539</x:v>
      </x:c>
      <x:c r="G1399" s="8">
        <x:v>69713.2381506923</x:v>
      </x:c>
      <x:c r="H1399" s="8">
        <x:v>0</x:v>
      </x:c>
      <x:c r="I1399">
        <x:v>239252.119903876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3272934</x:v>
      </x:c>
      <x:c r="B1400" s="1">
        <x:v>43758.4243579514</x:v>
      </x:c>
      <x:c r="C1400" s="6">
        <x:v>69.898263375</x:v>
      </x:c>
      <x:c r="D1400" s="13" t="s">
        <x:v>68</x:v>
      </x:c>
      <x:c r="E1400">
        <x:v>7</x:v>
      </x:c>
      <x:c r="F1400">
        <x:v>17.534</x:v>
      </x:c>
      <x:c r="G1400" s="8">
        <x:v>69700.7738452083</x:v>
      </x:c>
      <x:c r="H1400" s="8">
        <x:v>0</x:v>
      </x:c>
      <x:c r="I1400">
        <x:v>239229.961209659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3272945</x:v>
      </x:c>
      <x:c r="B1401" s="1">
        <x:v>43758.4243926273</x:v>
      </x:c>
      <x:c r="C1401" s="6">
        <x:v>69.9482025366667</x:v>
      </x:c>
      <x:c r="D1401" s="13" t="s">
        <x:v>68</x:v>
      </x:c>
      <x:c r="E1401">
        <x:v>7</x:v>
      </x:c>
      <x:c r="F1401">
        <x:v>17.525</x:v>
      </x:c>
      <x:c r="G1401" s="8">
        <x:v>69681.8518623592</x:v>
      </x:c>
      <x:c r="H1401" s="8">
        <x:v>0</x:v>
      </x:c>
      <x:c r="I1401">
        <x:v>239225.621832715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3272955</x:v>
      </x:c>
      <x:c r="B1402" s="1">
        <x:v>43758.4244271991</x:v>
      </x:c>
      <x:c r="C1402" s="6">
        <x:v>69.99797739</x:v>
      </x:c>
      <x:c r="D1402" s="13" t="s">
        <x:v>68</x:v>
      </x:c>
      <x:c r="E1402">
        <x:v>7</x:v>
      </x:c>
      <x:c r="F1402">
        <x:v>17.526</x:v>
      </x:c>
      <x:c r="G1402" s="8">
        <x:v>69668.0549080444</x:v>
      </x:c>
      <x:c r="H1402" s="8">
        <x:v>0</x:v>
      </x:c>
      <x:c r="I1402">
        <x:v>239226.31159309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3272964</x:v>
      </x:c>
      <x:c r="B1403" s="1">
        <x:v>43758.4244623843</x:v>
      </x:c>
      <x:c r="C1403" s="6">
        <x:v>70.0486242116667</x:v>
      </x:c>
      <x:c r="D1403" s="13" t="s">
        <x:v>68</x:v>
      </x:c>
      <x:c r="E1403">
        <x:v>7</x:v>
      </x:c>
      <x:c r="F1403">
        <x:v>17.526</x:v>
      </x:c>
      <x:c r="G1403" s="8">
        <x:v>69659.978039086</x:v>
      </x:c>
      <x:c r="H1403" s="8">
        <x:v>0</x:v>
      </x:c>
      <x:c r="I1403">
        <x:v>239223.681662452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3272974</x:v>
      </x:c>
      <x:c r="B1404" s="1">
        <x:v>43758.4244969907</x:v>
      </x:c>
      <x:c r="C1404" s="6">
        <x:v>70.0984647333333</x:v>
      </x:c>
      <x:c r="D1404" s="13" t="s">
        <x:v>68</x:v>
      </x:c>
      <x:c r="E1404">
        <x:v>7</x:v>
      </x:c>
      <x:c r="F1404">
        <x:v>17.523</x:v>
      </x:c>
      <x:c r="G1404" s="8">
        <x:v>69656.5582858596</x:v>
      </x:c>
      <x:c r="H1404" s="8">
        <x:v>0</x:v>
      </x:c>
      <x:c r="I1404">
        <x:v>239215.508445791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3272984</x:v>
      </x:c>
      <x:c r="B1405" s="1">
        <x:v>43758.4245315625</x:v>
      </x:c>
      <x:c r="C1405" s="6">
        <x:v>70.148220645</x:v>
      </x:c>
      <x:c r="D1405" s="13" t="s">
        <x:v>68</x:v>
      </x:c>
      <x:c r="E1405">
        <x:v>7</x:v>
      </x:c>
      <x:c r="F1405">
        <x:v>17.513</x:v>
      </x:c>
      <x:c r="G1405" s="8">
        <x:v>69650.1166742829</x:v>
      </x:c>
      <x:c r="H1405" s="8">
        <x:v>0</x:v>
      </x:c>
      <x:c r="I1405">
        <x:v>239231.624351718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3272994</x:v>
      </x:c>
      <x:c r="B1406" s="1">
        <x:v>43758.424566169</x:v>
      </x:c>
      <x:c r="C1406" s="6">
        <x:v>70.1980890733333</x:v>
      </x:c>
      <x:c r="D1406" s="13" t="s">
        <x:v>68</x:v>
      </x:c>
      <x:c r="E1406">
        <x:v>7</x:v>
      </x:c>
      <x:c r="F1406">
        <x:v>17.516</x:v>
      </x:c>
      <x:c r="G1406" s="8">
        <x:v>69633.9675460938</x:v>
      </x:c>
      <x:c r="H1406" s="8">
        <x:v>0</x:v>
      </x:c>
      <x:c r="I1406">
        <x:v>239212.50191358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3273005</x:v>
      </x:c>
      <x:c r="B1407" s="1">
        <x:v>43758.4246007292</x:v>
      </x:c>
      <x:c r="C1407" s="6">
        <x:v>70.247874885</x:v>
      </x:c>
      <x:c r="D1407" s="13" t="s">
        <x:v>68</x:v>
      </x:c>
      <x:c r="E1407">
        <x:v>7</x:v>
      </x:c>
      <x:c r="F1407">
        <x:v>17.518</x:v>
      </x:c>
      <x:c r="G1407" s="8">
        <x:v>69612.9579545412</x:v>
      </x:c>
      <x:c r="H1407" s="8">
        <x:v>0</x:v>
      </x:c>
      <x:c r="I1407">
        <x:v>239204.075567979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3273015</x:v>
      </x:c>
      <x:c r="B1408" s="1">
        <x:v>43758.4246358796</x:v>
      </x:c>
      <x:c r="C1408" s="6">
        <x:v>70.2984781533333</x:v>
      </x:c>
      <x:c r="D1408" s="13" t="s">
        <x:v>68</x:v>
      </x:c>
      <x:c r="E1408">
        <x:v>7</x:v>
      </x:c>
      <x:c r="F1408">
        <x:v>17.513</x:v>
      </x:c>
      <x:c r="G1408" s="8">
        <x:v>69611.1313852084</x:v>
      </x:c>
      <x:c r="H1408" s="8">
        <x:v>0</x:v>
      </x:c>
      <x:c r="I1408">
        <x:v>239204.051633334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3273025</x:v>
      </x:c>
      <x:c r="B1409" s="1">
        <x:v>43758.4246704514</x:v>
      </x:c>
      <x:c r="C1409" s="6">
        <x:v>70.3482365766667</x:v>
      </x:c>
      <x:c r="D1409" s="13" t="s">
        <x:v>68</x:v>
      </x:c>
      <x:c r="E1409">
        <x:v>7</x:v>
      </x:c>
      <x:c r="F1409">
        <x:v>17.502</x:v>
      </x:c>
      <x:c r="G1409" s="8">
        <x:v>69594.5969213931</x:v>
      </x:c>
      <x:c r="H1409" s="8">
        <x:v>0</x:v>
      </x:c>
      <x:c r="I1409">
        <x:v>239203.53014163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3273035</x:v>
      </x:c>
      <x:c r="B1410" s="1">
        <x:v>43758.4247049769</x:v>
      </x:c>
      <x:c r="C1410" s="6">
        <x:v>70.3979482333333</x:v>
      </x:c>
      <x:c r="D1410" s="13" t="s">
        <x:v>68</x:v>
      </x:c>
      <x:c r="E1410">
        <x:v>7</x:v>
      </x:c>
      <x:c r="F1410">
        <x:v>17.503</x:v>
      </x:c>
      <x:c r="G1410" s="8">
        <x:v>69573.2258719967</x:v>
      </x:c>
      <x:c r="H1410" s="8">
        <x:v>0</x:v>
      </x:c>
      <x:c r="I1410">
        <x:v>239200.188968667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3273044</x:v>
      </x:c>
      <x:c r="B1411" s="1">
        <x:v>43758.424740081</x:v>
      </x:c>
      <x:c r="C1411" s="6">
        <x:v>70.4485372016667</x:v>
      </x:c>
      <x:c r="D1411" s="13" t="s">
        <x:v>68</x:v>
      </x:c>
      <x:c r="E1411">
        <x:v>7</x:v>
      </x:c>
      <x:c r="F1411">
        <x:v>17.5</x:v>
      </x:c>
      <x:c r="G1411" s="8">
        <x:v>69563.8559070342</x:v>
      </x:c>
      <x:c r="H1411" s="8">
        <x:v>0</x:v>
      </x:c>
      <x:c r="I1411">
        <x:v>239201.277963444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3273054</x:v>
      </x:c>
      <x:c r="B1412" s="1">
        <x:v>43758.4247746181</x:v>
      </x:c>
      <x:c r="C1412" s="6">
        <x:v>70.49824938</x:v>
      </x:c>
      <x:c r="D1412" s="13" t="s">
        <x:v>68</x:v>
      </x:c>
      <x:c r="E1412">
        <x:v>7</x:v>
      </x:c>
      <x:c r="F1412">
        <x:v>17.497</x:v>
      </x:c>
      <x:c r="G1412" s="8">
        <x:v>69543.6665880632</x:v>
      </x:c>
      <x:c r="H1412" s="8">
        <x:v>0</x:v>
      </x:c>
      <x:c r="I1412">
        <x:v>239195.896211091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3273064</x:v>
      </x:c>
      <x:c r="B1413" s="1">
        <x:v>43758.4248092245</x:v>
      </x:c>
      <x:c r="C1413" s="6">
        <x:v>70.54805545</x:v>
      </x:c>
      <x:c r="D1413" s="13" t="s">
        <x:v>68</x:v>
      </x:c>
      <x:c r="E1413">
        <x:v>7</x:v>
      </x:c>
      <x:c r="F1413">
        <x:v>17.492</x:v>
      </x:c>
      <x:c r="G1413" s="8">
        <x:v>69545.1226449169</x:v>
      </x:c>
      <x:c r="H1413" s="8">
        <x:v>0</x:v>
      </x:c>
      <x:c r="I1413">
        <x:v>239189.345061825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3273075</x:v>
      </x:c>
      <x:c r="B1414" s="1">
        <x:v>43758.424843831</x:v>
      </x:c>
      <x:c r="C1414" s="6">
        <x:v>70.59792854</x:v>
      </x:c>
      <x:c r="D1414" s="13" t="s">
        <x:v>68</x:v>
      </x:c>
      <x:c r="E1414">
        <x:v>7</x:v>
      </x:c>
      <x:c r="F1414">
        <x:v>17.49</x:v>
      </x:c>
      <x:c r="G1414" s="8">
        <x:v>69520.0984603474</x:v>
      </x:c>
      <x:c r="H1414" s="8">
        <x:v>0</x:v>
      </x:c>
      <x:c r="I1414">
        <x:v>239179.067051362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3273085</x:v>
      </x:c>
      <x:c r="B1415" s="1">
        <x:v>43758.4248790509</x:v>
      </x:c>
      <x:c r="C1415" s="6">
        <x:v>70.64861355</x:v>
      </x:c>
      <x:c r="D1415" s="13" t="s">
        <x:v>68</x:v>
      </x:c>
      <x:c r="E1415">
        <x:v>7</x:v>
      </x:c>
      <x:c r="F1415">
        <x:v>17.495</x:v>
      </x:c>
      <x:c r="G1415" s="8">
        <x:v>69523.8416310921</x:v>
      </x:c>
      <x:c r="H1415" s="8">
        <x:v>0</x:v>
      </x:c>
      <x:c r="I1415">
        <x:v>239276.362995135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3273095</x:v>
      </x:c>
      <x:c r="B1416" s="1">
        <x:v>43758.4249136227</x:v>
      </x:c>
      <x:c r="C1416" s="6">
        <x:v>70.6983885266667</x:v>
      </x:c>
      <x:c r="D1416" s="13" t="s">
        <x:v>68</x:v>
      </x:c>
      <x:c r="E1416">
        <x:v>7</x:v>
      </x:c>
      <x:c r="F1416">
        <x:v>17.489</x:v>
      </x:c>
      <x:c r="G1416" s="8">
        <x:v>69522.4115508375</x:v>
      </x:c>
      <x:c r="H1416" s="8">
        <x:v>0</x:v>
      </x:c>
      <x:c r="I1416">
        <x:v>239303.550116752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3273104</x:v>
      </x:c>
      <x:c r="B1417" s="1">
        <x:v>43758.4249482639</x:v>
      </x:c>
      <x:c r="C1417" s="6">
        <x:v>70.74830015</x:v>
      </x:c>
      <x:c r="D1417" s="13" t="s">
        <x:v>68</x:v>
      </x:c>
      <x:c r="E1417">
        <x:v>7</x:v>
      </x:c>
      <x:c r="F1417">
        <x:v>17.484</x:v>
      </x:c>
      <x:c r="G1417" s="8">
        <x:v>69502.6553909992</x:v>
      </x:c>
      <x:c r="H1417" s="8">
        <x:v>0</x:v>
      </x:c>
      <x:c r="I1417">
        <x:v>239299.996372806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3273115</x:v>
      </x:c>
      <x:c r="B1418" s="1">
        <x:v>43758.4249827546</x:v>
      </x:c>
      <x:c r="C1418" s="6">
        <x:v>70.79795614</x:v>
      </x:c>
      <x:c r="D1418" s="13" t="s">
        <x:v>68</x:v>
      </x:c>
      <x:c r="E1418">
        <x:v>7</x:v>
      </x:c>
      <x:c r="F1418">
        <x:v>17.487</x:v>
      </x:c>
      <x:c r="G1418" s="8">
        <x:v>69488.2073989206</x:v>
      </x:c>
      <x:c r="H1418" s="8">
        <x:v>0</x:v>
      </x:c>
      <x:c r="I1418">
        <x:v>239306.560300351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3273124</x:v>
      </x:c>
      <x:c r="B1419" s="1">
        <x:v>43758.4250179051</x:v>
      </x:c>
      <x:c r="C1419" s="6">
        <x:v>70.84856051</x:v>
      </x:c>
      <x:c r="D1419" s="13" t="s">
        <x:v>68</x:v>
      </x:c>
      <x:c r="E1419">
        <x:v>7</x:v>
      </x:c>
      <x:c r="F1419">
        <x:v>17.473</x:v>
      </x:c>
      <x:c r="G1419" s="8">
        <x:v>69446.8173056981</x:v>
      </x:c>
      <x:c r="H1419" s="8">
        <x:v>0</x:v>
      </x:c>
      <x:c r="I1419">
        <x:v>239299.095779768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3273134</x:v>
      </x:c>
      <x:c r="B1420" s="1">
        <x:v>43758.4250524306</x:v>
      </x:c>
      <x:c r="C1420" s="6">
        <x:v>70.8983199783333</x:v>
      </x:c>
      <x:c r="D1420" s="13" t="s">
        <x:v>68</x:v>
      </x:c>
      <x:c r="E1420">
        <x:v>7</x:v>
      </x:c>
      <x:c r="F1420">
        <x:v>17.467</x:v>
      </x:c>
      <x:c r="G1420" s="8">
        <x:v>69417.1640449749</x:v>
      </x:c>
      <x:c r="H1420" s="8">
        <x:v>0</x:v>
      </x:c>
      <x:c r="I1420">
        <x:v>239291.389039071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3273144</x:v>
      </x:c>
      <x:c r="B1421" s="1">
        <x:v>43758.4250870023</x:v>
      </x:c>
      <x:c r="C1421" s="6">
        <x:v>70.9480779283333</x:v>
      </x:c>
      <x:c r="D1421" s="13" t="s">
        <x:v>68</x:v>
      </x:c>
      <x:c r="E1421">
        <x:v>7</x:v>
      </x:c>
      <x:c r="F1421">
        <x:v>17.463</x:v>
      </x:c>
      <x:c r="G1421" s="8">
        <x:v>69399.4942483748</x:v>
      </x:c>
      <x:c r="H1421" s="8">
        <x:v>0</x:v>
      </x:c>
      <x:c r="I1421">
        <x:v>239285.208896551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3273155</x:v>
      </x:c>
      <x:c r="B1422" s="1">
        <x:v>43758.4251218403</x:v>
      </x:c>
      <x:c r="C1422" s="6">
        <x:v>70.998215285</x:v>
      </x:c>
      <x:c r="D1422" s="13" t="s">
        <x:v>68</x:v>
      </x:c>
      <x:c r="E1422">
        <x:v>7</x:v>
      </x:c>
      <x:c r="F1422">
        <x:v>17.461</x:v>
      </x:c>
      <x:c r="G1422" s="8">
        <x:v>69383.667031376</x:v>
      </x:c>
      <x:c r="H1422" s="8">
        <x:v>0</x:v>
      </x:c>
      <x:c r="I1422">
        <x:v>239278.909419639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3273165</x:v>
      </x:c>
      <x:c r="B1423" s="1">
        <x:v>43758.4251564468</x:v>
      </x:c>
      <x:c r="C1423" s="6">
        <x:v>71.048098375</x:v>
      </x:c>
      <x:c r="D1423" s="13" t="s">
        <x:v>68</x:v>
      </x:c>
      <x:c r="E1423">
        <x:v>7</x:v>
      </x:c>
      <x:c r="F1423">
        <x:v>17.461</x:v>
      </x:c>
      <x:c r="G1423" s="8">
        <x:v>69368.0334048616</x:v>
      </x:c>
      <x:c r="H1423" s="8">
        <x:v>0</x:v>
      </x:c>
      <x:c r="I1423">
        <x:v>239281.856770381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3273175</x:v>
      </x:c>
      <x:c r="B1424" s="1">
        <x:v>43758.4251912847</x:v>
      </x:c>
      <x:c r="C1424" s="6">
        <x:v>71.0982243183333</x:v>
      </x:c>
      <x:c r="D1424" s="13" t="s">
        <x:v>68</x:v>
      </x:c>
      <x:c r="E1424">
        <x:v>7</x:v>
      </x:c>
      <x:c r="F1424">
        <x:v>17.449</x:v>
      </x:c>
      <x:c r="G1424" s="8">
        <x:v>69355.7206619882</x:v>
      </x:c>
      <x:c r="H1424" s="8">
        <x:v>0</x:v>
      </x:c>
      <x:c r="I1424">
        <x:v>239270.895893578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3273184</x:v>
      </x:c>
      <x:c r="B1425" s="1">
        <x:v>43758.4252262384</x:v>
      </x:c>
      <x:c r="C1425" s="6">
        <x:v>71.148563945</x:v>
      </x:c>
      <x:c r="D1425" s="13" t="s">
        <x:v>68</x:v>
      </x:c>
      <x:c r="E1425">
        <x:v>7</x:v>
      </x:c>
      <x:c r="F1425">
        <x:v>17.445</x:v>
      </x:c>
      <x:c r="G1425" s="8">
        <x:v>69340.3539091543</x:v>
      </x:c>
      <x:c r="H1425" s="8">
        <x:v>0</x:v>
      </x:c>
      <x:c r="I1425">
        <x:v>239266.78520705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3273195</x:v>
      </x:c>
      <x:c r="B1426" s="1">
        <x:v>43758.4252608449</x:v>
      </x:c>
      <x:c r="C1426" s="6">
        <x:v>71.1984334166667</x:v>
      </x:c>
      <x:c r="D1426" s="13" t="s">
        <x:v>68</x:v>
      </x:c>
      <x:c r="E1426">
        <x:v>7</x:v>
      </x:c>
      <x:c r="F1426">
        <x:v>17.446</x:v>
      </x:c>
      <x:c r="G1426" s="8">
        <x:v>69319.5086478063</x:v>
      </x:c>
      <x:c r="H1426" s="8">
        <x:v>0</x:v>
      </x:c>
      <x:c r="I1426">
        <x:v>239257.96004579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3273204</x:v>
      </x:c>
      <x:c r="B1427" s="1">
        <x:v>43758.4252954514</x:v>
      </x:c>
      <x:c r="C1427" s="6">
        <x:v>71.2482653683333</x:v>
      </x:c>
      <x:c r="D1427" s="13" t="s">
        <x:v>68</x:v>
      </x:c>
      <x:c r="E1427">
        <x:v>7</x:v>
      </x:c>
      <x:c r="F1427">
        <x:v>17.441</x:v>
      </x:c>
      <x:c r="G1427" s="8">
        <x:v>69324.4480829172</x:v>
      </x:c>
      <x:c r="H1427" s="8">
        <x:v>0</x:v>
      </x:c>
      <x:c r="I1427">
        <x:v>239262.939610568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3273215</x:v>
      </x:c>
      <x:c r="B1428" s="1">
        <x:v>43758.4253300926</x:v>
      </x:c>
      <x:c r="C1428" s="6">
        <x:v>71.298125855</x:v>
      </x:c>
      <x:c r="D1428" s="13" t="s">
        <x:v>68</x:v>
      </x:c>
      <x:c r="E1428">
        <x:v>7</x:v>
      </x:c>
      <x:c r="F1428">
        <x:v>17.443</x:v>
      </x:c>
      <x:c r="G1428" s="8">
        <x:v>69304.7298563088</x:v>
      </x:c>
      <x:c r="H1428" s="8">
        <x:v>0</x:v>
      </x:c>
      <x:c r="I1428">
        <x:v>239251.989435029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3273225</x:v>
      </x:c>
      <x:c r="B1429" s="1">
        <x:v>43758.4253646643</x:v>
      </x:c>
      <x:c r="C1429" s="6">
        <x:v>71.3478764183333</x:v>
      </x:c>
      <x:c r="D1429" s="13" t="s">
        <x:v>68</x:v>
      </x:c>
      <x:c r="E1429">
        <x:v>7</x:v>
      </x:c>
      <x:c r="F1429">
        <x:v>17.441</x:v>
      </x:c>
      <x:c r="G1429" s="8">
        <x:v>69285.2412953998</x:v>
      </x:c>
      <x:c r="H1429" s="8">
        <x:v>0</x:v>
      </x:c>
      <x:c r="I1429">
        <x:v>239252.537146621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3273235</x:v>
      </x:c>
      <x:c r="B1430" s="1">
        <x:v>43758.4253998495</x:v>
      </x:c>
      <x:c r="C1430" s="6">
        <x:v>71.3985434866667</x:v>
      </x:c>
      <x:c r="D1430" s="13" t="s">
        <x:v>68</x:v>
      </x:c>
      <x:c r="E1430">
        <x:v>7</x:v>
      </x:c>
      <x:c r="F1430">
        <x:v>17.432</x:v>
      </x:c>
      <x:c r="G1430" s="8">
        <x:v>69280.1211331767</x:v>
      </x:c>
      <x:c r="H1430" s="8">
        <x:v>0</x:v>
      </x:c>
      <x:c r="I1430">
        <x:v>239253.028751946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3273244</x:v>
      </x:c>
      <x:c r="B1431" s="1">
        <x:v>43758.425434456</x:v>
      </x:c>
      <x:c r="C1431" s="6">
        <x:v>71.44837731</x:v>
      </x:c>
      <x:c r="D1431" s="13" t="s">
        <x:v>68</x:v>
      </x:c>
      <x:c r="E1431">
        <x:v>7</x:v>
      </x:c>
      <x:c r="F1431">
        <x:v>17.43</x:v>
      </x:c>
      <x:c r="G1431" s="8">
        <x:v>69259.7669361242</x:v>
      </x:c>
      <x:c r="H1431" s="8">
        <x:v>0</x:v>
      </x:c>
      <x:c r="I1431">
        <x:v>239246.74342563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3273254</x:v>
      </x:c>
      <x:c r="B1432" s="1">
        <x:v>43758.4254690625</x:v>
      </x:c>
      <x:c r="C1432" s="6">
        <x:v>71.4982119933333</x:v>
      </x:c>
      <x:c r="D1432" s="13" t="s">
        <x:v>68</x:v>
      </x:c>
      <x:c r="E1432">
        <x:v>7</x:v>
      </x:c>
      <x:c r="F1432">
        <x:v>17.429</x:v>
      </x:c>
      <x:c r="G1432" s="8">
        <x:v>69259.4949476788</x:v>
      </x:c>
      <x:c r="H1432" s="8">
        <x:v>0</x:v>
      </x:c>
      <x:c r="I1432">
        <x:v>239251.272017782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3273265</x:v>
      </x:c>
      <x:c r="B1433" s="1">
        <x:v>43758.425503588</x:v>
      </x:c>
      <x:c r="C1433" s="6">
        <x:v>71.54798468</x:v>
      </x:c>
      <x:c r="D1433" s="13" t="s">
        <x:v>68</x:v>
      </x:c>
      <x:c r="E1433">
        <x:v>7</x:v>
      </x:c>
      <x:c r="F1433">
        <x:v>17.43</x:v>
      </x:c>
      <x:c r="G1433" s="8">
        <x:v>69249.9759496385</x:v>
      </x:c>
      <x:c r="H1433" s="8">
        <x:v>0</x:v>
      </x:c>
      <x:c r="I1433">
        <x:v>239237.280452617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3273274</x:v>
      </x:c>
      <x:c r="B1434" s="1">
        <x:v>43758.4255387384</x:v>
      </x:c>
      <x:c r="C1434" s="6">
        <x:v>71.5985488983333</x:v>
      </x:c>
      <x:c r="D1434" s="13" t="s">
        <x:v>68</x:v>
      </x:c>
      <x:c r="E1434">
        <x:v>7</x:v>
      </x:c>
      <x:c r="F1434">
        <x:v>17.423</x:v>
      </x:c>
      <x:c r="G1434" s="8">
        <x:v>69238.3850027702</x:v>
      </x:c>
      <x:c r="H1434" s="8">
        <x:v>0</x:v>
      </x:c>
      <x:c r="I1434">
        <x:v>239229.163600034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3273284</x:v>
      </x:c>
      <x:c r="B1435" s="1">
        <x:v>43758.4255734606</x:v>
      </x:c>
      <x:c r="C1435" s="6">
        <x:v>71.6486052816667</x:v>
      </x:c>
      <x:c r="D1435" s="13" t="s">
        <x:v>68</x:v>
      </x:c>
      <x:c r="E1435">
        <x:v>7</x:v>
      </x:c>
      <x:c r="F1435">
        <x:v>17.422</x:v>
      </x:c>
      <x:c r="G1435" s="8">
        <x:v>69215.141606437</x:v>
      </x:c>
      <x:c r="H1435" s="8">
        <x:v>0</x:v>
      </x:c>
      <x:c r="I1435">
        <x:v>239217.411968276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3273294</x:v>
      </x:c>
      <x:c r="B1436" s="1">
        <x:v>43758.4256079514</x:v>
      </x:c>
      <x:c r="C1436" s="6">
        <x:v>71.69823734</x:v>
      </x:c>
      <x:c r="D1436" s="13" t="s">
        <x:v>68</x:v>
      </x:c>
      <x:c r="E1436">
        <x:v>7</x:v>
      </x:c>
      <x:c r="F1436">
        <x:v>17.412</x:v>
      </x:c>
      <x:c r="G1436" s="8">
        <x:v>69193.2380005214</x:v>
      </x:c>
      <x:c r="H1436" s="8">
        <x:v>0</x:v>
      </x:c>
      <x:c r="I1436">
        <x:v>239232.291073439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3273304</x:v>
      </x:c>
      <x:c r="B1437" s="1">
        <x:v>43758.4256424769</x:v>
      </x:c>
      <x:c r="C1437" s="6">
        <x:v>71.7479716066667</x:v>
      </x:c>
      <x:c r="D1437" s="13" t="s">
        <x:v>68</x:v>
      </x:c>
      <x:c r="E1437">
        <x:v>7</x:v>
      </x:c>
      <x:c r="F1437">
        <x:v>17.417</x:v>
      </x:c>
      <x:c r="G1437" s="8">
        <x:v>69189.9608553961</x:v>
      </x:c>
      <x:c r="H1437" s="8">
        <x:v>0</x:v>
      </x:c>
      <x:c r="I1437">
        <x:v>239234.503853651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3273314</x:v>
      </x:c>
      <x:c r="B1438" s="1">
        <x:v>43758.4256771643</x:v>
      </x:c>
      <x:c r="C1438" s="6">
        <x:v>71.79788623</x:v>
      </x:c>
      <x:c r="D1438" s="13" t="s">
        <x:v>68</x:v>
      </x:c>
      <x:c r="E1438">
        <x:v>7</x:v>
      </x:c>
      <x:c r="F1438">
        <x:v>17.414</x:v>
      </x:c>
      <x:c r="G1438" s="8">
        <x:v>69181.2910692388</x:v>
      </x:c>
      <x:c r="H1438" s="8">
        <x:v>0</x:v>
      </x:c>
      <x:c r="I1438">
        <x:v>239221.251358253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3273324</x:v>
      </x:c>
      <x:c r="B1439" s="1">
        <x:v>43758.4257118403</x:v>
      </x:c>
      <x:c r="C1439" s="6">
        <x:v>71.8478723783333</x:v>
      </x:c>
      <x:c r="D1439" s="13" t="s">
        <x:v>68</x:v>
      </x:c>
      <x:c r="E1439">
        <x:v>7</x:v>
      </x:c>
      <x:c r="F1439">
        <x:v>17.408</x:v>
      </x:c>
      <x:c r="G1439" s="8">
        <x:v>69165.8202513489</x:v>
      </x:c>
      <x:c r="H1439" s="8">
        <x:v>0</x:v>
      </x:c>
      <x:c r="I1439">
        <x:v>239221.119278856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3273334</x:v>
      </x:c>
      <x:c r="B1440" s="1">
        <x:v>43758.4257471065</x:v>
      </x:c>
      <x:c r="C1440" s="6">
        <x:v>71.89864785</x:v>
      </x:c>
      <x:c r="D1440" s="13" t="s">
        <x:v>68</x:v>
      </x:c>
      <x:c r="E1440">
        <x:v>7</x:v>
      </x:c>
      <x:c r="F1440">
        <x:v>17.402</x:v>
      </x:c>
      <x:c r="G1440" s="8">
        <x:v>69153.2158909719</x:v>
      </x:c>
      <x:c r="H1440" s="8">
        <x:v>0</x:v>
      </x:c>
      <x:c r="I1440">
        <x:v>239199.475941012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3273345</x:v>
      </x:c>
      <x:c r="B1441" s="1">
        <x:v>43758.425781794</x:v>
      </x:c>
      <x:c r="C1441" s="6">
        <x:v>71.9486033733333</x:v>
      </x:c>
      <x:c r="D1441" s="13" t="s">
        <x:v>68</x:v>
      </x:c>
      <x:c r="E1441">
        <x:v>7</x:v>
      </x:c>
      <x:c r="F1441">
        <x:v>17.403</x:v>
      </x:c>
      <x:c r="G1441" s="8">
        <x:v>69149.068823141</x:v>
      </x:c>
      <x:c r="H1441" s="8">
        <x:v>0</x:v>
      </x:c>
      <x:c r="I1441">
        <x:v>239204.551344552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3273355</x:v>
      </x:c>
      <x:c r="B1442" s="1">
        <x:v>43758.4258163542</x:v>
      </x:c>
      <x:c r="C1442" s="6">
        <x:v>71.9983657333333</x:v>
      </x:c>
      <x:c r="D1442" s="13" t="s">
        <x:v>68</x:v>
      </x:c>
      <x:c r="E1442">
        <x:v>7</x:v>
      </x:c>
      <x:c r="F1442">
        <x:v>17.402</x:v>
      </x:c>
      <x:c r="G1442" s="8">
        <x:v>69130.7205325151</x:v>
      </x:c>
      <x:c r="H1442" s="8">
        <x:v>0</x:v>
      </x:c>
      <x:c r="I1442">
        <x:v>239195.788305203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3273364</x:v>
      </x:c>
      <x:c r="B1443" s="1">
        <x:v>43758.4258508912</x:v>
      </x:c>
      <x:c r="C1443" s="6">
        <x:v>72.04805318</x:v>
      </x:c>
      <x:c r="D1443" s="13" t="s">
        <x:v>68</x:v>
      </x:c>
      <x:c r="E1443">
        <x:v>7</x:v>
      </x:c>
      <x:c r="F1443">
        <x:v>17.396</x:v>
      </x:c>
      <x:c r="G1443" s="8">
        <x:v>69115.4639034503</x:v>
      </x:c>
      <x:c r="H1443" s="8">
        <x:v>0</x:v>
      </x:c>
      <x:c r="I1443">
        <x:v>239209.826344854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3273375</x:v>
      </x:c>
      <x:c r="B1444" s="1">
        <x:v>43758.4258854514</x:v>
      </x:c>
      <x:c r="C1444" s="6">
        <x:v>72.0978293533333</x:v>
      </x:c>
      <x:c r="D1444" s="13" t="s">
        <x:v>68</x:v>
      </x:c>
      <x:c r="E1444">
        <x:v>7</x:v>
      </x:c>
      <x:c r="F1444">
        <x:v>17.395</x:v>
      </x:c>
      <x:c r="G1444" s="8">
        <x:v>69094.384279511</x:v>
      </x:c>
      <x:c r="H1444" s="8">
        <x:v>0</x:v>
      </x:c>
      <x:c r="I1444">
        <x:v>239179.726162075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3273384</x:v>
      </x:c>
      <x:c r="B1445" s="1">
        <x:v>43758.4259206829</x:v>
      </x:c>
      <x:c r="C1445" s="6">
        <x:v>72.14856473</x:v>
      </x:c>
      <x:c r="D1445" s="13" t="s">
        <x:v>68</x:v>
      </x:c>
      <x:c r="E1445">
        <x:v>7</x:v>
      </x:c>
      <x:c r="F1445">
        <x:v>17.388</x:v>
      </x:c>
      <x:c r="G1445" s="8">
        <x:v>69089.9569275221</x:v>
      </x:c>
      <x:c r="H1445" s="8">
        <x:v>0</x:v>
      </x:c>
      <x:c r="I1445">
        <x:v>239196.10416871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3273394</x:v>
      </x:c>
      <x:c r="B1446" s="1">
        <x:v>43758.4259552893</x:v>
      </x:c>
      <x:c r="C1446" s="6">
        <x:v>72.1984355966667</x:v>
      </x:c>
      <x:c r="D1446" s="13" t="s">
        <x:v>68</x:v>
      </x:c>
      <x:c r="E1446">
        <x:v>7</x:v>
      </x:c>
      <x:c r="F1446">
        <x:v>17.389</x:v>
      </x:c>
      <x:c r="G1446" s="8">
        <x:v>69070.3216222786</x:v>
      </x:c>
      <x:c r="H1446" s="8">
        <x:v>0</x:v>
      </x:c>
      <x:c r="I1446">
        <x:v>239176.873871862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3273404</x:v>
      </x:c>
      <x:c r="B1447" s="1">
        <x:v>43758.4259898495</x:v>
      </x:c>
      <x:c r="C1447" s="6">
        <x:v>72.248193825</x:v>
      </x:c>
      <x:c r="D1447" s="13" t="s">
        <x:v>68</x:v>
      </x:c>
      <x:c r="E1447">
        <x:v>7</x:v>
      </x:c>
      <x:c r="F1447">
        <x:v>17.381</x:v>
      </x:c>
      <x:c r="G1447" s="8">
        <x:v>69054.6142739607</x:v>
      </x:c>
      <x:c r="H1447" s="8">
        <x:v>0</x:v>
      </x:c>
      <x:c r="I1447">
        <x:v>239187.207030282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3273415</x:v>
      </x:c>
      <x:c r="B1448" s="1">
        <x:v>43758.4260244213</x:v>
      </x:c>
      <x:c r="C1448" s="6">
        <x:v>72.2979775883333</x:v>
      </x:c>
      <x:c r="D1448" s="13" t="s">
        <x:v>68</x:v>
      </x:c>
      <x:c r="E1448">
        <x:v>7</x:v>
      </x:c>
      <x:c r="F1448">
        <x:v>17.38</x:v>
      </x:c>
      <x:c r="G1448" s="8">
        <x:v>69052.3993809475</x:v>
      </x:c>
      <x:c r="H1448" s="8">
        <x:v>0</x:v>
      </x:c>
      <x:c r="I1448">
        <x:v>239178.160064897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3273424</x:v>
      </x:c>
      <x:c r="B1449" s="1">
        <x:v>43758.4260595718</x:v>
      </x:c>
      <x:c r="C1449" s="6">
        <x:v>72.34857577</x:v>
      </x:c>
      <x:c r="D1449" s="13" t="s">
        <x:v>68</x:v>
      </x:c>
      <x:c r="E1449">
        <x:v>7</x:v>
      </x:c>
      <x:c r="F1449">
        <x:v>17.377</x:v>
      </x:c>
      <x:c r="G1449" s="8">
        <x:v>69044.1446926351</x:v>
      </x:c>
      <x:c r="H1449" s="8">
        <x:v>0</x:v>
      </x:c>
      <x:c r="I1449">
        <x:v>239190.9732276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3273434</x:v>
      </x:c>
      <x:c r="B1450" s="1">
        <x:v>43758.4260941782</x:v>
      </x:c>
      <x:c r="C1450" s="6">
        <x:v>72.3983883783333</x:v>
      </x:c>
      <x:c r="D1450" s="13" t="s">
        <x:v>68</x:v>
      </x:c>
      <x:c r="E1450">
        <x:v>7</x:v>
      </x:c>
      <x:c r="F1450">
        <x:v>17.375</x:v>
      </x:c>
      <x:c r="G1450" s="8">
        <x:v>69016.2020008845</x:v>
      </x:c>
      <x:c r="H1450" s="8">
        <x:v>0</x:v>
      </x:c>
      <x:c r="I1450">
        <x:v>239170.783271714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3273445</x:v>
      </x:c>
      <x:c r="B1451" s="1">
        <x:v>43758.4261287384</x:v>
      </x:c>
      <x:c r="C1451" s="6">
        <x:v>72.448182225</x:v>
      </x:c>
      <x:c r="D1451" s="13" t="s">
        <x:v>68</x:v>
      </x:c>
      <x:c r="E1451">
        <x:v>7</x:v>
      </x:c>
      <x:c r="F1451">
        <x:v>17.371</x:v>
      </x:c>
      <x:c r="G1451" s="8">
        <x:v>69009.0886139012</x:v>
      </x:c>
      <x:c r="H1451" s="8">
        <x:v>0</x:v>
      </x:c>
      <x:c r="I1451">
        <x:v>239167.436834287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3273455</x:v>
      </x:c>
      <x:c r="B1452" s="1">
        <x:v>43758.4261634259</x:v>
      </x:c>
      <x:c r="C1452" s="6">
        <x:v>72.4981428183333</x:v>
      </x:c>
      <x:c r="D1452" s="13" t="s">
        <x:v>68</x:v>
      </x:c>
      <x:c r="E1452">
        <x:v>7</x:v>
      </x:c>
      <x:c r="F1452">
        <x:v>17.367</x:v>
      </x:c>
      <x:c r="G1452" s="8">
        <x:v>68999.0791349486</x:v>
      </x:c>
      <x:c r="H1452" s="8">
        <x:v>0</x:v>
      </x:c>
      <x:c r="I1452">
        <x:v>239168.801568636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3273465</x:v>
      </x:c>
      <x:c r="B1453" s="1">
        <x:v>43758.4261980324</x:v>
      </x:c>
      <x:c r="C1453" s="6">
        <x:v>72.5479498433333</x:v>
      </x:c>
      <x:c r="D1453" s="13" t="s">
        <x:v>68</x:v>
      </x:c>
      <x:c r="E1453">
        <x:v>7</x:v>
      </x:c>
      <x:c r="F1453">
        <x:v>17.368</x:v>
      </x:c>
      <x:c r="G1453" s="8">
        <x:v>68990.7543280642</x:v>
      </x:c>
      <x:c r="H1453" s="8">
        <x:v>0</x:v>
      </x:c>
      <x:c r="I1453">
        <x:v>239147.433629703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3273475</x:v>
      </x:c>
      <x:c r="B1454" s="1">
        <x:v>43758.4262326736</x:v>
      </x:c>
      <x:c r="C1454" s="6">
        <x:v>72.5978368683333</x:v>
      </x:c>
      <x:c r="D1454" s="13" t="s">
        <x:v>68</x:v>
      </x:c>
      <x:c r="E1454">
        <x:v>7</x:v>
      </x:c>
      <x:c r="F1454">
        <x:v>17.364</x:v>
      </x:c>
      <x:c r="G1454" s="8">
        <x:v>68975.5531873927</x:v>
      </x:c>
      <x:c r="H1454" s="8">
        <x:v>0</x:v>
      </x:c>
      <x:c r="I1454">
        <x:v>239162.457304187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3273485</x:v>
      </x:c>
      <x:c r="B1455" s="1">
        <x:v>43758.4262673958</x:v>
      </x:c>
      <x:c r="C1455" s="6">
        <x:v>72.64782613</x:v>
      </x:c>
      <x:c r="D1455" s="13" t="s">
        <x:v>68</x:v>
      </x:c>
      <x:c r="E1455">
        <x:v>7</x:v>
      </x:c>
      <x:c r="F1455">
        <x:v>17.362</x:v>
      </x:c>
      <x:c r="G1455" s="8">
        <x:v>68957.5418429662</x:v>
      </x:c>
      <x:c r="H1455" s="8">
        <x:v>0</x:v>
      </x:c>
      <x:c r="I1455">
        <x:v>239138.842787543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3273494</x:v>
      </x:c>
      <x:c r="B1456" s="1">
        <x:v>43758.4263025463</x:v>
      </x:c>
      <x:c r="C1456" s="6">
        <x:v>72.6984797616667</x:v>
      </x:c>
      <x:c r="D1456" s="13" t="s">
        <x:v>68</x:v>
      </x:c>
      <x:c r="E1456">
        <x:v>7</x:v>
      </x:c>
      <x:c r="F1456">
        <x:v>17.36</x:v>
      </x:c>
      <x:c r="G1456" s="8">
        <x:v>68954.4769632226</x:v>
      </x:c>
      <x:c r="H1456" s="8">
        <x:v>0</x:v>
      </x:c>
      <x:c r="I1456">
        <x:v>239166.775599398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3273505</x:v>
      </x:c>
      <x:c r="B1457" s="1">
        <x:v>43758.4263373032</x:v>
      </x:c>
      <x:c r="C1457" s="6">
        <x:v>72.7485254516667</x:v>
      </x:c>
      <x:c r="D1457" s="13" t="s">
        <x:v>68</x:v>
      </x:c>
      <x:c r="E1457">
        <x:v>7</x:v>
      </x:c>
      <x:c r="F1457">
        <x:v>17.353</x:v>
      </x:c>
      <x:c r="G1457" s="8">
        <x:v>68941.5511832518</x:v>
      </x:c>
      <x:c r="H1457" s="8">
        <x:v>0</x:v>
      </x:c>
      <x:c r="I1457">
        <x:v>239149.503353995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3273514</x:v>
      </x:c>
      <x:c r="B1458" s="1">
        <x:v>43758.4263719097</x:v>
      </x:c>
      <x:c r="C1458" s="6">
        <x:v>72.7983570816667</x:v>
      </x:c>
      <x:c r="D1458" s="13" t="s">
        <x:v>68</x:v>
      </x:c>
      <x:c r="E1458">
        <x:v>7</x:v>
      </x:c>
      <x:c r="F1458">
        <x:v>17.347</x:v>
      </x:c>
      <x:c r="G1458" s="8">
        <x:v>68922.3690688022</x:v>
      </x:c>
      <x:c r="H1458" s="8">
        <x:v>0</x:v>
      </x:c>
      <x:c r="I1458">
        <x:v>239140.767292352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3273525</x:v>
      </x:c>
      <x:c r="B1459" s="1">
        <x:v>43758.4264066319</x:v>
      </x:c>
      <x:c r="C1459" s="6">
        <x:v>72.84836259</x:v>
      </x:c>
      <x:c r="D1459" s="13" t="s">
        <x:v>68</x:v>
      </x:c>
      <x:c r="E1459">
        <x:v>7</x:v>
      </x:c>
      <x:c r="F1459">
        <x:v>17.344</x:v>
      </x:c>
      <x:c r="G1459" s="8">
        <x:v>68913.8447262323</x:v>
      </x:c>
      <x:c r="H1459" s="8">
        <x:v>0</x:v>
      </x:c>
      <x:c r="I1459">
        <x:v>239133.020249422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3273534</x:v>
      </x:c>
      <x:c r="B1460" s="1">
        <x:v>43758.4264412384</x:v>
      </x:c>
      <x:c r="C1460" s="6">
        <x:v>72.8982064283333</x:v>
      </x:c>
      <x:c r="D1460" s="13" t="s">
        <x:v>68</x:v>
      </x:c>
      <x:c r="E1460">
        <x:v>7</x:v>
      </x:c>
      <x:c r="F1460">
        <x:v>17.347</x:v>
      </x:c>
      <x:c r="G1460" s="8">
        <x:v>68890.0965666118</x:v>
      </x:c>
      <x:c r="H1460" s="8">
        <x:v>0</x:v>
      </x:c>
      <x:c r="I1460">
        <x:v>239130.632922715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3273544</x:v>
      </x:c>
      <x:c r="B1461" s="1">
        <x:v>43758.4264758449</x:v>
      </x:c>
      <x:c r="C1461" s="6">
        <x:v>72.94803491</x:v>
      </x:c>
      <x:c r="D1461" s="13" t="s">
        <x:v>68</x:v>
      </x:c>
      <x:c r="E1461">
        <x:v>7</x:v>
      </x:c>
      <x:c r="F1461">
        <x:v>17.338</x:v>
      </x:c>
      <x:c r="G1461" s="8">
        <x:v>68869.8993940693</x:v>
      </x:c>
      <x:c r="H1461" s="8">
        <x:v>0</x:v>
      </x:c>
      <x:c r="I1461">
        <x:v>239119.570602284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3273554</x:v>
      </x:c>
      <x:c r="B1462" s="1">
        <x:v>43758.4265109606</x:v>
      </x:c>
      <x:c r="C1462" s="6">
        <x:v>72.9986032133333</x:v>
      </x:c>
      <x:c r="D1462" s="13" t="s">
        <x:v>68</x:v>
      </x:c>
      <x:c r="E1462">
        <x:v>7</x:v>
      </x:c>
      <x:c r="F1462">
        <x:v>17.337</x:v>
      </x:c>
      <x:c r="G1462" s="8">
        <x:v>68864.238101353</x:v>
      </x:c>
      <x:c r="H1462" s="8">
        <x:v>0</x:v>
      </x:c>
      <x:c r="I1462">
        <x:v>239123.957219137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3273565</x:v>
      </x:c>
      <x:c r="B1463" s="1">
        <x:v>43758.4265458681</x:v>
      </x:c>
      <x:c r="C1463" s="6">
        <x:v>73.0488280666667</x:v>
      </x:c>
      <x:c r="D1463" s="13" t="s">
        <x:v>68</x:v>
      </x:c>
      <x:c r="E1463">
        <x:v>7</x:v>
      </x:c>
      <x:c r="F1463">
        <x:v>17.336</x:v>
      </x:c>
      <x:c r="G1463" s="8">
        <x:v>68864.0794262194</x:v>
      </x:c>
      <x:c r="H1463" s="8">
        <x:v>0</x:v>
      </x:c>
      <x:c r="I1463">
        <x:v>239135.459383591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3273575</x:v>
      </x:c>
      <x:c r="B1464" s="1">
        <x:v>43758.4265803588</x:v>
      </x:c>
      <x:c r="C1464" s="6">
        <x:v>73.098508235</x:v>
      </x:c>
      <x:c r="D1464" s="13" t="s">
        <x:v>68</x:v>
      </x:c>
      <x:c r="E1464">
        <x:v>7</x:v>
      </x:c>
      <x:c r="F1464">
        <x:v>17.334</x:v>
      </x:c>
      <x:c r="G1464" s="8">
        <x:v>68841.5994629639</x:v>
      </x:c>
      <x:c r="H1464" s="8">
        <x:v>0</x:v>
      </x:c>
      <x:c r="I1464">
        <x:v>239114.610865323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3273584</x:v>
      </x:c>
      <x:c r="B1465" s="1">
        <x:v>43758.4266149653</x:v>
      </x:c>
      <x:c r="C1465" s="6">
        <x:v>73.1483549466667</x:v>
      </x:c>
      <x:c r="D1465" s="13" t="s">
        <x:v>68</x:v>
      </x:c>
      <x:c r="E1465">
        <x:v>7</x:v>
      </x:c>
      <x:c r="F1465">
        <x:v>17.33</x:v>
      </x:c>
      <x:c r="G1465" s="8">
        <x:v>68829.7797558972</x:v>
      </x:c>
      <x:c r="H1465" s="8">
        <x:v>0</x:v>
      </x:c>
      <x:c r="I1465">
        <x:v>239108.66970163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3273594</x:v>
      </x:c>
      <x:c r="B1466" s="1">
        <x:v>43758.4266497338</x:v>
      </x:c>
      <x:c r="C1466" s="6">
        <x:v>73.1983937883333</x:v>
      </x:c>
      <x:c r="D1466" s="13" t="s">
        <x:v>68</x:v>
      </x:c>
      <x:c r="E1466">
        <x:v>7</x:v>
      </x:c>
      <x:c r="F1466">
        <x:v>17.321</x:v>
      </x:c>
      <x:c r="G1466" s="8">
        <x:v>68821.8320978366</x:v>
      </x:c>
      <x:c r="H1466" s="8">
        <x:v>0</x:v>
      </x:c>
      <x:c r="I1466">
        <x:v>239096.894561584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3273604</x:v>
      </x:c>
      <x:c r="B1467" s="1">
        <x:v>43758.4266843403</x:v>
      </x:c>
      <x:c r="C1467" s="6">
        <x:v>73.2482273166667</x:v>
      </x:c>
      <x:c r="D1467" s="13" t="s">
        <x:v>68</x:v>
      </x:c>
      <x:c r="E1467">
        <x:v>7</x:v>
      </x:c>
      <x:c r="F1467">
        <x:v>17.327</x:v>
      </x:c>
      <x:c r="G1467" s="8">
        <x:v>68803.309384914</x:v>
      </x:c>
      <x:c r="H1467" s="8">
        <x:v>0</x:v>
      </x:c>
      <x:c r="I1467">
        <x:v>239086.642953012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3273614</x:v>
      </x:c>
      <x:c r="B1468" s="1">
        <x:v>43758.4267188657</x:v>
      </x:c>
      <x:c r="C1468" s="6">
        <x:v>73.2979799933333</x:v>
      </x:c>
      <x:c r="D1468" s="13" t="s">
        <x:v>68</x:v>
      </x:c>
      <x:c r="E1468">
        <x:v>7</x:v>
      </x:c>
      <x:c r="F1468">
        <x:v>17.32</x:v>
      </x:c>
      <x:c r="G1468" s="8">
        <x:v>68811.4458427283</x:v>
      </x:c>
      <x:c r="H1468" s="8">
        <x:v>0</x:v>
      </x:c>
      <x:c r="I1468">
        <x:v>239112.76183458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3273624</x:v>
      </x:c>
      <x:c r="B1469" s="1">
        <x:v>43758.4267540856</x:v>
      </x:c>
      <x:c r="C1469" s="6">
        <x:v>73.348659045</x:v>
      </x:c>
      <x:c r="D1469" s="13" t="s">
        <x:v>68</x:v>
      </x:c>
      <x:c r="E1469">
        <x:v>7</x:v>
      </x:c>
      <x:c r="F1469">
        <x:v>17.319</x:v>
      </x:c>
      <x:c r="G1469" s="8">
        <x:v>68779.1770653006</x:v>
      </x:c>
      <x:c r="H1469" s="8">
        <x:v>0</x:v>
      </x:c>
      <x:c r="I1469">
        <x:v>239092.309283047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3273635</x:v>
      </x:c>
      <x:c r="B1470" s="1">
        <x:v>43758.4267886227</x:v>
      </x:c>
      <x:c r="C1470" s="6">
        <x:v>73.3983999983333</x:v>
      </x:c>
      <x:c r="D1470" s="13" t="s">
        <x:v>68</x:v>
      </x:c>
      <x:c r="E1470">
        <x:v>7</x:v>
      </x:c>
      <x:c r="F1470">
        <x:v>17.32</x:v>
      </x:c>
      <x:c r="G1470" s="8">
        <x:v>68768.6979664591</x:v>
      </x:c>
      <x:c r="H1470" s="8">
        <x:v>0</x:v>
      </x:c>
      <x:c r="I1470">
        <x:v>239101.294340602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3273645</x:v>
      </x:c>
      <x:c r="B1471" s="1">
        <x:v>43758.4268231829</x:v>
      </x:c>
      <x:c r="C1471" s="6">
        <x:v>73.448200845</x:v>
      </x:c>
      <x:c r="D1471" s="13" t="s">
        <x:v>68</x:v>
      </x:c>
      <x:c r="E1471">
        <x:v>7</x:v>
      </x:c>
      <x:c r="F1471">
        <x:v>17.311</x:v>
      </x:c>
      <x:c r="G1471" s="8">
        <x:v>68747.5407471995</x:v>
      </x:c>
      <x:c r="H1471" s="8">
        <x:v>0</x:v>
      </x:c>
      <x:c r="I1471">
        <x:v>239079.147801971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3273655</x:v>
      </x:c>
      <x:c r="B1472" s="1">
        <x:v>43758.4268578704</x:v>
      </x:c>
      <x:c r="C1472" s="6">
        <x:v>73.4981420283333</x:v>
      </x:c>
      <x:c r="D1472" s="13" t="s">
        <x:v>68</x:v>
      </x:c>
      <x:c r="E1472">
        <x:v>7</x:v>
      </x:c>
      <x:c r="F1472">
        <x:v>17.309</x:v>
      </x:c>
      <x:c r="G1472" s="8">
        <x:v>68738.2826079348</x:v>
      </x:c>
      <x:c r="H1472" s="8">
        <x:v>0</x:v>
      </x:c>
      <x:c r="I1472">
        <x:v>239085.577477834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3273664</x:v>
      </x:c>
      <x:c r="B1473" s="1">
        <x:v>43758.4268925116</x:v>
      </x:c>
      <x:c r="C1473" s="6">
        <x:v>73.5479967683333</x:v>
      </x:c>
      <x:c r="D1473" s="13" t="s">
        <x:v>68</x:v>
      </x:c>
      <x:c r="E1473">
        <x:v>7</x:v>
      </x:c>
      <x:c r="F1473">
        <x:v>17.307</x:v>
      </x:c>
      <x:c r="G1473" s="8">
        <x:v>68723.2936211757</x:v>
      </x:c>
      <x:c r="H1473" s="8">
        <x:v>0</x:v>
      </x:c>
      <x:c r="I1473">
        <x:v>239081.043462247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3273674</x:v>
      </x:c>
      <x:c r="B1474" s="1">
        <x:v>43758.4269276273</x:v>
      </x:c>
      <x:c r="C1474" s="6">
        <x:v>73.5985788966667</x:v>
      </x:c>
      <x:c r="D1474" s="13" t="s">
        <x:v>68</x:v>
      </x:c>
      <x:c r="E1474">
        <x:v>7</x:v>
      </x:c>
      <x:c r="F1474">
        <x:v>17.303</x:v>
      </x:c>
      <x:c r="G1474" s="8">
        <x:v>68714.0197730237</x:v>
      </x:c>
      <x:c r="H1474" s="8">
        <x:v>0</x:v>
      </x:c>
      <x:c r="I1474">
        <x:v>239074.117545739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3273684</x:v>
      </x:c>
      <x:c r="B1475" s="1">
        <x:v>43758.4269621875</x:v>
      </x:c>
      <x:c r="C1475" s="6">
        <x:v>73.648365665</x:v>
      </x:c>
      <x:c r="D1475" s="13" t="s">
        <x:v>68</x:v>
      </x:c>
      <x:c r="E1475">
        <x:v>7</x:v>
      </x:c>
      <x:c r="F1475">
        <x:v>17.282</x:v>
      </x:c>
      <x:c r="G1475" s="8">
        <x:v>68678.2911204446</x:v>
      </x:c>
      <x:c r="H1475" s="8">
        <x:v>0</x:v>
      </x:c>
      <x:c r="I1475">
        <x:v>239065.320212036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3273694</x:v>
      </x:c>
      <x:c r="B1476" s="1">
        <x:v>43758.4269968403</x:v>
      </x:c>
      <x:c r="C1476" s="6">
        <x:v>73.6982254366667</x:v>
      </x:c>
      <x:c r="D1476" s="13" t="s">
        <x:v>68</x:v>
      </x:c>
      <x:c r="E1476">
        <x:v>7</x:v>
      </x:c>
      <x:c r="F1476">
        <x:v>17.291</x:v>
      </x:c>
      <x:c r="G1476" s="8">
        <x:v>68665.0945626527</x:v>
      </x:c>
      <x:c r="H1476" s="8">
        <x:v>0</x:v>
      </x:c>
      <x:c r="I1476">
        <x:v>239057.613225848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3273705</x:v>
      </x:c>
      <x:c r="B1477" s="1">
        <x:v>43758.4270313657</x:v>
      </x:c>
      <x:c r="C1477" s="6">
        <x:v>73.74794945</x:v>
      </x:c>
      <x:c r="D1477" s="13" t="s">
        <x:v>68</x:v>
      </x:c>
      <x:c r="E1477">
        <x:v>7</x:v>
      </x:c>
      <x:c r="F1477">
        <x:v>17.286</x:v>
      </x:c>
      <x:c r="G1477" s="8">
        <x:v>68652.7269908069</x:v>
      </x:c>
      <x:c r="H1477" s="8">
        <x:v>0</x:v>
      </x:c>
      <x:c r="I1477">
        <x:v>239066.595943214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3273714</x:v>
      </x:c>
      <x:c r="B1478" s="1">
        <x:v>43758.4270664699</x:v>
      </x:c>
      <x:c r="C1478" s="6">
        <x:v>73.798501325</x:v>
      </x:c>
      <x:c r="D1478" s="13" t="s">
        <x:v>68</x:v>
      </x:c>
      <x:c r="E1478">
        <x:v>7</x:v>
      </x:c>
      <x:c r="F1478">
        <x:v>17.287</x:v>
      </x:c>
      <x:c r="G1478" s="8">
        <x:v>68642.4673021067</x:v>
      </x:c>
      <x:c r="H1478" s="8">
        <x:v>0</x:v>
      </x:c>
      <x:c r="I1478">
        <x:v>239053.697674356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3273724</x:v>
      </x:c>
      <x:c r="B1479" s="1">
        <x:v>43758.4271010764</x:v>
      </x:c>
      <x:c r="C1479" s="6">
        <x:v>73.848333855</x:v>
      </x:c>
      <x:c r="D1479" s="13" t="s">
        <x:v>68</x:v>
      </x:c>
      <x:c r="E1479">
        <x:v>7</x:v>
      </x:c>
      <x:c r="F1479">
        <x:v>17.284</x:v>
      </x:c>
      <x:c r="G1479" s="8">
        <x:v>68609.222421839</x:v>
      </x:c>
      <x:c r="H1479" s="8">
        <x:v>0</x:v>
      </x:c>
      <x:c r="I1479">
        <x:v>239053.293538861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3273735</x:v>
      </x:c>
      <x:c r="B1480" s="1">
        <x:v>43758.4271356481</x:v>
      </x:c>
      <x:c r="C1480" s="6">
        <x:v>73.8981234</x:v>
      </x:c>
      <x:c r="D1480" s="13" t="s">
        <x:v>68</x:v>
      </x:c>
      <x:c r="E1480">
        <x:v>7</x:v>
      </x:c>
      <x:c r="F1480">
        <x:v>17.273</x:v>
      </x:c>
      <x:c r="G1480" s="8">
        <x:v>68593.5279039086</x:v>
      </x:c>
      <x:c r="H1480" s="8">
        <x:v>0</x:v>
      </x:c>
      <x:c r="I1480">
        <x:v>239039.115412527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3273745</x:v>
      </x:c>
      <x:c r="B1481" s="1">
        <x:v>43758.4271701736</x:v>
      </x:c>
      <x:c r="C1481" s="6">
        <x:v>73.94784564</x:v>
      </x:c>
      <x:c r="D1481" s="13" t="s">
        <x:v>68</x:v>
      </x:c>
      <x:c r="E1481">
        <x:v>7</x:v>
      </x:c>
      <x:c r="F1481">
        <x:v>17.27</x:v>
      </x:c>
      <x:c r="G1481" s="8">
        <x:v>68567.1232587097</x:v>
      </x:c>
      <x:c r="H1481" s="8">
        <x:v>0</x:v>
      </x:c>
      <x:c r="I1481">
        <x:v>239040.075632012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3273754</x:v>
      </x:c>
      <x:c r="B1482" s="1">
        <x:v>43758.4272054051</x:v>
      </x:c>
      <x:c r="C1482" s="6">
        <x:v>73.998587965</x:v>
      </x:c>
      <x:c r="D1482" s="13" t="s">
        <x:v>68</x:v>
      </x:c>
      <x:c r="E1482">
        <x:v>7</x:v>
      </x:c>
      <x:c r="F1482">
        <x:v>17.271</x:v>
      </x:c>
      <x:c r="G1482" s="8">
        <x:v>68553.1015155806</x:v>
      </x:c>
      <x:c r="H1482" s="8">
        <x:v>0</x:v>
      </x:c>
      <x:c r="I1482">
        <x:v>239035.135734058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3273765</x:v>
      </x:c>
      <x:c r="B1483" s="1">
        <x:v>43758.427240081</x:v>
      </x:c>
      <x:c r="C1483" s="6">
        <x:v>74.0485208933333</x:v>
      </x:c>
      <x:c r="D1483" s="13" t="s">
        <x:v>68</x:v>
      </x:c>
      <x:c r="E1483">
        <x:v>7</x:v>
      </x:c>
      <x:c r="F1483">
        <x:v>17.26</x:v>
      </x:c>
      <x:c r="G1483" s="8">
        <x:v>68542.8606204961</x:v>
      </x:c>
      <x:c r="H1483" s="8">
        <x:v>0</x:v>
      </x:c>
      <x:c r="I1483">
        <x:v>239026.282151401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3273775</x:v>
      </x:c>
      <x:c r="B1484" s="1">
        <x:v>43758.4272746875</x:v>
      </x:c>
      <x:c r="C1484" s="6">
        <x:v>74.0983443483333</x:v>
      </x:c>
      <x:c r="D1484" s="13" t="s">
        <x:v>68</x:v>
      </x:c>
      <x:c r="E1484">
        <x:v>7</x:v>
      </x:c>
      <x:c r="F1484">
        <x:v>17.264</x:v>
      </x:c>
      <x:c r="G1484" s="8">
        <x:v>68534.8615922796</x:v>
      </x:c>
      <x:c r="H1484" s="8">
        <x:v>0</x:v>
      </x:c>
      <x:c r="I1484">
        <x:v>239035.443381157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3273785</x:v>
      </x:c>
      <x:c r="B1485" s="1">
        <x:v>43758.427309294</x:v>
      </x:c>
      <x:c r="C1485" s="6">
        <x:v>74.1481811583333</x:v>
      </x:c>
      <x:c r="D1485" s="13" t="s">
        <x:v>68</x:v>
      </x:c>
      <x:c r="E1485">
        <x:v>7</x:v>
      </x:c>
      <x:c r="F1485">
        <x:v>17.255</x:v>
      </x:c>
      <x:c r="G1485" s="8">
        <x:v>68512.867046396</x:v>
      </x:c>
      <x:c r="H1485" s="8">
        <x:v>0</x:v>
      </x:c>
      <x:c r="I1485">
        <x:v>239031.182455753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3273795</x:v>
      </x:c>
      <x:c r="B1486" s="1">
        <x:v>43758.4273439005</x:v>
      </x:c>
      <x:c r="C1486" s="6">
        <x:v>74.1980003383333</x:v>
      </x:c>
      <x:c r="D1486" s="13" t="s">
        <x:v>68</x:v>
      </x:c>
      <x:c r="E1486">
        <x:v>7</x:v>
      </x:c>
      <x:c r="F1486">
        <x:v>17.255</x:v>
      </x:c>
      <x:c r="G1486" s="8">
        <x:v>68505.1556462391</x:v>
      </x:c>
      <x:c r="H1486" s="8">
        <x:v>0</x:v>
      </x:c>
      <x:c r="I1486">
        <x:v>239025.834023231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3273805</x:v>
      </x:c>
      <x:c r="B1487" s="1">
        <x:v>43758.427378588</x:v>
      </x:c>
      <x:c r="C1487" s="6">
        <x:v>74.2479834816667</x:v>
      </x:c>
      <x:c r="D1487" s="13" t="s">
        <x:v>68</x:v>
      </x:c>
      <x:c r="E1487">
        <x:v>7</x:v>
      </x:c>
      <x:c r="F1487">
        <x:v>17.249</x:v>
      </x:c>
      <x:c r="G1487" s="8">
        <x:v>68495.0345130734</x:v>
      </x:c>
      <x:c r="H1487" s="8">
        <x:v>0</x:v>
      </x:c>
      <x:c r="I1487">
        <x:v>239021.714066837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3273814</x:v>
      </x:c>
      <x:c r="B1488" s="1">
        <x:v>43758.4274136574</x:v>
      </x:c>
      <x:c r="C1488" s="6">
        <x:v>74.2984656383333</x:v>
      </x:c>
      <x:c r="D1488" s="13" t="s">
        <x:v>68</x:v>
      </x:c>
      <x:c r="E1488">
        <x:v>7</x:v>
      </x:c>
      <x:c r="F1488">
        <x:v>17.245</x:v>
      </x:c>
      <x:c r="G1488" s="8">
        <x:v>68480.4190849409</x:v>
      </x:c>
      <x:c r="H1488" s="8">
        <x:v>0</x:v>
      </x:c>
      <x:c r="I1488">
        <x:v>239011.795466609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3273824</x:v>
      </x:c>
      <x:c r="B1489" s="1">
        <x:v>43758.4274482292</x:v>
      </x:c>
      <x:c r="C1489" s="6">
        <x:v>74.348260405</x:v>
      </x:c>
      <x:c r="D1489" s="13" t="s">
        <x:v>68</x:v>
      </x:c>
      <x:c r="E1489">
        <x:v>7</x:v>
      </x:c>
      <x:c r="F1489">
        <x:v>17.241</x:v>
      </x:c>
      <x:c r="G1489" s="8">
        <x:v>68460.053492165</x:v>
      </x:c>
      <x:c r="H1489" s="8">
        <x:v>0</x:v>
      </x:c>
      <x:c r="I1489">
        <x:v>239009.798284027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3273835</x:v>
      </x:c>
      <x:c r="B1490" s="1">
        <x:v>43758.4274827199</x:v>
      </x:c>
      <x:c r="C1490" s="6">
        <x:v>74.397910465</x:v>
      </x:c>
      <x:c r="D1490" s="13" t="s">
        <x:v>68</x:v>
      </x:c>
      <x:c r="E1490">
        <x:v>7</x:v>
      </x:c>
      <x:c r="F1490">
        <x:v>17.243</x:v>
      </x:c>
      <x:c r="G1490" s="8">
        <x:v>68444.6629602255</x:v>
      </x:c>
      <x:c r="H1490" s="8">
        <x:v>0</x:v>
      </x:c>
      <x:c r="I1490">
        <x:v>239016.292348803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3273844</x:v>
      </x:c>
      <x:c r="B1491" s="1">
        <x:v>43758.4275179398</x:v>
      </x:c>
      <x:c r="C1491" s="6">
        <x:v>74.44861743</x:v>
      </x:c>
      <x:c r="D1491" s="13" t="s">
        <x:v>68</x:v>
      </x:c>
      <x:c r="E1491">
        <x:v>7</x:v>
      </x:c>
      <x:c r="F1491">
        <x:v>17.243</x:v>
      </x:c>
      <x:c r="G1491" s="8">
        <x:v>68431.1994628132</x:v>
      </x:c>
      <x:c r="H1491" s="8">
        <x:v>0</x:v>
      </x:c>
      <x:c r="I1491">
        <x:v>239001.602593569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3273854</x:v>
      </x:c>
      <x:c r="B1492" s="1">
        <x:v>43758.427552581</x:v>
      </x:c>
      <x:c r="C1492" s="6">
        <x:v>74.49851231</x:v>
      </x:c>
      <x:c r="D1492" s="13" t="s">
        <x:v>68</x:v>
      </x:c>
      <x:c r="E1492">
        <x:v>7</x:v>
      </x:c>
      <x:c r="F1492">
        <x:v>17.236</x:v>
      </x:c>
      <x:c r="G1492" s="8">
        <x:v>68421.3152392176</x:v>
      </x:c>
      <x:c r="H1492" s="8">
        <x:v>0</x:v>
      </x:c>
      <x:c r="I1492">
        <x:v>238998.58285554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3273865</x:v>
      </x:c>
      <x:c r="B1493" s="1">
        <x:v>43758.4275871528</x:v>
      </x:c>
      <x:c r="C1493" s="6">
        <x:v>74.5483099666667</x:v>
      </x:c>
      <x:c r="D1493" s="13" t="s">
        <x:v>68</x:v>
      </x:c>
      <x:c r="E1493">
        <x:v>7</x:v>
      </x:c>
      <x:c r="F1493">
        <x:v>17.233</x:v>
      </x:c>
      <x:c r="G1493" s="8">
        <x:v>68411.4841567268</x:v>
      </x:c>
      <x:c r="H1493" s="8">
        <x:v>0</x:v>
      </x:c>
      <x:c r="I1493">
        <x:v>239011.438360164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3273875</x:v>
      </x:c>
      <x:c r="B1494" s="1">
        <x:v>43758.4276217593</x:v>
      </x:c>
      <x:c r="C1494" s="6">
        <x:v>74.5981301383333</x:v>
      </x:c>
      <x:c r="D1494" s="13" t="s">
        <x:v>68</x:v>
      </x:c>
      <x:c r="E1494">
        <x:v>7</x:v>
      </x:c>
      <x:c r="F1494">
        <x:v>17.228</x:v>
      </x:c>
      <x:c r="G1494" s="8">
        <x:v>68387.6770049927</x:v>
      </x:c>
      <x:c r="H1494" s="8">
        <x:v>0</x:v>
      </x:c>
      <x:c r="I1494">
        <x:v>238988.531385217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3273885</x:v>
      </x:c>
      <x:c r="B1495" s="1">
        <x:v>43758.4276563657</x:v>
      </x:c>
      <x:c r="C1495" s="6">
        <x:v>74.64796348</x:v>
      </x:c>
      <x:c r="D1495" s="13" t="s">
        <x:v>68</x:v>
      </x:c>
      <x:c r="E1495">
        <x:v>7</x:v>
      </x:c>
      <x:c r="F1495">
        <x:v>17.226</x:v>
      </x:c>
      <x:c r="G1495" s="8">
        <x:v>68376.5180258742</x:v>
      </x:c>
      <x:c r="H1495" s="8">
        <x:v>0</x:v>
      </x:c>
      <x:c r="I1495">
        <x:v>238989.26684451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3273895</x:v>
      </x:c>
      <x:c r="B1496" s="1">
        <x:v>43758.4276910069</x:v>
      </x:c>
      <x:c r="C1496" s="6">
        <x:v>74.6978401983333</x:v>
      </x:c>
      <x:c r="D1496" s="13" t="s">
        <x:v>68</x:v>
      </x:c>
      <x:c r="E1496">
        <x:v>7</x:v>
      </x:c>
      <x:c r="F1496">
        <x:v>17.223</x:v>
      </x:c>
      <x:c r="G1496" s="8">
        <x:v>68368.8449101057</x:v>
      </x:c>
      <x:c r="H1496" s="8">
        <x:v>0</x:v>
      </x:c>
      <x:c r="I1496">
        <x:v>238990.675552362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3273905</x:v>
      </x:c>
      <x:c r="B1497" s="1">
        <x:v>43758.4277261227</x:v>
      </x:c>
      <x:c r="C1497" s="6">
        <x:v>74.74838232</x:v>
      </x:c>
      <x:c r="D1497" s="13" t="s">
        <x:v>68</x:v>
      </x:c>
      <x:c r="E1497">
        <x:v>7</x:v>
      </x:c>
      <x:c r="F1497">
        <x:v>17.222</x:v>
      </x:c>
      <x:c r="G1497" s="8">
        <x:v>68360.473460636</x:v>
      </x:c>
      <x:c r="H1497" s="8">
        <x:v>0</x:v>
      </x:c>
      <x:c r="I1497">
        <x:v>238979.774799478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3273915</x:v>
      </x:c>
      <x:c r="B1498" s="1">
        <x:v>43758.4277606134</x:v>
      </x:c>
      <x:c r="C1498" s="6">
        <x:v>74.7980541633333</x:v>
      </x:c>
      <x:c r="D1498" s="13" t="s">
        <x:v>68</x:v>
      </x:c>
      <x:c r="E1498">
        <x:v>7</x:v>
      </x:c>
      <x:c r="F1498">
        <x:v>17.216</x:v>
      </x:c>
      <x:c r="G1498" s="8">
        <x:v>68347.8907946338</x:v>
      </x:c>
      <x:c r="H1498" s="8">
        <x:v>0</x:v>
      </x:c>
      <x:c r="I1498">
        <x:v>238979.834115906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3273924</x:v>
      </x:c>
      <x:c r="B1499" s="1">
        <x:v>43758.4277956829</x:v>
      </x:c>
      <x:c r="C1499" s="6">
        <x:v>74.848583255</x:v>
      </x:c>
      <x:c r="D1499" s="13" t="s">
        <x:v>68</x:v>
      </x:c>
      <x:c r="E1499">
        <x:v>7</x:v>
      </x:c>
      <x:c r="F1499">
        <x:v>17.223</x:v>
      </x:c>
      <x:c r="G1499" s="8">
        <x:v>68332.6780199255</x:v>
      </x:c>
      <x:c r="H1499" s="8">
        <x:v>0</x:v>
      </x:c>
      <x:c r="I1499">
        <x:v>238990.347459411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3273934</x:v>
      </x:c>
      <x:c r="B1500" s="1">
        <x:v>43758.4278302431</x:v>
      </x:c>
      <x:c r="C1500" s="6">
        <x:v>74.8983542983333</x:v>
      </x:c>
      <x:c r="D1500" s="13" t="s">
        <x:v>68</x:v>
      </x:c>
      <x:c r="E1500">
        <x:v>7</x:v>
      </x:c>
      <x:c r="F1500">
        <x:v>17.212</x:v>
      </x:c>
      <x:c r="G1500" s="8">
        <x:v>68319.8370645054</x:v>
      </x:c>
      <x:c r="H1500" s="8">
        <x:v>0</x:v>
      </x:c>
      <x:c r="I1500">
        <x:v>238971.95870989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3273944</x:v>
      </x:c>
      <x:c r="B1501" s="1">
        <x:v>43758.4278648148</x:v>
      </x:c>
      <x:c r="C1501" s="6">
        <x:v>74.9481260033333</x:v>
      </x:c>
      <x:c r="D1501" s="13" t="s">
        <x:v>68</x:v>
      </x:c>
      <x:c r="E1501">
        <x:v>7</x:v>
      </x:c>
      <x:c r="F1501">
        <x:v>17.208</x:v>
      </x:c>
      <x:c r="G1501" s="8">
        <x:v>68309.4273491048</x:v>
      </x:c>
      <x:c r="H1501" s="8">
        <x:v>0</x:v>
      </x:c>
      <x:c r="I1501">
        <x:v>238962.279535818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3273954</x:v>
      </x:c>
      <x:c r="B1502" s="1">
        <x:v>43758.4278993866</x:v>
      </x:c>
      <x:c r="C1502" s="6">
        <x:v>74.997882335</x:v>
      </x:c>
      <x:c r="D1502" s="13" t="s">
        <x:v>68</x:v>
      </x:c>
      <x:c r="E1502">
        <x:v>7</x:v>
      </x:c>
      <x:c r="F1502">
        <x:v>17.205</x:v>
      </x:c>
      <x:c r="G1502" s="8">
        <x:v>68308.6364557803</x:v>
      </x:c>
      <x:c r="H1502" s="8">
        <x:v>0</x:v>
      </x:c>
      <x:c r="I1502">
        <x:v>238967.022692966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3273964</x:v>
      </x:c>
      <x:c r="B1503" s="1">
        <x:v>43758.4279346065</x:v>
      </x:c>
      <x:c r="C1503" s="6">
        <x:v>75.0486530183333</x:v>
      </x:c>
      <x:c r="D1503" s="13" t="s">
        <x:v>68</x:v>
      </x:c>
      <x:c r="E1503">
        <x:v>7</x:v>
      </x:c>
      <x:c r="F1503">
        <x:v>17.205</x:v>
      </x:c>
      <x:c r="G1503" s="8">
        <x:v>68291.5787163698</x:v>
      </x:c>
      <x:c r="H1503" s="8">
        <x:v>0</x:v>
      </x:c>
      <x:c r="I1503">
        <x:v>238963.436352092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3273974</x:v>
      </x:c>
      <x:c r="B1504" s="1">
        <x:v>43758.4279692477</x:v>
      </x:c>
      <x:c r="C1504" s="6">
        <x:v>75.09851514</x:v>
      </x:c>
      <x:c r="D1504" s="13" t="s">
        <x:v>68</x:v>
      </x:c>
      <x:c r="E1504">
        <x:v>7</x:v>
      </x:c>
      <x:c r="F1504">
        <x:v>17.203</x:v>
      </x:c>
      <x:c r="G1504" s="8">
        <x:v>68259.6657258144</x:v>
      </x:c>
      <x:c r="H1504" s="8">
        <x:v>0</x:v>
      </x:c>
      <x:c r="I1504">
        <x:v>238956.703894848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3273985</x:v>
      </x:c>
      <x:c r="B1505" s="1">
        <x:v>43758.4280038542</x:v>
      </x:c>
      <x:c r="C1505" s="6">
        <x:v>75.1483271316667</x:v>
      </x:c>
      <x:c r="D1505" s="13" t="s">
        <x:v>68</x:v>
      </x:c>
      <x:c r="E1505">
        <x:v>7</x:v>
      </x:c>
      <x:c r="F1505">
        <x:v>17.196</x:v>
      </x:c>
      <x:c r="G1505" s="8">
        <x:v>68246.2823013217</x:v>
      </x:c>
      <x:c r="H1505" s="8">
        <x:v>0</x:v>
      </x:c>
      <x:c r="I1505">
        <x:v>238960.856855624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3273995</x:v>
      </x:c>
      <x:c r="B1506" s="1">
        <x:v>43758.4280384606</x:v>
      </x:c>
      <x:c r="C1506" s="6">
        <x:v>75.198189395</x:v>
      </x:c>
      <x:c r="D1506" s="13" t="s">
        <x:v>68</x:v>
      </x:c>
      <x:c r="E1506">
        <x:v>7</x:v>
      </x:c>
      <x:c r="F1506">
        <x:v>17.191</x:v>
      </x:c>
      <x:c r="G1506" s="8">
        <x:v>68231.1209249293</x:v>
      </x:c>
      <x:c r="H1506" s="8">
        <x:v>0</x:v>
      </x:c>
      <x:c r="I1506">
        <x:v>238975.263416406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3274005</x:v>
      </x:c>
      <x:c r="B1507" s="1">
        <x:v>43758.4280730324</x:v>
      </x:c>
      <x:c r="C1507" s="6">
        <x:v>75.2479790166667</x:v>
      </x:c>
      <x:c r="D1507" s="13" t="s">
        <x:v>68</x:v>
      </x:c>
      <x:c r="E1507">
        <x:v>7</x:v>
      </x:c>
      <x:c r="F1507">
        <x:v>17.187</x:v>
      </x:c>
      <x:c r="G1507" s="8">
        <x:v>68221.8523813583</x:v>
      </x:c>
      <x:c r="H1507" s="8">
        <x:v>0</x:v>
      </x:c>
      <x:c r="I1507">
        <x:v>238955.38245308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3274015</x:v>
      </x:c>
      <x:c r="B1508" s="1">
        <x:v>43758.4281082176</x:v>
      </x:c>
      <x:c r="C1508" s="6">
        <x:v>75.2986164683333</x:v>
      </x:c>
      <x:c r="D1508" s="13" t="s">
        <x:v>68</x:v>
      </x:c>
      <x:c r="E1508">
        <x:v>7</x:v>
      </x:c>
      <x:c r="F1508">
        <x:v>17.187</x:v>
      </x:c>
      <x:c r="G1508" s="8">
        <x:v>68208.6693434468</x:v>
      </x:c>
      <x:c r="H1508" s="8">
        <x:v>0</x:v>
      </x:c>
      <x:c r="I1508">
        <x:v>238949.661863151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3274025</x:v>
      </x:c>
      <x:c r="B1509" s="1">
        <x:v>43758.4281427431</x:v>
      </x:c>
      <x:c r="C1509" s="6">
        <x:v>75.3483327133333</x:v>
      </x:c>
      <x:c r="D1509" s="13" t="s">
        <x:v>68</x:v>
      </x:c>
      <x:c r="E1509">
        <x:v>7</x:v>
      </x:c>
      <x:c r="F1509">
        <x:v>17.186</x:v>
      </x:c>
      <x:c r="G1509" s="8">
        <x:v>68193.4483403363</x:v>
      </x:c>
      <x:c r="H1509" s="8">
        <x:v>0</x:v>
      </x:c>
      <x:c r="I1509">
        <x:v>238940.981097837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3274035</x:v>
      </x:c>
      <x:c r="B1510" s="1">
        <x:v>43758.4281773495</x:v>
      </x:c>
      <x:c r="C1510" s="6">
        <x:v>75.3981787683333</x:v>
      </x:c>
      <x:c r="D1510" s="13" t="s">
        <x:v>68</x:v>
      </x:c>
      <x:c r="E1510">
        <x:v>7</x:v>
      </x:c>
      <x:c r="F1510">
        <x:v>17.179</x:v>
      </x:c>
      <x:c r="G1510" s="8">
        <x:v>68173.6688158851</x:v>
      </x:c>
      <x:c r="H1510" s="8">
        <x:v>0</x:v>
      </x:c>
      <x:c r="I1510">
        <x:v>238946.616931502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3274045</x:v>
      </x:c>
      <x:c r="B1511" s="1">
        <x:v>43758.428211956</x:v>
      </x:c>
      <x:c r="C1511" s="6">
        <x:v>75.44799925</x:v>
      </x:c>
      <x:c r="D1511" s="13" t="s">
        <x:v>68</x:v>
      </x:c>
      <x:c r="E1511">
        <x:v>7</x:v>
      </x:c>
      <x:c r="F1511">
        <x:v>17.173</x:v>
      </x:c>
      <x:c r="G1511" s="8">
        <x:v>68152.0811109348</x:v>
      </x:c>
      <x:c r="H1511" s="8">
        <x:v>0</x:v>
      </x:c>
      <x:c r="I1511">
        <x:v>238931.528035486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3274054</x:v>
      </x:c>
      <x:c r="B1512" s="1">
        <x:v>43758.4282471065</x:v>
      </x:c>
      <x:c r="C1512" s="6">
        <x:v>75.4986528933333</x:v>
      </x:c>
      <x:c r="D1512" s="13" t="s">
        <x:v>68</x:v>
      </x:c>
      <x:c r="E1512">
        <x:v>7</x:v>
      </x:c>
      <x:c r="F1512">
        <x:v>17.17</x:v>
      </x:c>
      <x:c r="G1512" s="8">
        <x:v>68137.8337803133</x:v>
      </x:c>
      <x:c r="H1512" s="8">
        <x:v>0</x:v>
      </x:c>
      <x:c r="I1512">
        <x:v>238939.775765275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3274065</x:v>
      </x:c>
      <x:c r="B1513" s="1">
        <x:v>43758.4282817477</x:v>
      </x:c>
      <x:c r="C1513" s="6">
        <x:v>75.5485107316667</x:v>
      </x:c>
      <x:c r="D1513" s="13" t="s">
        <x:v>68</x:v>
      </x:c>
      <x:c r="E1513">
        <x:v>7</x:v>
      </x:c>
      <x:c r="F1513">
        <x:v>17.166</x:v>
      </x:c>
      <x:c r="G1513" s="8">
        <x:v>68126.7129447161</x:v>
      </x:c>
      <x:c r="H1513" s="8">
        <x:v>0</x:v>
      </x:c>
      <x:c r="I1513">
        <x:v>238928.329514505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3274074</x:v>
      </x:c>
      <x:c r="B1514" s="1">
        <x:v>43758.4283162384</x:v>
      </x:c>
      <x:c r="C1514" s="6">
        <x:v>75.5982028716667</x:v>
      </x:c>
      <x:c r="D1514" s="13" t="s">
        <x:v>68</x:v>
      </x:c>
      <x:c r="E1514">
        <x:v>7</x:v>
      </x:c>
      <x:c r="F1514">
        <x:v>17.17</x:v>
      </x:c>
      <x:c r="G1514" s="8">
        <x:v>68122.2645122569</x:v>
      </x:c>
      <x:c r="H1514" s="8">
        <x:v>0</x:v>
      </x:c>
      <x:c r="I1514">
        <x:v>238940.393554109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3274085</x:v>
      </x:c>
      <x:c r="B1515" s="1">
        <x:v>43758.4283508912</x:v>
      </x:c>
      <x:c r="C1515" s="6">
        <x:v>75.648069855</x:v>
      </x:c>
      <x:c r="D1515" s="13" t="s">
        <x:v>68</x:v>
      </x:c>
      <x:c r="E1515">
        <x:v>7</x:v>
      </x:c>
      <x:c r="F1515">
        <x:v>17.165</x:v>
      </x:c>
      <x:c r="G1515" s="8">
        <x:v>68103.4265922223</x:v>
      </x:c>
      <x:c r="H1515" s="8">
        <x:v>0</x:v>
      </x:c>
      <x:c r="I1515">
        <x:v>238929.529799823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3274094</x:v>
      </x:c>
      <x:c r="B1516" s="1">
        <x:v>43758.4283859954</x:v>
      </x:c>
      <x:c r="C1516" s="6">
        <x:v>75.69864807</x:v>
      </x:c>
      <x:c r="D1516" s="13" t="s">
        <x:v>68</x:v>
      </x:c>
      <x:c r="E1516">
        <x:v>7</x:v>
      </x:c>
      <x:c r="F1516">
        <x:v>17.161</x:v>
      </x:c>
      <x:c r="G1516" s="8">
        <x:v>68085.7676819549</x:v>
      </x:c>
      <x:c r="H1516" s="8">
        <x:v>0</x:v>
      </x:c>
      <x:c r="I1516">
        <x:v>238917.427723915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3274105</x:v>
      </x:c>
      <x:c r="B1517" s="1">
        <x:v>43758.4284205208</x:v>
      </x:c>
      <x:c r="C1517" s="6">
        <x:v>75.7483255116667</x:v>
      </x:c>
      <x:c r="D1517" s="13" t="s">
        <x:v>68</x:v>
      </x:c>
      <x:c r="E1517">
        <x:v>7</x:v>
      </x:c>
      <x:c r="F1517">
        <x:v>17.157</x:v>
      </x:c>
      <x:c r="G1517" s="8">
        <x:v>68078.7906017281</x:v>
      </x:c>
      <x:c r="H1517" s="8">
        <x:v>0</x:v>
      </x:c>
      <x:c r="I1517">
        <x:v>238917.55617699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3274115</x:v>
      </x:c>
      <x:c r="B1518" s="1">
        <x:v>43758.4284550579</x:v>
      </x:c>
      <x:c r="C1518" s="6">
        <x:v>75.7980616633333</x:v>
      </x:c>
      <x:c r="D1518" s="13" t="s">
        <x:v>68</x:v>
      </x:c>
      <x:c r="E1518">
        <x:v>7</x:v>
      </x:c>
      <x:c r="F1518">
        <x:v>17.154</x:v>
      </x:c>
      <x:c r="G1518" s="8">
        <x:v>68048.9729516539</x:v>
      </x:c>
      <x:c r="H1518" s="8">
        <x:v>0</x:v>
      </x:c>
      <x:c r="I1518">
        <x:v>238915.501478548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3274124</x:v>
      </x:c>
      <x:c r="B1519" s="1">
        <x:v>43758.428490162</x:v>
      </x:c>
      <x:c r="C1519" s="6">
        <x:v>75.8486384</x:v>
      </x:c>
      <x:c r="D1519" s="13" t="s">
        <x:v>68</x:v>
      </x:c>
      <x:c r="E1519">
        <x:v>7</x:v>
      </x:c>
      <x:c r="F1519">
        <x:v>17.135</x:v>
      </x:c>
      <x:c r="G1519" s="8">
        <x:v>67996.1156498482</x:v>
      </x:c>
      <x:c r="H1519" s="8">
        <x:v>0</x:v>
      </x:c>
      <x:c r="I1519">
        <x:v>238914.697629408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3274134</x:v>
      </x:c>
      <x:c r="B1520" s="1">
        <x:v>43758.4285247338</x:v>
      </x:c>
      <x:c r="C1520" s="6">
        <x:v>75.8984104783333</x:v>
      </x:c>
      <x:c r="D1520" s="13" t="s">
        <x:v>68</x:v>
      </x:c>
      <x:c r="E1520">
        <x:v>7</x:v>
      </x:c>
      <x:c r="F1520">
        <x:v>17.133</x:v>
      </x:c>
      <x:c r="G1520" s="8">
        <x:v>67970.1927655733</x:v>
      </x:c>
      <x:c r="H1520" s="8">
        <x:v>0</x:v>
      </x:c>
      <x:c r="I1520">
        <x:v>238905.694100479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3274145</x:v>
      </x:c>
      <x:c r="B1521" s="1">
        <x:v>43758.4285592245</x:v>
      </x:c>
      <x:c r="C1521" s="6">
        <x:v>75.9481059233333</x:v>
      </x:c>
      <x:c r="D1521" s="13" t="s">
        <x:v>68</x:v>
      </x:c>
      <x:c r="E1521">
        <x:v>7</x:v>
      </x:c>
      <x:c r="F1521">
        <x:v>17.123</x:v>
      </x:c>
      <x:c r="G1521" s="8">
        <x:v>67957.2764656905</x:v>
      </x:c>
      <x:c r="H1521" s="8">
        <x:v>0</x:v>
      </x:c>
      <x:c r="I1521">
        <x:v>238907.172667615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3274154</x:v>
      </x:c>
      <x:c r="B1522" s="1">
        <x:v>43758.4285939005</x:v>
      </x:c>
      <x:c r="C1522" s="6">
        <x:v>75.9980111766667</x:v>
      </x:c>
      <x:c r="D1522" s="13" t="s">
        <x:v>68</x:v>
      </x:c>
      <x:c r="E1522">
        <x:v>7</x:v>
      </x:c>
      <x:c r="F1522">
        <x:v>17.119</x:v>
      </x:c>
      <x:c r="G1522" s="8">
        <x:v>67939.273988928</x:v>
      </x:c>
      <x:c r="H1522" s="8">
        <x:v>0</x:v>
      </x:c>
      <x:c r="I1522">
        <x:v>238914.624342237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3274165</x:v>
      </x:c>
      <x:c r="B1523" s="1">
        <x:v>43758.4286285532</x:v>
      </x:c>
      <x:c r="C1523" s="6">
        <x:v>76.04793556</x:v>
      </x:c>
      <x:c r="D1523" s="13" t="s">
        <x:v>68</x:v>
      </x:c>
      <x:c r="E1523">
        <x:v>7</x:v>
      </x:c>
      <x:c r="F1523">
        <x:v>17.124</x:v>
      </x:c>
      <x:c r="G1523" s="8">
        <x:v>67924.4866570502</x:v>
      </x:c>
      <x:c r="H1523" s="8">
        <x:v>0</x:v>
      </x:c>
      <x:c r="I1523">
        <x:v>238906.485243741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3274174</x:v>
      </x:c>
      <x:c r="B1524" s="1">
        <x:v>43758.4286632292</x:v>
      </x:c>
      <x:c r="C1524" s="6">
        <x:v>76.09787134</x:v>
      </x:c>
      <x:c r="D1524" s="13" t="s">
        <x:v>68</x:v>
      </x:c>
      <x:c r="E1524">
        <x:v>7</x:v>
      </x:c>
      <x:c r="F1524">
        <x:v>17.116</x:v>
      </x:c>
      <x:c r="G1524" s="8">
        <x:v>67896.4106516364</x:v>
      </x:c>
      <x:c r="H1524" s="8">
        <x:v>0</x:v>
      </x:c>
      <x:c r="I1524">
        <x:v>238886.095720818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3274185</x:v>
      </x:c>
      <x:c r="B1525" s="1">
        <x:v>43758.4286982292</x:v>
      </x:c>
      <x:c r="C1525" s="6">
        <x:v>76.1482274716667</x:v>
      </x:c>
      <x:c r="D1525" s="13" t="s">
        <x:v>68</x:v>
      </x:c>
      <x:c r="E1525">
        <x:v>7</x:v>
      </x:c>
      <x:c r="F1525">
        <x:v>17.108</x:v>
      </x:c>
      <x:c r="G1525" s="8">
        <x:v>67879.5856721665</x:v>
      </x:c>
      <x:c r="H1525" s="8">
        <x:v>0</x:v>
      </x:c>
      <x:c r="I1525">
        <x:v>238873.339215145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3274194</x:v>
      </x:c>
      <x:c r="B1526" s="1">
        <x:v>43758.4287329051</x:v>
      </x:c>
      <x:c r="C1526" s="6">
        <x:v>76.1981918183333</x:v>
      </x:c>
      <x:c r="D1526" s="13" t="s">
        <x:v>68</x:v>
      </x:c>
      <x:c r="E1526">
        <x:v>7</x:v>
      </x:c>
      <x:c r="F1526">
        <x:v>17.106</x:v>
      </x:c>
      <x:c r="G1526" s="8">
        <x:v>67874.0619774951</x:v>
      </x:c>
      <x:c r="H1526" s="8">
        <x:v>0</x:v>
      </x:c>
      <x:c r="I1526">
        <x:v>238878.349908373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3274205</x:v>
      </x:c>
      <x:c r="B1527" s="1">
        <x:v>43758.4287675116</x:v>
      </x:c>
      <x:c r="C1527" s="6">
        <x:v>76.248040855</x:v>
      </x:c>
      <x:c r="D1527" s="13" t="s">
        <x:v>68</x:v>
      </x:c>
      <x:c r="E1527">
        <x:v>7</x:v>
      </x:c>
      <x:c r="F1527">
        <x:v>17.102</x:v>
      </x:c>
      <x:c r="G1527" s="8">
        <x:v>67857.1981825646</x:v>
      </x:c>
      <x:c r="H1527" s="8">
        <x:v>0</x:v>
      </x:c>
      <x:c r="I1527">
        <x:v>238863.554670232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3274215</x:v>
      </x:c>
      <x:c r="B1528" s="1">
        <x:v>43758.4288021644</x:v>
      </x:c>
      <x:c r="C1528" s="6">
        <x:v>76.2979307066667</x:v>
      </x:c>
      <x:c r="D1528" s="13" t="s">
        <x:v>68</x:v>
      </x:c>
      <x:c r="E1528">
        <x:v>7</x:v>
      </x:c>
      <x:c r="F1528">
        <x:v>17.105</x:v>
      </x:c>
      <x:c r="G1528" s="8">
        <x:v>67835.2322481569</x:v>
      </x:c>
      <x:c r="H1528" s="8">
        <x:v>0</x:v>
      </x:c>
      <x:c r="I1528">
        <x:v>238868.326568426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3274224</x:v>
      </x:c>
      <x:c r="B1529" s="1">
        <x:v>43758.4288372685</x:v>
      </x:c>
      <x:c r="C1529" s="6">
        <x:v>76.3484516516667</x:v>
      </x:c>
      <x:c r="D1529" s="13" t="s">
        <x:v>68</x:v>
      </x:c>
      <x:c r="E1529">
        <x:v>7</x:v>
      </x:c>
      <x:c r="F1529">
        <x:v>17.103</x:v>
      </x:c>
      <x:c r="G1529" s="8">
        <x:v>67831.0904871154</x:v>
      </x:c>
      <x:c r="H1529" s="8">
        <x:v>0</x:v>
      </x:c>
      <x:c r="I1529">
        <x:v>238866.792332919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3274235</x:v>
      </x:c>
      <x:c r="B1530" s="1">
        <x:v>43758.4288717593</x:v>
      </x:c>
      <x:c r="C1530" s="6">
        <x:v>76.3981384066667</x:v>
      </x:c>
      <x:c r="D1530" s="13" t="s">
        <x:v>68</x:v>
      </x:c>
      <x:c r="E1530">
        <x:v>7</x:v>
      </x:c>
      <x:c r="F1530">
        <x:v>17.098</x:v>
      </x:c>
      <x:c r="G1530" s="8">
        <x:v>67813.5026093011</x:v>
      </x:c>
      <x:c r="H1530" s="8">
        <x:v>0</x:v>
      </x:c>
      <x:c r="I1530">
        <x:v>238882.19165245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3274245</x:v>
      </x:c>
      <x:c r="B1531" s="1">
        <x:v>43758.428906331</x:v>
      </x:c>
      <x:c r="C1531" s="6">
        <x:v>76.4479161233333</x:v>
      </x:c>
      <x:c r="D1531" s="13" t="s">
        <x:v>68</x:v>
      </x:c>
      <x:c r="E1531">
        <x:v>7</x:v>
      </x:c>
      <x:c r="F1531">
        <x:v>17.092</x:v>
      </x:c>
      <x:c r="G1531" s="8">
        <x:v>67802.7296890464</x:v>
      </x:c>
      <x:c r="H1531" s="8">
        <x:v>0</x:v>
      </x:c>
      <x:c r="I1531">
        <x:v>238868.613969033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3274255</x:v>
      </x:c>
      <x:c r="B1532" s="1">
        <x:v>43758.4289414005</x:v>
      </x:c>
      <x:c r="C1532" s="6">
        <x:v>76.4984099166667</x:v>
      </x:c>
      <x:c r="D1532" s="13" t="s">
        <x:v>68</x:v>
      </x:c>
      <x:c r="E1532">
        <x:v>7</x:v>
      </x:c>
      <x:c r="F1532">
        <x:v>17.087</x:v>
      </x:c>
      <x:c r="G1532" s="8">
        <x:v>67789.2806635792</x:v>
      </x:c>
      <x:c r="H1532" s="8">
        <x:v>0</x:v>
      </x:c>
      <x:c r="I1532">
        <x:v>238864.511117409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3274265</x:v>
      </x:c>
      <x:c r="B1533" s="1">
        <x:v>43758.4289760069</x:v>
      </x:c>
      <x:c r="C1533" s="6">
        <x:v>76.548235425</x:v>
      </x:c>
      <x:c r="D1533" s="13" t="s">
        <x:v>68</x:v>
      </x:c>
      <x:c r="E1533">
        <x:v>7</x:v>
      </x:c>
      <x:c r="F1533">
        <x:v>17.095</x:v>
      </x:c>
      <x:c r="G1533" s="8">
        <x:v>67780.4810229751</x:v>
      </x:c>
      <x:c r="H1533" s="8">
        <x:v>0</x:v>
      </x:c>
      <x:c r="I1533">
        <x:v>238863.20970835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3274275</x:v>
      </x:c>
      <x:c r="B1534" s="1">
        <x:v>43758.4290105671</x:v>
      </x:c>
      <x:c r="C1534" s="6">
        <x:v>76.5980335816667</x:v>
      </x:c>
      <x:c r="D1534" s="13" t="s">
        <x:v>68</x:v>
      </x:c>
      <x:c r="E1534">
        <x:v>7</x:v>
      </x:c>
      <x:c r="F1534">
        <x:v>17.077</x:v>
      </x:c>
      <x:c r="G1534" s="8">
        <x:v>67732.1688596985</x:v>
      </x:c>
      <x:c r="H1534" s="8">
        <x:v>0</x:v>
      </x:c>
      <x:c r="I1534">
        <x:v>238861.550569271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3274284</x:v>
      </x:c>
      <x:c r="B1535" s="1">
        <x:v>43758.4290457176</x:v>
      </x:c>
      <x:c r="C1535" s="6">
        <x:v>76.648619255</x:v>
      </x:c>
      <x:c r="D1535" s="13" t="s">
        <x:v>68</x:v>
      </x:c>
      <x:c r="E1535">
        <x:v>7</x:v>
      </x:c>
      <x:c r="F1535">
        <x:v>17.07</x:v>
      </x:c>
      <x:c r="G1535" s="8">
        <x:v>67694.6406563466</x:v>
      </x:c>
      <x:c r="H1535" s="8">
        <x:v>0</x:v>
      </x:c>
      <x:c r="I1535">
        <x:v>238856.541642565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3274295</x:v>
      </x:c>
      <x:c r="B1536" s="1">
        <x:v>43758.4290804398</x:v>
      </x:c>
      <x:c r="C1536" s="6">
        <x:v>76.6986224716667</x:v>
      </x:c>
      <x:c r="D1536" s="13" t="s">
        <x:v>68</x:v>
      </x:c>
      <x:c r="E1536">
        <x:v>7</x:v>
      </x:c>
      <x:c r="F1536">
        <x:v>17.061</x:v>
      </x:c>
      <x:c r="G1536" s="8">
        <x:v>67674.106687417</x:v>
      </x:c>
      <x:c r="H1536" s="8">
        <x:v>0</x:v>
      </x:c>
      <x:c r="I1536">
        <x:v>238850.133173031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3274305</x:v>
      </x:c>
      <x:c r="B1537" s="1">
        <x:v>43758.4291150116</x:v>
      </x:c>
      <x:c r="C1537" s="6">
        <x:v>76.74842577</x:v>
      </x:c>
      <x:c r="D1537" s="13" t="s">
        <x:v>68</x:v>
      </x:c>
      <x:c r="E1537">
        <x:v>7</x:v>
      </x:c>
      <x:c r="F1537">
        <x:v>17.062</x:v>
      </x:c>
      <x:c r="G1537" s="8">
        <x:v>67657.8835019324</x:v>
      </x:c>
      <x:c r="H1537" s="8">
        <x:v>0</x:v>
      </x:c>
      <x:c r="I1537">
        <x:v>238859.211424239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3274315</x:v>
      </x:c>
      <x:c r="B1538" s="1">
        <x:v>43758.4291495718</x:v>
      </x:c>
      <x:c r="C1538" s="6">
        <x:v>76.798197735</x:v>
      </x:c>
      <x:c r="D1538" s="13" t="s">
        <x:v>68</x:v>
      </x:c>
      <x:c r="E1538">
        <x:v>7</x:v>
      </x:c>
      <x:c r="F1538">
        <x:v>17.062</x:v>
      </x:c>
      <x:c r="G1538" s="8">
        <x:v>67636.3452151846</x:v>
      </x:c>
      <x:c r="H1538" s="8">
        <x:v>0</x:v>
      </x:c>
      <x:c r="I1538">
        <x:v>238837.930074983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3274325</x:v>
      </x:c>
      <x:c r="B1539" s="1">
        <x:v>43758.4291841782</x:v>
      </x:c>
      <x:c r="C1539" s="6">
        <x:v>76.8480163783333</x:v>
      </x:c>
      <x:c r="D1539" s="13" t="s">
        <x:v>68</x:v>
      </x:c>
      <x:c r="E1539">
        <x:v>7</x:v>
      </x:c>
      <x:c r="F1539">
        <x:v>17.058</x:v>
      </x:c>
      <x:c r="G1539" s="8">
        <x:v>67620.1855779193</x:v>
      </x:c>
      <x:c r="H1539" s="8">
        <x:v>0</x:v>
      </x:c>
      <x:c r="I1539">
        <x:v>238835.808603363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3274335</x:v>
      </x:c>
      <x:c r="B1540" s="1">
        <x:v>43758.4292193287</x:v>
      </x:c>
      <x:c r="C1540" s="6">
        <x:v>76.8986180416667</x:v>
      </x:c>
      <x:c r="D1540" s="13" t="s">
        <x:v>68</x:v>
      </x:c>
      <x:c r="E1540">
        <x:v>7</x:v>
      </x:c>
      <x:c r="F1540">
        <x:v>17.048</x:v>
      </x:c>
      <x:c r="G1540" s="8">
        <x:v>67609.2328629649</x:v>
      </x:c>
      <x:c r="H1540" s="8">
        <x:v>0</x:v>
      </x:c>
      <x:c r="I1540">
        <x:v>238843.053350566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3274344</x:v>
      </x:c>
      <x:c r="B1541" s="1">
        <x:v>43758.4292540162</x:v>
      </x:c>
      <x:c r="C1541" s="6">
        <x:v>76.948548485</x:v>
      </x:c>
      <x:c r="D1541" s="13" t="s">
        <x:v>68</x:v>
      </x:c>
      <x:c r="E1541">
        <x:v>7</x:v>
      </x:c>
      <x:c r="F1541">
        <x:v>17.046</x:v>
      </x:c>
      <x:c r="G1541" s="8">
        <x:v>67599.2547612975</x:v>
      </x:c>
      <x:c r="H1541" s="8">
        <x:v>0</x:v>
      </x:c>
      <x:c r="I1541">
        <x:v>238850.869230274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3274354</x:v>
      </x:c>
      <x:c r="B1542" s="1">
        <x:v>43758.4292885417</x:v>
      </x:c>
      <x:c r="C1542" s="6">
        <x:v>76.9982903933333</x:v>
      </x:c>
      <x:c r="D1542" s="13" t="s">
        <x:v>68</x:v>
      </x:c>
      <x:c r="E1542">
        <x:v>7</x:v>
      </x:c>
      <x:c r="F1542">
        <x:v>17.043</x:v>
      </x:c>
      <x:c r="G1542" s="8">
        <x:v>67586.5818594953</x:v>
      </x:c>
      <x:c r="H1542" s="8">
        <x:v>0</x:v>
      </x:c>
      <x:c r="I1542">
        <x:v>238829.802425083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3274365</x:v>
      </x:c>
      <x:c r="B1543" s="1">
        <x:v>43758.4293231829</x:v>
      </x:c>
      <x:c r="C1543" s="6">
        <x:v>77.048207405</x:v>
      </x:c>
      <x:c r="D1543" s="13" t="s">
        <x:v>68</x:v>
      </x:c>
      <x:c r="E1543">
        <x:v>7</x:v>
      </x:c>
      <x:c r="F1543">
        <x:v>17.046</x:v>
      </x:c>
      <x:c r="G1543" s="8">
        <x:v>67576.6136019738</x:v>
      </x:c>
      <x:c r="H1543" s="8">
        <x:v>0</x:v>
      </x:c>
      <x:c r="I1543">
        <x:v>238827.465661234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3274375</x:v>
      </x:c>
      <x:c r="B1544" s="1">
        <x:v>43758.4293577546</x:v>
      </x:c>
      <x:c r="C1544" s="6">
        <x:v>77.0979568883333</x:v>
      </x:c>
      <x:c r="D1544" s="13" t="s">
        <x:v>68</x:v>
      </x:c>
      <x:c r="E1544">
        <x:v>7</x:v>
      </x:c>
      <x:c r="F1544">
        <x:v>17.039</x:v>
      </x:c>
      <x:c r="G1544" s="8">
        <x:v>67568.1006930271</x:v>
      </x:c>
      <x:c r="H1544" s="8">
        <x:v>0</x:v>
      </x:c>
      <x:c r="I1544">
        <x:v>238834.034084842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3274384</x:v>
      </x:c>
      <x:c r="B1545" s="1">
        <x:v>43758.4293929051</x:v>
      </x:c>
      <x:c r="C1545" s="6">
        <x:v>77.148596875</x:v>
      </x:c>
      <x:c r="D1545" s="13" t="s">
        <x:v>68</x:v>
      </x:c>
      <x:c r="E1545">
        <x:v>7</x:v>
      </x:c>
      <x:c r="F1545">
        <x:v>17.036</x:v>
      </x:c>
      <x:c r="G1545" s="8">
        <x:v>67552.8281756634</x:v>
      </x:c>
      <x:c r="H1545" s="8">
        <x:v>0</x:v>
      </x:c>
      <x:c r="I1545">
        <x:v>238833.116416604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3274394</x:v>
      </x:c>
      <x:c r="B1546" s="1">
        <x:v>43758.4294274306</x:v>
      </x:c>
      <x:c r="C1546" s="6">
        <x:v>77.1982880333333</x:v>
      </x:c>
      <x:c r="D1546" s="13" t="s">
        <x:v>68</x:v>
      </x:c>
      <x:c r="E1546">
        <x:v>7</x:v>
      </x:c>
      <x:c r="F1546">
        <x:v>17.04</x:v>
      </x:c>
      <x:c r="G1546" s="8">
        <x:v>67556.2458535037</x:v>
      </x:c>
      <x:c r="H1546" s="8">
        <x:v>0</x:v>
      </x:c>
      <x:c r="I1546">
        <x:v>238827.80434102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3274405</x:v>
      </x:c>
      <x:c r="B1547" s="1">
        <x:v>43758.429461956</x:v>
      </x:c>
      <x:c r="C1547" s="6">
        <x:v>77.2480295933333</x:v>
      </x:c>
      <x:c r="D1547" s="13" t="s">
        <x:v>68</x:v>
      </x:c>
      <x:c r="E1547">
        <x:v>7</x:v>
      </x:c>
      <x:c r="F1547">
        <x:v>17.036</x:v>
      </x:c>
      <x:c r="G1547" s="8">
        <x:v>67550.7667352927</x:v>
      </x:c>
      <x:c r="H1547" s="8">
        <x:v>0</x:v>
      </x:c>
      <x:c r="I1547">
        <x:v>238823.334578565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3274415</x:v>
      </x:c>
      <x:c r="B1548" s="1">
        <x:v>43758.4294967245</x:v>
      </x:c>
      <x:c r="C1548" s="6">
        <x:v>77.2981036683333</x:v>
      </x:c>
      <x:c r="D1548" s="13" t="s">
        <x:v>68</x:v>
      </x:c>
      <x:c r="E1548">
        <x:v>7</x:v>
      </x:c>
      <x:c r="F1548">
        <x:v>17.028</x:v>
      </x:c>
      <x:c r="G1548" s="8">
        <x:v>67532.8500250113</x:v>
      </x:c>
      <x:c r="H1548" s="8">
        <x:v>0</x:v>
      </x:c>
      <x:c r="I1548">
        <x:v>238824.316245784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3274425</x:v>
      </x:c>
      <x:c r="B1549" s="1">
        <x:v>43758.4295315162</x:v>
      </x:c>
      <x:c r="C1549" s="6">
        <x:v>77.3481962683333</x:v>
      </x:c>
      <x:c r="D1549" s="13" t="s">
        <x:v>68</x:v>
      </x:c>
      <x:c r="E1549">
        <x:v>7</x:v>
      </x:c>
      <x:c r="F1549">
        <x:v>17.025</x:v>
      </x:c>
      <x:c r="G1549" s="8">
        <x:v>67506.1098240241</x:v>
      </x:c>
      <x:c r="H1549" s="8">
        <x:v>0</x:v>
      </x:c>
      <x:c r="I1549">
        <x:v>238814.366813661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3274435</x:v>
      </x:c>
      <x:c r="B1550" s="1">
        <x:v>43758.429566169</x:v>
      </x:c>
      <x:c r="C1550" s="6">
        <x:v>77.398098795</x:v>
      </x:c>
      <x:c r="D1550" s="13" t="s">
        <x:v>68</x:v>
      </x:c>
      <x:c r="E1550">
        <x:v>7</x:v>
      </x:c>
      <x:c r="F1550">
        <x:v>17.026</x:v>
      </x:c>
      <x:c r="G1550" s="8">
        <x:v>67494.595978164</x:v>
      </x:c>
      <x:c r="H1550" s="8">
        <x:v>0</x:v>
      </x:c>
      <x:c r="I1550">
        <x:v>238811.391562535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3274444</x:v>
      </x:c>
      <x:c r="B1551" s="1">
        <x:v>43758.4296010417</x:v>
      </x:c>
      <x:c r="C1551" s="6">
        <x:v>77.4483220283333</x:v>
      </x:c>
      <x:c r="D1551" s="13" t="s">
        <x:v>68</x:v>
      </x:c>
      <x:c r="E1551">
        <x:v>7</x:v>
      </x:c>
      <x:c r="F1551">
        <x:v>17.025</x:v>
      </x:c>
      <x:c r="G1551" s="8">
        <x:v>67487.4074660391</x:v>
      </x:c>
      <x:c r="H1551" s="8">
        <x:v>0</x:v>
      </x:c>
      <x:c r="I1551">
        <x:v>238809.405674555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3274454</x:v>
      </x:c>
      <x:c r="B1552" s="1">
        <x:v>43758.4296358449</x:v>
      </x:c>
      <x:c r="C1552" s="6">
        <x:v>77.4983764433333</x:v>
      </x:c>
      <x:c r="D1552" s="13" t="s">
        <x:v>68</x:v>
      </x:c>
      <x:c r="E1552">
        <x:v>7</x:v>
      </x:c>
      <x:c r="F1552">
        <x:v>17.017</x:v>
      </x:c>
      <x:c r="G1552" s="8">
        <x:v>67483.236843657</x:v>
      </x:c>
      <x:c r="H1552" s="8">
        <x:v>0</x:v>
      </x:c>
      <x:c r="I1552">
        <x:v>238807.800211961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3274464</x:v>
      </x:c>
      <x:c r="B1553" s="1">
        <x:v>43758.4296704861</x:v>
      </x:c>
      <x:c r="C1553" s="6">
        <x:v>77.5483158583333</x:v>
      </x:c>
      <x:c r="D1553" s="13" t="s">
        <x:v>68</x:v>
      </x:c>
      <x:c r="E1553">
        <x:v>7</x:v>
      </x:c>
      <x:c r="F1553">
        <x:v>17.016</x:v>
      </x:c>
      <x:c r="G1553" s="8">
        <x:v>67471.7053144702</x:v>
      </x:c>
      <x:c r="H1553" s="8">
        <x:v>0</x:v>
      </x:c>
      <x:c r="I1553">
        <x:v>238785.544721052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3274474</x:v>
      </x:c>
      <x:c r="B1554" s="1">
        <x:v>43758.4297052894</x:v>
      </x:c>
      <x:c r="C1554" s="6">
        <x:v>77.5983869333333</x:v>
      </x:c>
      <x:c r="D1554" s="13" t="s">
        <x:v>68</x:v>
      </x:c>
      <x:c r="E1554">
        <x:v>7</x:v>
      </x:c>
      <x:c r="F1554">
        <x:v>17.015</x:v>
      </x:c>
      <x:c r="G1554" s="8">
        <x:v>67471.182368186</x:v>
      </x:c>
      <x:c r="H1554" s="8">
        <x:v>0</x:v>
      </x:c>
      <x:c r="I1554">
        <x:v>238795.664989381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3274485</x:v>
      </x:c>
      <x:c r="B1555" s="1">
        <x:v>43758.429740081</x:v>
      </x:c>
      <x:c r="C1555" s="6">
        <x:v>77.6484986766667</x:v>
      </x:c>
      <x:c r="D1555" s="13" t="s">
        <x:v>68</x:v>
      </x:c>
      <x:c r="E1555">
        <x:v>7</x:v>
      </x:c>
      <x:c r="F1555">
        <x:v>17.014</x:v>
      </x:c>
      <x:c r="G1555" s="8">
        <x:v>67447.6500848774</x:v>
      </x:c>
      <x:c r="H1555" s="8">
        <x:v>0</x:v>
      </x:c>
      <x:c r="I1555">
        <x:v>238785.613518406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3274494</x:v>
      </x:c>
      <x:c r="B1556" s="1">
        <x:v>43758.4297747338</x:v>
      </x:c>
      <x:c r="C1556" s="6">
        <x:v>77.6983897883333</x:v>
      </x:c>
      <x:c r="D1556" s="13" t="s">
        <x:v>68</x:v>
      </x:c>
      <x:c r="E1556">
        <x:v>7</x:v>
      </x:c>
      <x:c r="F1556">
        <x:v>17.006</x:v>
      </x:c>
      <x:c r="G1556" s="8">
        <x:v>67425.1737373131</x:v>
      </x:c>
      <x:c r="H1556" s="8">
        <x:v>0</x:v>
      </x:c>
      <x:c r="I1556">
        <x:v>238795.560643961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3274505</x:v>
      </x:c>
      <x:c r="B1557" s="1">
        <x:v>43758.4298095255</x:v>
      </x:c>
      <x:c r="C1557" s="6">
        <x:v>77.7485227116667</x:v>
      </x:c>
      <x:c r="D1557" s="13" t="s">
        <x:v>68</x:v>
      </x:c>
      <x:c r="E1557">
        <x:v>7</x:v>
      </x:c>
      <x:c r="F1557">
        <x:v>17.011</x:v>
      </x:c>
      <x:c r="G1557" s="8">
        <x:v>67415.221557722</x:v>
      </x:c>
      <x:c r="H1557" s="8">
        <x:v>0</x:v>
      </x:c>
      <x:c r="I1557">
        <x:v>238790.977858103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3274514</x:v>
      </x:c>
      <x:c r="B1558" s="1">
        <x:v>43758.429844294</x:v>
      </x:c>
      <x:c r="C1558" s="6">
        <x:v>77.7985479866667</x:v>
      </x:c>
      <x:c r="D1558" s="13" t="s">
        <x:v>68</x:v>
      </x:c>
      <x:c r="E1558">
        <x:v>7</x:v>
      </x:c>
      <x:c r="F1558">
        <x:v>17.006</x:v>
      </x:c>
      <x:c r="G1558" s="8">
        <x:v>67400.8757302745</x:v>
      </x:c>
      <x:c r="H1558" s="8">
        <x:v>0</x:v>
      </x:c>
      <x:c r="I1558">
        <x:v>238799.430556922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3274525</x:v>
      </x:c>
      <x:c r="B1559" s="1">
        <x:v>43758.4298785069</x:v>
      </x:c>
      <x:c r="C1559" s="6">
        <x:v>77.8478719833333</x:v>
      </x:c>
      <x:c r="D1559" s="13" t="s">
        <x:v>68</x:v>
      </x:c>
      <x:c r="E1559">
        <x:v>7</x:v>
      </x:c>
      <x:c r="F1559">
        <x:v>17.009</x:v>
      </x:c>
      <x:c r="G1559" s="8">
        <x:v>67393.0967123299</x:v>
      </x:c>
      <x:c r="H1559" s="8">
        <x:v>0</x:v>
      </x:c>
      <x:c r="I1559">
        <x:v>238793.530245596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3274534</x:v>
      </x:c>
      <x:c r="B1560" s="1">
        <x:v>43758.4299137384</x:v>
      </x:c>
      <x:c r="C1560" s="6">
        <x:v>77.8985760016667</x:v>
      </x:c>
      <x:c r="D1560" s="13" t="s">
        <x:v>68</x:v>
      </x:c>
      <x:c r="E1560">
        <x:v>7</x:v>
      </x:c>
      <x:c r="F1560">
        <x:v>17.002</x:v>
      </x:c>
      <x:c r="G1560" s="8">
        <x:v>67372.3022151787</x:v>
      </x:c>
      <x:c r="H1560" s="8">
        <x:v>0</x:v>
      </x:c>
      <x:c r="I1560">
        <x:v>238787.45330709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3274544</x:v>
      </x:c>
      <x:c r="B1561" s="1">
        <x:v>43758.4299482986</x:v>
      </x:c>
      <x:c r="C1561" s="6">
        <x:v>77.948369165</x:v>
      </x:c>
      <x:c r="D1561" s="13" t="s">
        <x:v>68</x:v>
      </x:c>
      <x:c r="E1561">
        <x:v>7</x:v>
      </x:c>
      <x:c r="F1561">
        <x:v>16.999</x:v>
      </x:c>
      <x:c r="G1561" s="8">
        <x:v>67362.9976797891</x:v>
      </x:c>
      <x:c r="H1561" s="8">
        <x:v>0</x:v>
      </x:c>
      <x:c r="I1561">
        <x:v>238792.694178289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3274554</x:v>
      </x:c>
      <x:c r="B1562" s="1">
        <x:v>43758.4299829514</x:v>
      </x:c>
      <x:c r="C1562" s="6">
        <x:v>77.99825359</x:v>
      </x:c>
      <x:c r="D1562" s="13" t="s">
        <x:v>68</x:v>
      </x:c>
      <x:c r="E1562">
        <x:v>7</x:v>
      </x:c>
      <x:c r="F1562">
        <x:v>16.998</x:v>
      </x:c>
      <x:c r="G1562" s="8">
        <x:v>67343.1133949685</x:v>
      </x:c>
      <x:c r="H1562" s="8">
        <x:v>0</x:v>
      </x:c>
      <x:c r="I1562">
        <x:v>238782.799359695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3274565</x:v>
      </x:c>
      <x:c r="B1563" s="1">
        <x:v>43758.4300175579</x:v>
      </x:c>
      <x:c r="C1563" s="6">
        <x:v>78.0480776183333</x:v>
      </x:c>
      <x:c r="D1563" s="13" t="s">
        <x:v>68</x:v>
      </x:c>
      <x:c r="E1563">
        <x:v>7</x:v>
      </x:c>
      <x:c r="F1563">
        <x:v>16.989</x:v>
      </x:c>
      <x:c r="G1563" s="8">
        <x:v>67335.1452713652</x:v>
      </x:c>
      <x:c r="H1563" s="8">
        <x:v>0</x:v>
      </x:c>
      <x:c r="I1563">
        <x:v>238768.569091507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3274575</x:v>
      </x:c>
      <x:c r="B1564" s="1">
        <x:v>43758.4300521181</x:v>
      </x:c>
      <x:c r="C1564" s="6">
        <x:v>78.097855005</x:v>
      </x:c>
      <x:c r="D1564" s="13" t="s">
        <x:v>68</x:v>
      </x:c>
      <x:c r="E1564">
        <x:v>7</x:v>
      </x:c>
      <x:c r="F1564">
        <x:v>16.99</x:v>
      </x:c>
      <x:c r="G1564" s="8">
        <x:v>67319.3909933186</x:v>
      </x:c>
      <x:c r="H1564" s="8">
        <x:v>0</x:v>
      </x:c>
      <x:c r="I1564">
        <x:v>238767.247457691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3274585</x:v>
      </x:c>
      <x:c r="B1565" s="1">
        <x:v>43758.4300873032</x:v>
      </x:c>
      <x:c r="C1565" s="6">
        <x:v>78.14853321</x:v>
      </x:c>
      <x:c r="D1565" s="13" t="s">
        <x:v>68</x:v>
      </x:c>
      <x:c r="E1565">
        <x:v>7</x:v>
      </x:c>
      <x:c r="F1565">
        <x:v>16.984</x:v>
      </x:c>
      <x:c r="G1565" s="8">
        <x:v>67299.7498383317</x:v>
      </x:c>
      <x:c r="H1565" s="8">
        <x:v>0</x:v>
      </x:c>
      <x:c r="I1565">
        <x:v>238763.246685505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3274595</x:v>
      </x:c>
      <x:c r="B1566" s="1">
        <x:v>43758.430121956</x:v>
      </x:c>
      <x:c r="C1566" s="6">
        <x:v>78.19839197</x:v>
      </x:c>
      <x:c r="D1566" s="13" t="s">
        <x:v>68</x:v>
      </x:c>
      <x:c r="E1566">
        <x:v>7</x:v>
      </x:c>
      <x:c r="F1566">
        <x:v>16.983</x:v>
      </x:c>
      <x:c r="G1566" s="8">
        <x:v>67292.2875244663</x:v>
      </x:c>
      <x:c r="H1566" s="8">
        <x:v>0</x:v>
      </x:c>
      <x:c r="I1566">
        <x:v>238767.595729419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3274604</x:v>
      </x:c>
      <x:c r="B1567" s="1">
        <x:v>43758.4301565972</x:v>
      </x:c>
      <x:c r="C1567" s="6">
        <x:v>78.24830078</x:v>
      </x:c>
      <x:c r="D1567" s="13" t="s">
        <x:v>68</x:v>
      </x:c>
      <x:c r="E1567">
        <x:v>7</x:v>
      </x:c>
      <x:c r="F1567">
        <x:v>16.976</x:v>
      </x:c>
      <x:c r="G1567" s="8">
        <x:v>67280.8427943126</x:v>
      </x:c>
      <x:c r="H1567" s="8">
        <x:v>0</x:v>
      </x:c>
      <x:c r="I1567">
        <x:v>238771.079651001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3274614</x:v>
      </x:c>
      <x:c r="B1568" s="1">
        <x:v>43758.4301912037</x:v>
      </x:c>
      <x:c r="C1568" s="6">
        <x:v>78.29811917</x:v>
      </x:c>
      <x:c r="D1568" s="13" t="s">
        <x:v>68</x:v>
      </x:c>
      <x:c r="E1568">
        <x:v>7</x:v>
      </x:c>
      <x:c r="F1568">
        <x:v>16.978</x:v>
      </x:c>
      <x:c r="G1568" s="8">
        <x:v>67259.8164372274</x:v>
      </x:c>
      <x:c r="H1568" s="8">
        <x:v>0</x:v>
      </x:c>
      <x:c r="I1568">
        <x:v>238767.205054696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3274625</x:v>
      </x:c>
      <x:c r="B1569" s="1">
        <x:v>43758.4302257755</x:v>
      </x:c>
      <x:c r="C1569" s="6">
        <x:v>78.347913945</x:v>
      </x:c>
      <x:c r="D1569" s="13" t="s">
        <x:v>68</x:v>
      </x:c>
      <x:c r="E1569">
        <x:v>7</x:v>
      </x:c>
      <x:c r="F1569">
        <x:v>16.973</x:v>
      </x:c>
      <x:c r="G1569" s="8">
        <x:v>67226.9210110947</x:v>
      </x:c>
      <x:c r="H1569" s="8">
        <x:v>0</x:v>
      </x:c>
      <x:c r="I1569">
        <x:v>238759.58296078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3274635</x:v>
      </x:c>
      <x:c r="B1570" s="1">
        <x:v>43758.4302606134</x:v>
      </x:c>
      <x:c r="C1570" s="6">
        <x:v>78.398072655</x:v>
      </x:c>
      <x:c r="D1570" s="13" t="s">
        <x:v>68</x:v>
      </x:c>
      <x:c r="E1570">
        <x:v>7</x:v>
      </x:c>
      <x:c r="F1570">
        <x:v>16.971</x:v>
      </x:c>
      <x:c r="G1570" s="8">
        <x:v>67226.4189461553</x:v>
      </x:c>
      <x:c r="H1570" s="8">
        <x:v>0</x:v>
      </x:c>
      <x:c r="I1570">
        <x:v>238757.888247828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3274645</x:v>
      </x:c>
      <x:c r="B1571" s="1">
        <x:v>43758.4302956829</x:v>
      </x:c>
      <x:c r="C1571" s="6">
        <x:v>78.448587995</x:v>
      </x:c>
      <x:c r="D1571" s="13" t="s">
        <x:v>68</x:v>
      </x:c>
      <x:c r="E1571">
        <x:v>7</x:v>
      </x:c>
      <x:c r="F1571">
        <x:v>16.963</x:v>
      </x:c>
      <x:c r="G1571" s="8">
        <x:v>67212.2679779466</x:v>
      </x:c>
      <x:c r="H1571" s="8">
        <x:v>0</x:v>
      </x:c>
      <x:c r="I1571">
        <x:v>238770.370710914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3274655</x:v>
      </x:c>
      <x:c r="B1572" s="1">
        <x:v>43758.4303302894</x:v>
      </x:c>
      <x:c r="C1572" s="6">
        <x:v>78.4984039016667</x:v>
      </x:c>
      <x:c r="D1572" s="13" t="s">
        <x:v>68</x:v>
      </x:c>
      <x:c r="E1572">
        <x:v>7</x:v>
      </x:c>
      <x:c r="F1572">
        <x:v>16.965</x:v>
      </x:c>
      <x:c r="G1572" s="8">
        <x:v>67198.0231536225</x:v>
      </x:c>
      <x:c r="H1572" s="8">
        <x:v>0</x:v>
      </x:c>
      <x:c r="I1572">
        <x:v>238750.089199937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3274665</x:v>
      </x:c>
      <x:c r="B1573" s="1">
        <x:v>43758.4303650463</x:v>
      </x:c>
      <x:c r="C1573" s="6">
        <x:v>78.5484775566667</x:v>
      </x:c>
      <x:c r="D1573" s="13" t="s">
        <x:v>68</x:v>
      </x:c>
      <x:c r="E1573">
        <x:v>7</x:v>
      </x:c>
      <x:c r="F1573">
        <x:v>16.961</x:v>
      </x:c>
      <x:c r="G1573" s="8">
        <x:v>67186.4750700205</x:v>
      </x:c>
      <x:c r="H1573" s="8">
        <x:v>0</x:v>
      </x:c>
      <x:c r="I1573">
        <x:v>238772.585596934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3274675</x:v>
      </x:c>
      <x:c r="B1574" s="1">
        <x:v>43758.4303996528</x:v>
      </x:c>
      <x:c r="C1574" s="6">
        <x:v>78.5982877466667</x:v>
      </x:c>
      <x:c r="D1574" s="13" t="s">
        <x:v>68</x:v>
      </x:c>
      <x:c r="E1574">
        <x:v>7</x:v>
      </x:c>
      <x:c r="F1574">
        <x:v>16.958</x:v>
      </x:c>
      <x:c r="G1574" s="8">
        <x:v>67172.5491602327</x:v>
      </x:c>
      <x:c r="H1574" s="8">
        <x:v>0</x:v>
      </x:c>
      <x:c r="I1574">
        <x:v>238753.470164516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3274685</x:v>
      </x:c>
      <x:c r="B1575" s="1">
        <x:v>43758.4304342245</x:v>
      </x:c>
      <x:c r="C1575" s="6">
        <x:v>78.6480847816667</x:v>
      </x:c>
      <x:c r="D1575" s="13" t="s">
        <x:v>68</x:v>
      </x:c>
      <x:c r="E1575">
        <x:v>7</x:v>
      </x:c>
      <x:c r="F1575">
        <x:v>16.957</x:v>
      </x:c>
      <x:c r="G1575" s="8">
        <x:v>67151.1701007724</x:v>
      </x:c>
      <x:c r="H1575" s="8">
        <x:v>0</x:v>
      </x:c>
      <x:c r="I1575">
        <x:v>238751.208629691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3274695</x:v>
      </x:c>
      <x:c r="B1576" s="1">
        <x:v>43758.430468831</x:v>
      </x:c>
      <x:c r="C1576" s="6">
        <x:v>78.6978874683333</x:v>
      </x:c>
      <x:c r="D1576" s="13" t="s">
        <x:v>68</x:v>
      </x:c>
      <x:c r="E1576">
        <x:v>7</x:v>
      </x:c>
      <x:c r="F1576">
        <x:v>16.953</x:v>
      </x:c>
      <x:c r="G1576" s="8">
        <x:v>67135.3872691278</x:v>
      </x:c>
      <x:c r="H1576" s="8">
        <x:v>0</x:v>
      </x:c>
      <x:c r="I1576">
        <x:v>238733.095091764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3274704</x:v>
      </x:c>
      <x:c r="B1577" s="1">
        <x:v>43758.4305039699</x:v>
      </x:c>
      <x:c r="C1577" s="6">
        <x:v>78.7485027133333</x:v>
      </x:c>
      <x:c r="D1577" s="13" t="s">
        <x:v>68</x:v>
      </x:c>
      <x:c r="E1577">
        <x:v>7</x:v>
      </x:c>
      <x:c r="F1577">
        <x:v>16.95</x:v>
      </x:c>
      <x:c r="G1577" s="8">
        <x:v>67122.0370039129</x:v>
      </x:c>
      <x:c r="H1577" s="8">
        <x:v>0</x:v>
      </x:c>
      <x:c r="I1577">
        <x:v>238737.543848073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3274714</x:v>
      </x:c>
      <x:c r="B1578" s="1">
        <x:v>43758.4305385764</x:v>
      </x:c>
      <x:c r="C1578" s="6">
        <x:v>78.79834483</x:v>
      </x:c>
      <x:c r="D1578" s="13" t="s">
        <x:v>68</x:v>
      </x:c>
      <x:c r="E1578">
        <x:v>7</x:v>
      </x:c>
      <x:c r="F1578">
        <x:v>16.944</x:v>
      </x:c>
      <x:c r="G1578" s="8">
        <x:v>67108.7632922564</x:v>
      </x:c>
      <x:c r="H1578" s="8">
        <x:v>0</x:v>
      </x:c>
      <x:c r="I1578">
        <x:v>238741.117569086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3274724</x:v>
      </x:c>
      <x:c r="B1579" s="1">
        <x:v>43758.4305732639</x:v>
      </x:c>
      <x:c r="C1579" s="6">
        <x:v>78.8483158316667</x:v>
      </x:c>
      <x:c r="D1579" s="13" t="s">
        <x:v>68</x:v>
      </x:c>
      <x:c r="E1579">
        <x:v>7</x:v>
      </x:c>
      <x:c r="F1579">
        <x:v>16.939</x:v>
      </x:c>
      <x:c r="G1579" s="8">
        <x:v>67091.9862986129</x:v>
      </x:c>
      <x:c r="H1579" s="8">
        <x:v>0</x:v>
      </x:c>
      <x:c r="I1579">
        <x:v>238725.457947781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3274734</x:v>
      </x:c>
      <x:c r="B1580" s="1">
        <x:v>43758.4306078356</x:v>
      </x:c>
      <x:c r="C1580" s="6">
        <x:v>78.89808154</x:v>
      </x:c>
      <x:c r="D1580" s="13" t="s">
        <x:v>68</x:v>
      </x:c>
      <x:c r="E1580">
        <x:v>7</x:v>
      </x:c>
      <x:c r="F1580">
        <x:v>16.943</x:v>
      </x:c>
      <x:c r="G1580" s="8">
        <x:v>67084.1768844067</x:v>
      </x:c>
      <x:c r="H1580" s="8">
        <x:v>0</x:v>
      </x:c>
      <x:c r="I1580">
        <x:v>238739.603482691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3274745</x:v>
      </x:c>
      <x:c r="B1581" s="1">
        <x:v>43758.4306424421</x:v>
      </x:c>
      <x:c r="C1581" s="6">
        <x:v>78.9479036783333</x:v>
      </x:c>
      <x:c r="D1581" s="13" t="s">
        <x:v>68</x:v>
      </x:c>
      <x:c r="E1581">
        <x:v>7</x:v>
      </x:c>
      <x:c r="F1581">
        <x:v>16.94</x:v>
      </x:c>
      <x:c r="G1581" s="8">
        <x:v>67063.1188382953</x:v>
      </x:c>
      <x:c r="H1581" s="8">
        <x:v>0</x:v>
      </x:c>
      <x:c r="I1581">
        <x:v>238741.610042524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3274754</x:v>
      </x:c>
      <x:c r="B1582" s="1">
        <x:v>43758.4306776273</x:v>
      </x:c>
      <x:c r="C1582" s="6">
        <x:v>78.99857503</x:v>
      </x:c>
      <x:c r="D1582" s="13" t="s">
        <x:v>68</x:v>
      </x:c>
      <x:c r="E1582">
        <x:v>7</x:v>
      </x:c>
      <x:c r="F1582">
        <x:v>16.937</x:v>
      </x:c>
      <x:c r="G1582" s="8">
        <x:v>67061.5358474962</x:v>
      </x:c>
      <x:c r="H1582" s="8">
        <x:v>0</x:v>
      </x:c>
      <x:c r="I1582">
        <x:v>238736.917470804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3274764</x:v>
      </x:c>
      <x:c r="B1583" s="1">
        <x:v>43758.4307122685</x:v>
      </x:c>
      <x:c r="C1583" s="6">
        <x:v>79.04846353</x:v>
      </x:c>
      <x:c r="D1583" s="13" t="s">
        <x:v>68</x:v>
      </x:c>
      <x:c r="E1583">
        <x:v>7</x:v>
      </x:c>
      <x:c r="F1583">
        <x:v>16.936</x:v>
      </x:c>
      <x:c r="G1583" s="8">
        <x:v>67054.080069094</x:v>
      </x:c>
      <x:c r="H1583" s="8">
        <x:v>0</x:v>
      </x:c>
      <x:c r="I1583">
        <x:v>238734.291628599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3274775</x:v>
      </x:c>
      <x:c r="B1584" s="1">
        <x:v>43758.430746875</x:v>
      </x:c>
      <x:c r="C1584" s="6">
        <x:v>79.098301785</x:v>
      </x:c>
      <x:c r="D1584" s="13" t="s">
        <x:v>68</x:v>
      </x:c>
      <x:c r="E1584">
        <x:v>7</x:v>
      </x:c>
      <x:c r="F1584">
        <x:v>16.931</x:v>
      </x:c>
      <x:c r="G1584" s="8">
        <x:v>67046.2068289522</x:v>
      </x:c>
      <x:c r="H1584" s="8">
        <x:v>0</x:v>
      </x:c>
      <x:c r="I1584">
        <x:v>238728.89538244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3274784</x:v>
      </x:c>
      <x:c r="B1585" s="1">
        <x:v>43758.4307815625</x:v>
      </x:c>
      <x:c r="C1585" s="6">
        <x:v>79.148209455</x:v>
      </x:c>
      <x:c r="D1585" s="13" t="s">
        <x:v>68</x:v>
      </x:c>
      <x:c r="E1585">
        <x:v>7</x:v>
      </x:c>
      <x:c r="F1585">
        <x:v>16.931</x:v>
      </x:c>
      <x:c r="G1585" s="8">
        <x:v>67026.4187748997</x:v>
      </x:c>
      <x:c r="H1585" s="8">
        <x:v>0</x:v>
      </x:c>
      <x:c r="I1585">
        <x:v>238728.374045633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3274794</x:v>
      </x:c>
      <x:c r="B1586" s="1">
        <x:v>43758.4308162037</x:v>
      </x:c>
      <x:c r="C1586" s="6">
        <x:v>79.1981347066667</x:v>
      </x:c>
      <x:c r="D1586" s="13" t="s">
        <x:v>68</x:v>
      </x:c>
      <x:c r="E1586">
        <x:v>7</x:v>
      </x:c>
      <x:c r="F1586">
        <x:v>16.92</x:v>
      </x:c>
      <x:c r="G1586" s="8">
        <x:v>67015.543234033</x:v>
      </x:c>
      <x:c r="H1586" s="8">
        <x:v>0</x:v>
      </x:c>
      <x:c r="I1586">
        <x:v>238727.382095533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3274805</x:v>
      </x:c>
      <x:c r="B1587" s="1">
        <x:v>43758.4308508102</x:v>
      </x:c>
      <x:c r="C1587" s="6">
        <x:v>79.2479464983333</x:v>
      </x:c>
      <x:c r="D1587" s="13" t="s">
        <x:v>68</x:v>
      </x:c>
      <x:c r="E1587">
        <x:v>7</x:v>
      </x:c>
      <x:c r="F1587">
        <x:v>16.925</x:v>
      </x:c>
      <x:c r="G1587" s="8">
        <x:v>67011.2744180479</x:v>
      </x:c>
      <x:c r="H1587" s="8">
        <x:v>0</x:v>
      </x:c>
      <x:c r="I1587">
        <x:v>238730.955922163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3274815</x:v>
      </x:c>
      <x:c r="B1588" s="1">
        <x:v>43758.4308854514</x:v>
      </x:c>
      <x:c r="C1588" s="6">
        <x:v>79.2978660283333</x:v>
      </x:c>
      <x:c r="D1588" s="13" t="s">
        <x:v>68</x:v>
      </x:c>
      <x:c r="E1588">
        <x:v>7</x:v>
      </x:c>
      <x:c r="F1588">
        <x:v>16.923</x:v>
      </x:c>
      <x:c r="G1588" s="8">
        <x:v>66999.8800647445</x:v>
      </x:c>
      <x:c r="H1588" s="8">
        <x:v>0</x:v>
      </x:c>
      <x:c r="I1588">
        <x:v>238728.11694645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3274825</x:v>
      </x:c>
      <x:c r="B1589" s="1">
        <x:v>43758.4309205671</x:v>
      </x:c>
      <x:c r="C1589" s="6">
        <x:v>79.34839767</x:v>
      </x:c>
      <x:c r="D1589" s="13" t="s">
        <x:v>68</x:v>
      </x:c>
      <x:c r="E1589">
        <x:v>7</x:v>
      </x:c>
      <x:c r="F1589">
        <x:v>16.922</x:v>
      </x:c>
      <x:c r="G1589" s="8">
        <x:v>66983.6931577455</x:v>
      </x:c>
      <x:c r="H1589" s="8">
        <x:v>0</x:v>
      </x:c>
      <x:c r="I1589">
        <x:v>238719.154935433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3274835</x:v>
      </x:c>
      <x:c r="B1590" s="1">
        <x:v>43758.4309551273</x:v>
      </x:c>
      <x:c r="C1590" s="6">
        <x:v>79.3981880866667</x:v>
      </x:c>
      <x:c r="D1590" s="13" t="s">
        <x:v>68</x:v>
      </x:c>
      <x:c r="E1590">
        <x:v>7</x:v>
      </x:c>
      <x:c r="F1590">
        <x:v>16.918</x:v>
      </x:c>
      <x:c r="G1590" s="8">
        <x:v>66973.9115182411</x:v>
      </x:c>
      <x:c r="H1590" s="8">
        <x:v>0</x:v>
      </x:c>
      <x:c r="I1590">
        <x:v>238723.085542933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3274845</x:v>
      </x:c>
      <x:c r="B1591" s="1">
        <x:v>43758.4309896991</x:v>
      </x:c>
      <x:c r="C1591" s="6">
        <x:v>79.4479875533333</x:v>
      </x:c>
      <x:c r="D1591" s="13" t="s">
        <x:v>68</x:v>
      </x:c>
      <x:c r="E1591">
        <x:v>7</x:v>
      </x:c>
      <x:c r="F1591">
        <x:v>16.922</x:v>
      </x:c>
      <x:c r="G1591" s="8">
        <x:v>66974.8302203026</x:v>
      </x:c>
      <x:c r="H1591" s="8">
        <x:v>0</x:v>
      </x:c>
      <x:c r="I1591">
        <x:v>238713.893269939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3274854</x:v>
      </x:c>
      <x:c r="B1592" s="1">
        <x:v>43758.4310244213</x:v>
      </x:c>
      <x:c r="C1592" s="6">
        <x:v>79.4979837</x:v>
      </x:c>
      <x:c r="D1592" s="13" t="s">
        <x:v>68</x:v>
      </x:c>
      <x:c r="E1592">
        <x:v>7</x:v>
      </x:c>
      <x:c r="F1592">
        <x:v>16.917</x:v>
      </x:c>
      <x:c r="G1592" s="8">
        <x:v>66955.3605572139</x:v>
      </x:c>
      <x:c r="H1592" s="8">
        <x:v>0</x:v>
      </x:c>
      <x:c r="I1592">
        <x:v>238706.225641487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3274864</x:v>
      </x:c>
      <x:c r="B1593" s="1">
        <x:v>43758.4310591435</x:v>
      </x:c>
      <x:c r="C1593" s="6">
        <x:v>79.547976295</x:v>
      </x:c>
      <x:c r="D1593" s="13" t="s">
        <x:v>68</x:v>
      </x:c>
      <x:c r="E1593">
        <x:v>7</x:v>
      </x:c>
      <x:c r="F1593">
        <x:v>16.912</x:v>
      </x:c>
      <x:c r="G1593" s="8">
        <x:v>66950.1958195776</x:v>
      </x:c>
      <x:c r="H1593" s="8">
        <x:v>0</x:v>
      </x:c>
      <x:c r="I1593">
        <x:v>238713.949142904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3274875</x:v>
      </x:c>
      <x:c r="B1594" s="1">
        <x:v>43758.431093831</x:v>
      </x:c>
      <x:c r="C1594" s="6">
        <x:v>79.5978966933333</x:v>
      </x:c>
      <x:c r="D1594" s="13" t="s">
        <x:v>68</x:v>
      </x:c>
      <x:c r="E1594">
        <x:v>7</x:v>
      </x:c>
      <x:c r="F1594">
        <x:v>16.913</x:v>
      </x:c>
      <x:c r="G1594" s="8">
        <x:v>66938.5975569893</x:v>
      </x:c>
      <x:c r="H1594" s="8">
        <x:v>0</x:v>
      </x:c>
      <x:c r="I1594">
        <x:v>238707.840523735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3274885</x:v>
      </x:c>
      <x:c r="B1595" s="1">
        <x:v>43758.4311290162</x:v>
      </x:c>
      <x:c r="C1595" s="6">
        <x:v>79.648588515</x:v>
      </x:c>
      <x:c r="D1595" s="13" t="s">
        <x:v>68</x:v>
      </x:c>
      <x:c r="E1595">
        <x:v>7</x:v>
      </x:c>
      <x:c r="F1595">
        <x:v>16.911</x:v>
      </x:c>
      <x:c r="G1595" s="8">
        <x:v>66933.7798374807</x:v>
      </x:c>
      <x:c r="H1595" s="8">
        <x:v>0</x:v>
      </x:c>
      <x:c r="I1595">
        <x:v>238709.419511176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3274895</x:v>
      </x:c>
      <x:c r="B1596" s="1">
        <x:v>43758.4311635417</x:v>
      </x:c>
      <x:c r="C1596" s="6">
        <x:v>79.69830741</x:v>
      </x:c>
      <x:c r="D1596" s="13" t="s">
        <x:v>68</x:v>
      </x:c>
      <x:c r="E1596">
        <x:v>7</x:v>
      </x:c>
      <x:c r="F1596">
        <x:v>16.913</x:v>
      </x:c>
      <x:c r="G1596" s="8">
        <x:v>66916.7871155292</x:v>
      </x:c>
      <x:c r="H1596" s="8">
        <x:v>0</x:v>
      </x:c>
      <x:c r="I1596">
        <x:v>238701.106499424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3274905</x:v>
      </x:c>
      <x:c r="B1597" s="1">
        <x:v>43758.4311981134</x:v>
      </x:c>
      <x:c r="C1597" s="6">
        <x:v>79.7480615233333</x:v>
      </x:c>
      <x:c r="D1597" s="13" t="s">
        <x:v>68</x:v>
      </x:c>
      <x:c r="E1597">
        <x:v>7</x:v>
      </x:c>
      <x:c r="F1597">
        <x:v>16.906</x:v>
      </x:c>
      <x:c r="G1597" s="8">
        <x:v>66896.9448759179</x:v>
      </x:c>
      <x:c r="H1597" s="8">
        <x:v>0</x:v>
      </x:c>
      <x:c r="I1597">
        <x:v>238695.198993518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3274914</x:v>
      </x:c>
      <x:c r="B1598" s="1">
        <x:v>43758.4312327546</x:v>
      </x:c>
      <x:c r="C1598" s="6">
        <x:v>79.7979723233333</x:v>
      </x:c>
      <x:c r="D1598" s="13" t="s">
        <x:v>68</x:v>
      </x:c>
      <x:c r="E1598">
        <x:v>7</x:v>
      </x:c>
      <x:c r="F1598">
        <x:v>16.906</x:v>
      </x:c>
      <x:c r="G1598" s="8">
        <x:v>66890.9462952401</x:v>
      </x:c>
      <x:c r="H1598" s="8">
        <x:v>0</x:v>
      </x:c>
      <x:c r="I1598">
        <x:v>238701.442447311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3274924</x:v>
      </x:c>
      <x:c r="B1599" s="1">
        <x:v>43758.4312679398</x:v>
      </x:c>
      <x:c r="C1599" s="6">
        <x:v>79.8486086466667</x:v>
      </x:c>
      <x:c r="D1599" s="13" t="s">
        <x:v>68</x:v>
      </x:c>
      <x:c r="E1599">
        <x:v>7</x:v>
      </x:c>
      <x:c r="F1599">
        <x:v>16.905</x:v>
      </x:c>
      <x:c r="G1599" s="8">
        <x:v>66897.2003961707</x:v>
      </x:c>
      <x:c r="H1599" s="8">
        <x:v>0</x:v>
      </x:c>
      <x:c r="I1599">
        <x:v>238707.375555488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3274934</x:v>
      </x:c>
      <x:c r="B1600" s="1">
        <x:v>43758.431302581</x:v>
      </x:c>
      <x:c r="C1600" s="6">
        <x:v>79.8985179933333</x:v>
      </x:c>
      <x:c r="D1600" s="13" t="s">
        <x:v>68</x:v>
      </x:c>
      <x:c r="E1600">
        <x:v>7</x:v>
      </x:c>
      <x:c r="F1600">
        <x:v>16.903</x:v>
      </x:c>
      <x:c r="G1600" s="8">
        <x:v>66892.7802851821</x:v>
      </x:c>
      <x:c r="H1600" s="8">
        <x:v>0</x:v>
      </x:c>
      <x:c r="I1600">
        <x:v>238696.686313149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3274945</x:v>
      </x:c>
      <x:c r="B1601" s="1">
        <x:v>43758.4313368056</x:v>
      </x:c>
      <x:c r="C1601" s="6">
        <x:v>79.9478217116667</x:v>
      </x:c>
      <x:c r="D1601" s="13" t="s">
        <x:v>68</x:v>
      </x:c>
      <x:c r="E1601">
        <x:v>7</x:v>
      </x:c>
      <x:c r="F1601">
        <x:v>16.899</x:v>
      </x:c>
      <x:c r="G1601" s="8">
        <x:v>66881.1009159822</x:v>
      </x:c>
      <x:c r="H1601" s="8">
        <x:v>0</x:v>
      </x:c>
      <x:c r="I1601">
        <x:v>238706.642583744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3274954</x:v>
      </x:c>
      <x:c r="B1602" s="1">
        <x:v>43758.431371956</x:v>
      </x:c>
      <x:c r="C1602" s="6">
        <x:v>79.9983998566667</x:v>
      </x:c>
      <x:c r="D1602" s="13" t="s">
        <x:v>68</x:v>
      </x:c>
      <x:c r="E1602">
        <x:v>7</x:v>
      </x:c>
      <x:c r="F1602">
        <x:v>16.905</x:v>
      </x:c>
      <x:c r="G1602" s="8">
        <x:v>66872.2157168969</x:v>
      </x:c>
      <x:c r="H1602" s="8">
        <x:v>0</x:v>
      </x:c>
      <x:c r="I1602">
        <x:v>238694.50411399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3274965</x:v>
      </x:c>
      <x:c r="B1603" s="1">
        <x:v>43758.4314065162</x:v>
      </x:c>
      <x:c r="C1603" s="6">
        <x:v>80.0481691516667</x:v>
      </x:c>
      <x:c r="D1603" s="13" t="s">
        <x:v>68</x:v>
      </x:c>
      <x:c r="E1603">
        <x:v>7</x:v>
      </x:c>
      <x:c r="F1603">
        <x:v>16.898</x:v>
      </x:c>
      <x:c r="G1603" s="8">
        <x:v>66859.3132499545</x:v>
      </x:c>
      <x:c r="H1603" s="8">
        <x:v>0</x:v>
      </x:c>
      <x:c r="I1603">
        <x:v>238684.253646403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3274975</x:v>
      </x:c>
      <x:c r="B1604" s="1">
        <x:v>43758.4314413194</x:v>
      </x:c>
      <x:c r="C1604" s="6">
        <x:v>80.0983134933333</x:v>
      </x:c>
      <x:c r="D1604" s="13" t="s">
        <x:v>68</x:v>
      </x:c>
      <x:c r="E1604">
        <x:v>7</x:v>
      </x:c>
      <x:c r="F1604">
        <x:v>16.901</x:v>
      </x:c>
      <x:c r="G1604" s="8">
        <x:v>66873.5496568246</x:v>
      </x:c>
      <x:c r="H1604" s="8">
        <x:v>0</x:v>
      </x:c>
      <x:c r="I1604">
        <x:v>238698.131337788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3274984</x:v>
      </x:c>
      <x:c r="B1605" s="1">
        <x:v>43758.4314758912</x:v>
      </x:c>
      <x:c r="C1605" s="6">
        <x:v>80.1480515683333</x:v>
      </x:c>
      <x:c r="D1605" s="13" t="s">
        <x:v>68</x:v>
      </x:c>
      <x:c r="E1605">
        <x:v>7</x:v>
      </x:c>
      <x:c r="F1605">
        <x:v>16.897</x:v>
      </x:c>
      <x:c r="G1605" s="8">
        <x:v>66866.7822297309</x:v>
      </x:c>
      <x:c r="H1605" s="8">
        <x:v>0</x:v>
      </x:c>
      <x:c r="I1605">
        <x:v>238683.786525165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3274994</x:v>
      </x:c>
      <x:c r="B1606" s="1">
        <x:v>43758.4315109954</x:v>
      </x:c>
      <x:c r="C1606" s="6">
        <x:v>80.1986117366667</x:v>
      </x:c>
      <x:c r="D1606" s="13" t="s">
        <x:v>68</x:v>
      </x:c>
      <x:c r="E1606">
        <x:v>7</x:v>
      </x:c>
      <x:c r="F1606">
        <x:v>16.898</x:v>
      </x:c>
      <x:c r="G1606" s="8">
        <x:v>66860.9142513522</x:v>
      </x:c>
      <x:c r="H1606" s="8">
        <x:v>0</x:v>
      </x:c>
      <x:c r="I1606">
        <x:v>238690.839632638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3275004</x:v>
      </x:c>
      <x:c r="B1607" s="1">
        <x:v>43758.4315455671</x:v>
      </x:c>
      <x:c r="C1607" s="6">
        <x:v>80.24840676</x:v>
      </x:c>
      <x:c r="D1607" s="13" t="s">
        <x:v>68</x:v>
      </x:c>
      <x:c r="E1607">
        <x:v>7</x:v>
      </x:c>
      <x:c r="F1607">
        <x:v>16.893</x:v>
      </x:c>
      <x:c r="G1607" s="8">
        <x:v>66851.9537778509</x:v>
      </x:c>
      <x:c r="H1607" s="8">
        <x:v>0</x:v>
      </x:c>
      <x:c r="I1607">
        <x:v>238672.696912411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3275014</x:v>
      </x:c>
      <x:c r="B1608" s="1">
        <x:v>43758.4315802893</x:v>
      </x:c>
      <x:c r="C1608" s="6">
        <x:v>80.298434805</x:v>
      </x:c>
      <x:c r="D1608" s="13" t="s">
        <x:v>68</x:v>
      </x:c>
      <x:c r="E1608">
        <x:v>7</x:v>
      </x:c>
      <x:c r="F1608">
        <x:v>16.895</x:v>
      </x:c>
      <x:c r="G1608" s="8">
        <x:v>66844.8680331921</x:v>
      </x:c>
      <x:c r="H1608" s="8">
        <x:v>0</x:v>
      </x:c>
      <x:c r="I1608">
        <x:v>238696.626685566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3275024</x:v>
      </x:c>
      <x:c r="B1609" s="1">
        <x:v>43758.4316150463</x:v>
      </x:c>
      <x:c r="C1609" s="6">
        <x:v>80.348453125</x:v>
      </x:c>
      <x:c r="D1609" s="13" t="s">
        <x:v>68</x:v>
      </x:c>
      <x:c r="E1609">
        <x:v>7</x:v>
      </x:c>
      <x:c r="F1609">
        <x:v>16.894</x:v>
      </x:c>
      <x:c r="G1609" s="8">
        <x:v>66843.6700851891</x:v>
      </x:c>
      <x:c r="H1609" s="8">
        <x:v>0</x:v>
      </x:c>
      <x:c r="I1609">
        <x:v>238678.628475461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3275035</x:v>
      </x:c>
      <x:c r="B1610" s="1">
        <x:v>43758.4316496875</x:v>
      </x:c>
      <x:c r="C1610" s="6">
        <x:v>80.3983358983333</x:v>
      </x:c>
      <x:c r="D1610" s="13" t="s">
        <x:v>68</x:v>
      </x:c>
      <x:c r="E1610">
        <x:v>7</x:v>
      </x:c>
      <x:c r="F1610">
        <x:v>16.899</x:v>
      </x:c>
      <x:c r="G1610" s="8">
        <x:v>66844.8568561333</x:v>
      </x:c>
      <x:c r="H1610" s="8">
        <x:v>0</x:v>
      </x:c>
      <x:c r="I1610">
        <x:v>238681.80319221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3275045</x:v>
      </x:c>
      <x:c r="B1611" s="1">
        <x:v>43758.431684294</x:v>
      </x:c>
      <x:c r="C1611" s="6">
        <x:v>80.4481625316667</x:v>
      </x:c>
      <x:c r="D1611" s="13" t="s">
        <x:v>68</x:v>
      </x:c>
      <x:c r="E1611">
        <x:v>7</x:v>
      </x:c>
      <x:c r="F1611">
        <x:v>16.896</x:v>
      </x:c>
      <x:c r="G1611" s="8">
        <x:v>66832.0781790656</x:v>
      </x:c>
      <x:c r="H1611" s="8">
        <x:v>0</x:v>
      </x:c>
      <x:c r="I1611">
        <x:v>238677.938189738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3275055</x:v>
      </x:c>
      <x:c r="B1612" s="1">
        <x:v>43758.4317187847</x:v>
      </x:c>
      <x:c r="C1612" s="6">
        <x:v>80.4978356116667</x:v>
      </x:c>
      <x:c r="D1612" s="13" t="s">
        <x:v>68</x:v>
      </x:c>
      <x:c r="E1612">
        <x:v>7</x:v>
      </x:c>
      <x:c r="F1612">
        <x:v>16.895</x:v>
      </x:c>
      <x:c r="G1612" s="8">
        <x:v>66825.5366073773</x:v>
      </x:c>
      <x:c r="H1612" s="8">
        <x:v>0</x:v>
      </x:c>
      <x:c r="I1612">
        <x:v>238664.791512762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3275065</x:v>
      </x:c>
      <x:c r="B1613" s="1">
        <x:v>43758.4317534722</x:v>
      </x:c>
      <x:c r="C1613" s="6">
        <x:v>80.5478214566667</x:v>
      </x:c>
      <x:c r="D1613" s="13" t="s">
        <x:v>68</x:v>
      </x:c>
      <x:c r="E1613">
        <x:v>7</x:v>
      </x:c>
      <x:c r="F1613">
        <x:v>16.891</x:v>
      </x:c>
      <x:c r="G1613" s="8">
        <x:v>66833.867035559</x:v>
      </x:c>
      <x:c r="H1613" s="8">
        <x:v>0</x:v>
      </x:c>
      <x:c r="I1613">
        <x:v>238670.957909146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3275074</x:v>
      </x:c>
      <x:c r="B1614" s="1">
        <x:v>43758.4317887384</x:v>
      </x:c>
      <x:c r="C1614" s="6">
        <x:v>80.5985589416667</x:v>
      </x:c>
      <x:c r="D1614" s="13" t="s">
        <x:v>68</x:v>
      </x:c>
      <x:c r="E1614">
        <x:v>7</x:v>
      </x:c>
      <x:c r="F1614">
        <x:v>16.897</x:v>
      </x:c>
      <x:c r="G1614" s="8">
        <x:v>66821.6788943279</x:v>
      </x:c>
      <x:c r="H1614" s="8">
        <x:v>0</x:v>
      </x:c>
      <x:c r="I1614">
        <x:v>238679.299020788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3275084</x:v>
      </x:c>
      <x:c r="B1615" s="1">
        <x:v>43758.4318232639</x:v>
      </x:c>
      <x:c r="C1615" s="6">
        <x:v>80.6482807316667</x:v>
      </x:c>
      <x:c r="D1615" s="13" t="s">
        <x:v>68</x:v>
      </x:c>
      <x:c r="E1615">
        <x:v>7</x:v>
      </x:c>
      <x:c r="F1615">
        <x:v>16.893</x:v>
      </x:c>
      <x:c r="G1615" s="8">
        <x:v>66826.2265213694</x:v>
      </x:c>
      <x:c r="H1615" s="8">
        <x:v>0</x:v>
      </x:c>
      <x:c r="I1615">
        <x:v>238680.478272232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3275094</x:v>
      </x:c>
      <x:c r="B1616" s="1">
        <x:v>43758.4318579514</x:v>
      </x:c>
      <x:c r="C1616" s="6">
        <x:v>80.6982477883333</x:v>
      </x:c>
      <x:c r="D1616" s="13" t="s">
        <x:v>68</x:v>
      </x:c>
      <x:c r="E1616">
        <x:v>7</x:v>
      </x:c>
      <x:c r="F1616">
        <x:v>16.891</x:v>
      </x:c>
      <x:c r="G1616" s="8">
        <x:v>66828.953592654</x:v>
      </x:c>
      <x:c r="H1616" s="8">
        <x:v>0</x:v>
      </x:c>
      <x:c r="I1616">
        <x:v>238686.281931988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3275104</x:v>
      </x:c>
      <x:c r="B1617" s="1">
        <x:v>43758.4318925579</x:v>
      </x:c>
      <x:c r="C1617" s="6">
        <x:v>80.7480944583333</x:v>
      </x:c>
      <x:c r="D1617" s="13" t="s">
        <x:v>68</x:v>
      </x:c>
      <x:c r="E1617">
        <x:v>7</x:v>
      </x:c>
      <x:c r="F1617">
        <x:v>16.887</x:v>
      </x:c>
      <x:c r="G1617" s="8">
        <x:v>66818.3066250311</x:v>
      </x:c>
      <x:c r="H1617" s="8">
        <x:v>0</x:v>
      </x:c>
      <x:c r="I1617">
        <x:v>238681.709644257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3275115</x:v>
      </x:c>
      <x:c r="B1618" s="1">
        <x:v>43758.4319272338</x:v>
      </x:c>
      <x:c r="C1618" s="6">
        <x:v>80.7979934216667</x:v>
      </x:c>
      <x:c r="D1618" s="13" t="s">
        <x:v>68</x:v>
      </x:c>
      <x:c r="E1618">
        <x:v>7</x:v>
      </x:c>
      <x:c r="F1618">
        <x:v>16.893</x:v>
      </x:c>
      <x:c r="G1618" s="8">
        <x:v>66813.1280176214</x:v>
      </x:c>
      <x:c r="H1618" s="8">
        <x:v>0</x:v>
      </x:c>
      <x:c r="I1618">
        <x:v>238673.03562609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3275125</x:v>
      </x:c>
      <x:c r="B1619" s="1">
        <x:v>43758.4319618866</x:v>
      </x:c>
      <x:c r="C1619" s="6">
        <x:v>80.847886925</x:v>
      </x:c>
      <x:c r="D1619" s="13" t="s">
        <x:v>68</x:v>
      </x:c>
      <x:c r="E1619">
        <x:v>7</x:v>
      </x:c>
      <x:c r="F1619">
        <x:v>16.896</x:v>
      </x:c>
      <x:c r="G1619" s="8">
        <x:v>66810.1994348814</x:v>
      </x:c>
      <x:c r="H1619" s="8">
        <x:v>0</x:v>
      </x:c>
      <x:c r="I1619">
        <x:v>238676.939341423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3275134</x:v>
      </x:c>
      <x:c r="B1620" s="1">
        <x:v>43758.4319970718</x:v>
      </x:c>
      <x:c r="C1620" s="6">
        <x:v>80.8985679816667</x:v>
      </x:c>
      <x:c r="D1620" s="13" t="s">
        <x:v>68</x:v>
      </x:c>
      <x:c r="E1620">
        <x:v>7</x:v>
      </x:c>
      <x:c r="F1620">
        <x:v>16.895</x:v>
      </x:c>
      <x:c r="G1620" s="8">
        <x:v>66805.7524674477</x:v>
      </x:c>
      <x:c r="H1620" s="8">
        <x:v>0</x:v>
      </x:c>
      <x:c r="I1620">
        <x:v>238678.891740153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3275145</x:v>
      </x:c>
      <x:c r="B1621" s="1">
        <x:v>43758.4320316782</x:v>
      </x:c>
      <x:c r="C1621" s="6">
        <x:v>80.948392205</x:v>
      </x:c>
      <x:c r="D1621" s="13" t="s">
        <x:v>68</x:v>
      </x:c>
      <x:c r="E1621">
        <x:v>7</x:v>
      </x:c>
      <x:c r="F1621">
        <x:v>16.891</x:v>
      </x:c>
      <x:c r="G1621" s="8">
        <x:v>66809.2266357073</x:v>
      </x:c>
      <x:c r="H1621" s="8">
        <x:v>0</x:v>
      </x:c>
      <x:c r="I1621">
        <x:v>238678.271162345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3275155</x:v>
      </x:c>
      <x:c r="B1622" s="1">
        <x:v>43758.4320662384</x:v>
      </x:c>
      <x:c r="C1622" s="6">
        <x:v>80.9982047266667</x:v>
      </x:c>
      <x:c r="D1622" s="13" t="s">
        <x:v>68</x:v>
      </x:c>
      <x:c r="E1622">
        <x:v>7</x:v>
      </x:c>
      <x:c r="F1622">
        <x:v>16.889</x:v>
      </x:c>
      <x:c r="G1622" s="8">
        <x:v>66801.6121442892</x:v>
      </x:c>
      <x:c r="H1622" s="8">
        <x:v>0</x:v>
      </x:c>
      <x:c r="I1622">
        <x:v>238666.237816127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3275164</x:v>
      </x:c>
      <x:c r="B1623" s="1">
        <x:v>43758.4321008102</x:v>
      </x:c>
      <x:c r="C1623" s="6">
        <x:v>81.0479694283333</x:v>
      </x:c>
      <x:c r="D1623" s="13" t="s">
        <x:v>68</x:v>
      </x:c>
      <x:c r="E1623">
        <x:v>7</x:v>
      </x:c>
      <x:c r="F1623">
        <x:v>16.889</x:v>
      </x:c>
      <x:c r="G1623" s="8">
        <x:v>66805.5045080905</x:v>
      </x:c>
      <x:c r="H1623" s="8">
        <x:v>0</x:v>
      </x:c>
      <x:c r="I1623">
        <x:v>238671.792277808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3275174</x:v>
      </x:c>
      <x:c r="B1624" s="1">
        <x:v>43758.4321356134</x:v>
      </x:c>
      <x:c r="C1624" s="6">
        <x:v>81.0980490216667</x:v>
      </x:c>
      <x:c r="D1624" s="13" t="s">
        <x:v>68</x:v>
      </x:c>
      <x:c r="E1624">
        <x:v>7</x:v>
      </x:c>
      <x:c r="F1624">
        <x:v>16.893</x:v>
      </x:c>
      <x:c r="G1624" s="8">
        <x:v>66800.4262804546</x:v>
      </x:c>
      <x:c r="H1624" s="8">
        <x:v>0</x:v>
      </x:c>
      <x:c r="I1624">
        <x:v>238664.871212713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3275185</x:v>
      </x:c>
      <x:c r="B1625" s="1">
        <x:v>43758.4321704861</x:v>
      </x:c>
      <x:c r="C1625" s="6">
        <x:v>81.1483085383333</x:v>
      </x:c>
      <x:c r="D1625" s="13" t="s">
        <x:v>68</x:v>
      </x:c>
      <x:c r="E1625">
        <x:v>7</x:v>
      </x:c>
      <x:c r="F1625">
        <x:v>16.892</x:v>
      </x:c>
      <x:c r="G1625" s="8">
        <x:v>66800.0710986596</x:v>
      </x:c>
      <x:c r="H1625" s="8">
        <x:v>0</x:v>
      </x:c>
      <x:c r="I1625">
        <x:v>238653.957851991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3275194</x:v>
      </x:c>
      <x:c r="B1626" s="1">
        <x:v>43758.4322052431</x:v>
      </x:c>
      <x:c r="C1626" s="6">
        <x:v>81.1983424966667</x:v>
      </x:c>
      <x:c r="D1626" s="13" t="s">
        <x:v>68</x:v>
      </x:c>
      <x:c r="E1626">
        <x:v>7</x:v>
      </x:c>
      <x:c r="F1626">
        <x:v>16.891</x:v>
      </x:c>
      <x:c r="G1626" s="8">
        <x:v>66790.6428033881</x:v>
      </x:c>
      <x:c r="H1626" s="8">
        <x:v>0</x:v>
      </x:c>
      <x:c r="I1626">
        <x:v>238666.255766871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3275205</x:v>
      </x:c>
      <x:c r="B1627" s="1">
        <x:v>43758.4322397801</x:v>
      </x:c>
      <x:c r="C1627" s="6">
        <x:v>81.248073175</x:v>
      </x:c>
      <x:c r="D1627" s="13" t="s">
        <x:v>68</x:v>
      </x:c>
      <x:c r="E1627">
        <x:v>7</x:v>
      </x:c>
      <x:c r="F1627">
        <x:v>16.888</x:v>
      </x:c>
      <x:c r="G1627" s="8">
        <x:v>66794.4045963486</x:v>
      </x:c>
      <x:c r="H1627" s="8">
        <x:v>0</x:v>
      </x:c>
      <x:c r="I1627">
        <x:v>238670.057668872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3275215</x:v>
      </x:c>
      <x:c r="B1628" s="1">
        <x:v>43758.4322748843</x:v>
      </x:c>
      <x:c r="C1628" s="6">
        <x:v>81.2986266583333</x:v>
      </x:c>
      <x:c r="D1628" s="13" t="s">
        <x:v>68</x:v>
      </x:c>
      <x:c r="E1628">
        <x:v>7</x:v>
      </x:c>
      <x:c r="F1628">
        <x:v>16.892</x:v>
      </x:c>
      <x:c r="G1628" s="8">
        <x:v>66792.2246888921</x:v>
      </x:c>
      <x:c r="H1628" s="8">
        <x:v>0</x:v>
      </x:c>
      <x:c r="I1628">
        <x:v>238663.248950675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3275224</x:v>
      </x:c>
      <x:c r="B1629" s="1">
        <x:v>43758.4323095718</x:v>
      </x:c>
      <x:c r="C1629" s="6">
        <x:v>81.3486022416667</x:v>
      </x:c>
      <x:c r="D1629" s="13" t="s">
        <x:v>68</x:v>
      </x:c>
      <x:c r="E1629">
        <x:v>7</x:v>
      </x:c>
      <x:c r="F1629">
        <x:v>16.887</x:v>
      </x:c>
      <x:c r="G1629" s="8">
        <x:v>66795.6555901911</x:v>
      </x:c>
      <x:c r="H1629" s="8">
        <x:v>0</x:v>
      </x:c>
      <x:c r="I1629">
        <x:v>238662.814294013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3275234</x:v>
      </x:c>
      <x:c r="B1630" s="1">
        <x:v>43758.4323443287</x:v>
      </x:c>
      <x:c r="C1630" s="6">
        <x:v>81.3986099283333</x:v>
      </x:c>
      <x:c r="D1630" s="13" t="s">
        <x:v>68</x:v>
      </x:c>
      <x:c r="E1630">
        <x:v>7</x:v>
      </x:c>
      <x:c r="F1630">
        <x:v>16.888</x:v>
      </x:c>
      <x:c r="G1630" s="8">
        <x:v>66790.1987047069</x:v>
      </x:c>
      <x:c r="H1630" s="8">
        <x:v>0</x:v>
      </x:c>
      <x:c r="I1630">
        <x:v>238651.205862248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3275245</x:v>
      </x:c>
      <x:c r="B1631" s="1">
        <x:v>43758.4323789005</x:v>
      </x:c>
      <x:c r="C1631" s="6">
        <x:v>81.44843622</x:v>
      </x:c>
      <x:c r="D1631" s="13" t="s">
        <x:v>68</x:v>
      </x:c>
      <x:c r="E1631">
        <x:v>7</x:v>
      </x:c>
      <x:c r="F1631">
        <x:v>16.886</x:v>
      </x:c>
      <x:c r="G1631" s="8">
        <x:v>66793.4715807417</x:v>
      </x:c>
      <x:c r="H1631" s="8">
        <x:v>0</x:v>
      </x:c>
      <x:c r="I1631">
        <x:v>238666.356077903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3275255</x:v>
      </x:c>
      <x:c r="B1632" s="1">
        <x:v>43758.4324135069</x:v>
      </x:c>
      <x:c r="C1632" s="6">
        <x:v>81.498260635</x:v>
      </x:c>
      <x:c r="D1632" s="13" t="s">
        <x:v>68</x:v>
      </x:c>
      <x:c r="E1632">
        <x:v>7</x:v>
      </x:c>
      <x:c r="F1632">
        <x:v>16.896</x:v>
      </x:c>
      <x:c r="G1632" s="8">
        <x:v>66783.8491808647</x:v>
      </x:c>
      <x:c r="H1632" s="8">
        <x:v>0</x:v>
      </x:c>
      <x:c r="I1632">
        <x:v>238654.330236882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3275265</x:v>
      </x:c>
      <x:c r="B1633" s="1">
        <x:v>43758.4324480671</x:v>
      </x:c>
      <x:c r="C1633" s="6">
        <x:v>81.5480409133333</x:v>
      </x:c>
      <x:c r="D1633" s="13" t="s">
        <x:v>68</x:v>
      </x:c>
      <x:c r="E1633">
        <x:v>7</x:v>
      </x:c>
      <x:c r="F1633">
        <x:v>16.888</x:v>
      </x:c>
      <x:c r="G1633" s="8">
        <x:v>66791.9349579038</x:v>
      </x:c>
      <x:c r="H1633" s="8">
        <x:v>0</x:v>
      </x:c>
      <x:c r="I1633">
        <x:v>238659.787226947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3275274</x:v>
      </x:c>
      <x:c r="B1634" s="1">
        <x:v>43758.4324831366</x:v>
      </x:c>
      <x:c r="C1634" s="6">
        <x:v>81.5985328966667</x:v>
      </x:c>
      <x:c r="D1634" s="13" t="s">
        <x:v>68</x:v>
      </x:c>
      <x:c r="E1634">
        <x:v>7</x:v>
      </x:c>
      <x:c r="F1634">
        <x:v>16.887</x:v>
      </x:c>
      <x:c r="G1634" s="8">
        <x:v>66780.6092672389</x:v>
      </x:c>
      <x:c r="H1634" s="8">
        <x:v>0</x:v>
      </x:c>
      <x:c r="I1634">
        <x:v>238643.357299763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3275285</x:v>
      </x:c>
      <x:c r="B1635" s="1">
        <x:v>43758.4325177893</x:v>
      </x:c>
      <x:c r="C1635" s="6">
        <x:v>81.6483813283333</x:v>
      </x:c>
      <x:c r="D1635" s="13" t="s">
        <x:v>68</x:v>
      </x:c>
      <x:c r="E1635">
        <x:v>7</x:v>
      </x:c>
      <x:c r="F1635">
        <x:v>16.891</x:v>
      </x:c>
      <x:c r="G1635" s="8">
        <x:v>66788.9430313898</x:v>
      </x:c>
      <x:c r="H1635" s="8">
        <x:v>0</x:v>
      </x:c>
      <x:c r="I1635">
        <x:v>238653.865790429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3275294</x:v>
      </x:c>
      <x:c r="B1636" s="1">
        <x:v>43758.4325523958</x:v>
      </x:c>
      <x:c r="C1636" s="6">
        <x:v>81.6982386883333</x:v>
      </x:c>
      <x:c r="D1636" s="13" t="s">
        <x:v>68</x:v>
      </x:c>
      <x:c r="E1636">
        <x:v>7</x:v>
      </x:c>
      <x:c r="F1636">
        <x:v>16.891</x:v>
      </x:c>
      <x:c r="G1636" s="8">
        <x:v>66791.0831007744</x:v>
      </x:c>
      <x:c r="H1636" s="8">
        <x:v>0</x:v>
      </x:c>
      <x:c r="I1636">
        <x:v>238637.81739675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3275305</x:v>
      </x:c>
      <x:c r="B1637" s="1">
        <x:v>43758.432586956</x:v>
      </x:c>
      <x:c r="C1637" s="6">
        <x:v>81.7480197533333</x:v>
      </x:c>
      <x:c r="D1637" s="13" t="s">
        <x:v>68</x:v>
      </x:c>
      <x:c r="E1637">
        <x:v>7</x:v>
      </x:c>
      <x:c r="F1637">
        <x:v>16.887</x:v>
      </x:c>
      <x:c r="G1637" s="8">
        <x:v>66794.0959836996</x:v>
      </x:c>
      <x:c r="H1637" s="8">
        <x:v>0</x:v>
      </x:c>
      <x:c r="I1637">
        <x:v>238640.896786069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3275315</x:v>
      </x:c>
      <x:c r="B1638" s="1">
        <x:v>43758.4326216088</x:v>
      </x:c>
      <x:c r="C1638" s="6">
        <x:v>81.79789477</x:v>
      </x:c>
      <x:c r="D1638" s="13" t="s">
        <x:v>68</x:v>
      </x:c>
      <x:c r="E1638">
        <x:v>7</x:v>
      </x:c>
      <x:c r="F1638">
        <x:v>16.889</x:v>
      </x:c>
      <x:c r="G1638" s="8">
        <x:v>66791.6614835681</x:v>
      </x:c>
      <x:c r="H1638" s="8">
        <x:v>0</x:v>
      </x:c>
      <x:c r="I1638">
        <x:v>238631.251874136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3275325</x:v>
      </x:c>
      <x:c r="B1639" s="1">
        <x:v>43758.432656331</x:v>
      </x:c>
      <x:c r="C1639" s="6">
        <x:v>81.8478942583333</x:v>
      </x:c>
      <x:c r="D1639" s="13" t="s">
        <x:v>68</x:v>
      </x:c>
      <x:c r="E1639">
        <x:v>7</x:v>
      </x:c>
      <x:c r="F1639">
        <x:v>16.895</x:v>
      </x:c>
      <x:c r="G1639" s="8">
        <x:v>66774.6025375209</x:v>
      </x:c>
      <x:c r="H1639" s="8">
        <x:v>0</x:v>
      </x:c>
      <x:c r="I1639">
        <x:v>238635.315544309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3275335</x:v>
      </x:c>
      <x:c r="B1640" s="1">
        <x:v>43758.4326910532</x:v>
      </x:c>
      <x:c r="C1640" s="6">
        <x:v>81.897882075</x:v>
      </x:c>
      <x:c r="D1640" s="13" t="s">
        <x:v>68</x:v>
      </x:c>
      <x:c r="E1640">
        <x:v>7</x:v>
      </x:c>
      <x:c r="F1640">
        <x:v>16.893</x:v>
      </x:c>
      <x:c r="G1640" s="8">
        <x:v>66787.9250828683</x:v>
      </x:c>
      <x:c r="H1640" s="8">
        <x:v>0</x:v>
      </x:c>
      <x:c r="I1640">
        <x:v>238629.988332933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3275344</x:v>
      </x:c>
      <x:c r="B1641" s="1">
        <x:v>43758.4327261921</x:v>
      </x:c>
      <x:c r="C1641" s="6">
        <x:v>81.9485019783333</x:v>
      </x:c>
      <x:c r="D1641" s="13" t="s">
        <x:v>68</x:v>
      </x:c>
      <x:c r="E1641">
        <x:v>7</x:v>
      </x:c>
      <x:c r="F1641">
        <x:v>16.895</x:v>
      </x:c>
      <x:c r="G1641" s="8">
        <x:v>66780.878267248</x:v>
      </x:c>
      <x:c r="H1641" s="8">
        <x:v>0</x:v>
      </x:c>
      <x:c r="I1641">
        <x:v>238638.092472577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3275355</x:v>
      </x:c>
      <x:c r="B1642" s="1">
        <x:v>43758.4327608449</x:v>
      </x:c>
      <x:c r="C1642" s="6">
        <x:v>81.9984341233333</x:v>
      </x:c>
      <x:c r="D1642" s="13" t="s">
        <x:v>68</x:v>
      </x:c>
      <x:c r="E1642">
        <x:v>7</x:v>
      </x:c>
      <x:c r="F1642">
        <x:v>16.892</x:v>
      </x:c>
      <x:c r="G1642" s="8">
        <x:v>66783.6575824356</x:v>
      </x:c>
      <x:c r="H1642" s="8">
        <x:v>0</x:v>
      </x:c>
      <x:c r="I1642">
        <x:v>238627.313457276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3275364</x:v>
      </x:c>
      <x:c r="B1643" s="1">
        <x:v>43758.4327954861</x:v>
      </x:c>
      <x:c r="C1643" s="6">
        <x:v>82.0482940583333</x:v>
      </x:c>
      <x:c r="D1643" s="13" t="s">
        <x:v>68</x:v>
      </x:c>
      <x:c r="E1643">
        <x:v>7</x:v>
      </x:c>
      <x:c r="F1643">
        <x:v>16.896</x:v>
      </x:c>
      <x:c r="G1643" s="8">
        <x:v>66793.7188112833</x:v>
      </x:c>
      <x:c r="H1643" s="8">
        <x:v>0</x:v>
      </x:c>
      <x:c r="I1643">
        <x:v>238643.993086567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3275374</x:v>
      </x:c>
      <x:c r="B1644" s="1">
        <x:v>43758.4328300579</x:v>
      </x:c>
      <x:c r="C1644" s="6">
        <x:v>82.0980710716667</x:v>
      </x:c>
      <x:c r="D1644" s="13" t="s">
        <x:v>68</x:v>
      </x:c>
      <x:c r="E1644">
        <x:v>7</x:v>
      </x:c>
      <x:c r="F1644">
        <x:v>16.895</x:v>
      </x:c>
      <x:c r="G1644" s="8">
        <x:v>66781.1858161814</x:v>
      </x:c>
      <x:c r="H1644" s="8">
        <x:v>0</x:v>
      </x:c>
      <x:c r="I1644">
        <x:v>238622.388021607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3275385</x:v>
      </x:c>
      <x:c r="B1645" s="1">
        <x:v>43758.4328647338</x:v>
      </x:c>
      <x:c r="C1645" s="6">
        <x:v>82.148011665</x:v>
      </x:c>
      <x:c r="D1645" s="13" t="s">
        <x:v>68</x:v>
      </x:c>
      <x:c r="E1645">
        <x:v>7</x:v>
      </x:c>
      <x:c r="F1645">
        <x:v>16.895</x:v>
      </x:c>
      <x:c r="G1645" s="8">
        <x:v>66792.100639468</x:v>
      </x:c>
      <x:c r="H1645" s="8">
        <x:v>0</x:v>
      </x:c>
      <x:c r="I1645">
        <x:v>238640.596184212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3275395</x:v>
      </x:c>
      <x:c r="B1646" s="1">
        <x:v>43758.432899456</x:v>
      </x:c>
      <x:c r="C1646" s="6">
        <x:v>82.1980005383333</x:v>
      </x:c>
      <x:c r="D1646" s="13" t="s">
        <x:v>68</x:v>
      </x:c>
      <x:c r="E1646">
        <x:v>7</x:v>
      </x:c>
      <x:c r="F1646">
        <x:v>16.891</x:v>
      </x:c>
      <x:c r="G1646" s="8">
        <x:v>66784.7443468644</x:v>
      </x:c>
      <x:c r="H1646" s="8">
        <x:v>0</x:v>
      </x:c>
      <x:c r="I1646">
        <x:v>238627.0809335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3275405</x:v>
      </x:c>
      <x:c r="B1647" s="1">
        <x:v>43758.4329341088</x:v>
      </x:c>
      <x:c r="C1647" s="6">
        <x:v>82.2479181433333</x:v>
      </x:c>
      <x:c r="D1647" s="13" t="s">
        <x:v>68</x:v>
      </x:c>
      <x:c r="E1647">
        <x:v>7</x:v>
      </x:c>
      <x:c r="F1647">
        <x:v>16.893</x:v>
      </x:c>
      <x:c r="G1647" s="8">
        <x:v>66792.9753936534</x:v>
      </x:c>
      <x:c r="H1647" s="8">
        <x:v>0</x:v>
      </x:c>
      <x:c r="I1647">
        <x:v>238624.866346859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3275414</x:v>
      </x:c>
      <x:c r="B1648" s="1">
        <x:v>43758.432969294</x:v>
      </x:c>
      <x:c r="C1648" s="6">
        <x:v>82.2985525916667</x:v>
      </x:c>
      <x:c r="D1648" s="13" t="s">
        <x:v>68</x:v>
      </x:c>
      <x:c r="E1648">
        <x:v>7</x:v>
      </x:c>
      <x:c r="F1648">
        <x:v>16.894</x:v>
      </x:c>
      <x:c r="G1648" s="8">
        <x:v>66791.2953251737</x:v>
      </x:c>
      <x:c r="H1648" s="8">
        <x:v>0</x:v>
      </x:c>
      <x:c r="I1648">
        <x:v>238618.002287848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3275424</x:v>
      </x:c>
      <x:c r="B1649" s="1">
        <x:v>43758.4330038542</x:v>
      </x:c>
      <x:c r="C1649" s="6">
        <x:v>82.3483579283333</x:v>
      </x:c>
      <x:c r="D1649" s="13" t="s">
        <x:v>68</x:v>
      </x:c>
      <x:c r="E1649">
        <x:v>7</x:v>
      </x:c>
      <x:c r="F1649">
        <x:v>16.897</x:v>
      </x:c>
      <x:c r="G1649" s="8">
        <x:v>66791.9432193964</x:v>
      </x:c>
      <x:c r="H1649" s="8">
        <x:v>0</x:v>
      </x:c>
      <x:c r="I1649">
        <x:v>238627.162458311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3275435</x:v>
      </x:c>
      <x:c r="B1650" s="1">
        <x:v>43758.4330385069</x:v>
      </x:c>
      <x:c r="C1650" s="6">
        <x:v>82.3982089716667</x:v>
      </x:c>
      <x:c r="D1650" s="13" t="s">
        <x:v>68</x:v>
      </x:c>
      <x:c r="E1650">
        <x:v>7</x:v>
      </x:c>
      <x:c r="F1650">
        <x:v>16.9</x:v>
      </x:c>
      <x:c r="G1650" s="8">
        <x:v>66792.273062922</x:v>
      </x:c>
      <x:c r="H1650" s="8">
        <x:v>0</x:v>
      </x:c>
      <x:c r="I1650">
        <x:v>238632.327877342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3275445</x:v>
      </x:c>
      <x:c r="B1651" s="1">
        <x:v>43758.4330730671</x:v>
      </x:c>
      <x:c r="C1651" s="6">
        <x:v>82.448020425</x:v>
      </x:c>
      <x:c r="D1651" s="13" t="s">
        <x:v>68</x:v>
      </x:c>
      <x:c r="E1651">
        <x:v>7</x:v>
      </x:c>
      <x:c r="F1651">
        <x:v>16.9</x:v>
      </x:c>
      <x:c r="G1651" s="8">
        <x:v>66789.6288317461</x:v>
      </x:c>
      <x:c r="H1651" s="8">
        <x:v>0</x:v>
      </x:c>
      <x:c r="I1651">
        <x:v>238618.237263029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3275454</x:v>
      </x:c>
      <x:c r="B1652" s="1">
        <x:v>43758.4331081829</x:v>
      </x:c>
      <x:c r="C1652" s="6">
        <x:v>82.4985565083333</x:v>
      </x:c>
      <x:c r="D1652" s="13" t="s">
        <x:v>68</x:v>
      </x:c>
      <x:c r="E1652">
        <x:v>7</x:v>
      </x:c>
      <x:c r="F1652">
        <x:v>16.902</x:v>
      </x:c>
      <x:c r="G1652" s="8">
        <x:v>66794.411476042</x:v>
      </x:c>
      <x:c r="H1652" s="8">
        <x:v>0</x:v>
      </x:c>
      <x:c r="I1652">
        <x:v>238640.616804462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3275464</x:v>
      </x:c>
      <x:c r="B1653" s="1">
        <x:v>43758.4331427893</x:v>
      </x:c>
      <x:c r="C1653" s="6">
        <x:v>82.5484391216667</x:v>
      </x:c>
      <x:c r="D1653" s="13" t="s">
        <x:v>68</x:v>
      </x:c>
      <x:c r="E1653">
        <x:v>7</x:v>
      </x:c>
      <x:c r="F1653">
        <x:v>16.9</x:v>
      </x:c>
      <x:c r="G1653" s="8">
        <x:v>66796.7639192785</x:v>
      </x:c>
      <x:c r="H1653" s="8">
        <x:v>0</x:v>
      </x:c>
      <x:c r="I1653">
        <x:v>238623.221678341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3275475</x:v>
      </x:c>
      <x:c r="B1654" s="1">
        <x:v>43758.4331773958</x:v>
      </x:c>
      <x:c r="C1654" s="6">
        <x:v>82.5982706083333</x:v>
      </x:c>
      <x:c r="D1654" s="13" t="s">
        <x:v>68</x:v>
      </x:c>
      <x:c r="E1654">
        <x:v>7</x:v>
      </x:c>
      <x:c r="F1654">
        <x:v>16.897</x:v>
      </x:c>
      <x:c r="G1654" s="8">
        <x:v>66805.763235953</x:v>
      </x:c>
      <x:c r="H1654" s="8">
        <x:v>0</x:v>
      </x:c>
      <x:c r="I1654">
        <x:v>238630.678374983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3275484</x:v>
      </x:c>
      <x:c r="B1655" s="1">
        <x:v>43758.433212037</x:v>
      </x:c>
      <x:c r="C1655" s="6">
        <x:v>82.648142525</x:v>
      </x:c>
      <x:c r="D1655" s="13" t="s">
        <x:v>68</x:v>
      </x:c>
      <x:c r="E1655">
        <x:v>7</x:v>
      </x:c>
      <x:c r="F1655">
        <x:v>16.9</x:v>
      </x:c>
      <x:c r="G1655" s="8">
        <x:v>66796.6171443076</x:v>
      </x:c>
      <x:c r="H1655" s="8">
        <x:v>0</x:v>
      </x:c>
      <x:c r="I1655">
        <x:v>238615.605919916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3275494</x:v>
      </x:c>
      <x:c r="B1656" s="1">
        <x:v>43758.4332466435</x:v>
      </x:c>
      <x:c r="C1656" s="6">
        <x:v>82.697979555</x:v>
      </x:c>
      <x:c r="D1656" s="13" t="s">
        <x:v>68</x:v>
      </x:c>
      <x:c r="E1656">
        <x:v>7</x:v>
      </x:c>
      <x:c r="F1656">
        <x:v>16.901</x:v>
      </x:c>
      <x:c r="G1656" s="8">
        <x:v>66798.6118020986</x:v>
      </x:c>
      <x:c r="H1656" s="8">
        <x:v>0</x:v>
      </x:c>
      <x:c r="I1656">
        <x:v>238625.505821727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3275504</x:v>
      </x:c>
      <x:c r="B1657" s="1">
        <x:v>43758.433281794</x:v>
      </x:c>
      <x:c r="C1657" s="6">
        <x:v>82.7485515266667</x:v>
      </x:c>
      <x:c r="D1657" s="13" t="s">
        <x:v>68</x:v>
      </x:c>
      <x:c r="E1657">
        <x:v>7</x:v>
      </x:c>
      <x:c r="F1657">
        <x:v>16.9</x:v>
      </x:c>
      <x:c r="G1657" s="8">
        <x:v>66806.4805397227</x:v>
      </x:c>
      <x:c r="H1657" s="8">
        <x:v>0</x:v>
      </x:c>
      <x:c r="I1657">
        <x:v>238627.996671332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3275514</x:v>
      </x:c>
      <x:c r="B1658" s="1">
        <x:v>43758.4333163542</x:v>
      </x:c>
      <x:c r="C1658" s="6">
        <x:v>82.7983487133333</x:v>
      </x:c>
      <x:c r="D1658" s="13" t="s">
        <x:v>68</x:v>
      </x:c>
      <x:c r="E1658">
        <x:v>7</x:v>
      </x:c>
      <x:c r="F1658">
        <x:v>16.907</x:v>
      </x:c>
      <x:c r="G1658" s="8">
        <x:v>66806.7758778758</x:v>
      </x:c>
      <x:c r="H1658" s="8">
        <x:v>0</x:v>
      </x:c>
      <x:c r="I1658">
        <x:v>238595.362750509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3275524</x:v>
      </x:c>
      <x:c r="B1659" s="1">
        <x:v>43758.4333510069</x:v>
      </x:c>
      <x:c r="C1659" s="6">
        <x:v>82.84825149</x:v>
      </x:c>
      <x:c r="D1659" s="13" t="s">
        <x:v>68</x:v>
      </x:c>
      <x:c r="E1659">
        <x:v>7</x:v>
      </x:c>
      <x:c r="F1659">
        <x:v>16.91</x:v>
      </x:c>
      <x:c r="G1659" s="8">
        <x:v>66808.2165164655</x:v>
      </x:c>
      <x:c r="H1659" s="8">
        <x:v>0</x:v>
      </x:c>
      <x:c r="I1659">
        <x:v>238609.95785882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3275535</x:v>
      </x:c>
      <x:c r="B1660" s="1">
        <x:v>43758.4333856134</x:v>
      </x:c>
      <x:c r="C1660" s="6">
        <x:v>82.8980632266667</x:v>
      </x:c>
      <x:c r="D1660" s="13" t="s">
        <x:v>68</x:v>
      </x:c>
      <x:c r="E1660">
        <x:v>7</x:v>
      </x:c>
      <x:c r="F1660">
        <x:v>16.907</x:v>
      </x:c>
      <x:c r="G1660" s="8">
        <x:v>66808.9208962563</x:v>
      </x:c>
      <x:c r="H1660" s="8">
        <x:v>0</x:v>
      </x:c>
      <x:c r="I1660">
        <x:v>238625.371665018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3275545</x:v>
      </x:c>
      <x:c r="B1661" s="1">
        <x:v>43758.4334203356</x:v>
      </x:c>
      <x:c r="C1661" s="6">
        <x:v>82.9480997433333</x:v>
      </x:c>
      <x:c r="D1661" s="13" t="s">
        <x:v>68</x:v>
      </x:c>
      <x:c r="E1661">
        <x:v>7</x:v>
      </x:c>
      <x:c r="F1661">
        <x:v>16.908</x:v>
      </x:c>
      <x:c r="G1661" s="8">
        <x:v>66811.9852990009</x:v>
      </x:c>
      <x:c r="H1661" s="8">
        <x:v>0</x:v>
      </x:c>
      <x:c r="I1661">
        <x:v>238607.582071571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3275555</x:v>
      </x:c>
      <x:c r="B1662" s="1">
        <x:v>43758.4334549769</x:v>
      </x:c>
      <x:c r="C1662" s="6">
        <x:v>82.9979606083333</x:v>
      </x:c>
      <x:c r="D1662" s="13" t="s">
        <x:v>68</x:v>
      </x:c>
      <x:c r="E1662">
        <x:v>7</x:v>
      </x:c>
      <x:c r="F1662">
        <x:v>16.907</x:v>
      </x:c>
      <x:c r="G1662" s="8">
        <x:v>66804.2366549039</x:v>
      </x:c>
      <x:c r="H1662" s="8">
        <x:v>0</x:v>
      </x:c>
      <x:c r="I1662">
        <x:v>238617.195620701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3275565</x:v>
      </x:c>
      <x:c r="B1663" s="1">
        <x:v>43758.4334896991</x:v>
      </x:c>
      <x:c r="C1663" s="6">
        <x:v>83.0479503183333</x:v>
      </x:c>
      <x:c r="D1663" s="13" t="s">
        <x:v>68</x:v>
      </x:c>
      <x:c r="E1663">
        <x:v>7</x:v>
      </x:c>
      <x:c r="F1663">
        <x:v>16.904</x:v>
      </x:c>
      <x:c r="G1663" s="8">
        <x:v>66808.2709327041</x:v>
      </x:c>
      <x:c r="H1663" s="8">
        <x:v>0</x:v>
      </x:c>
      <x:c r="I1663">
        <x:v>238596.59641179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3275574</x:v>
      </x:c>
      <x:c r="B1664" s="1">
        <x:v>43758.4335248843</x:v>
      </x:c>
      <x:c r="C1664" s="6">
        <x:v>83.0986447466667</x:v>
      </x:c>
      <x:c r="D1664" s="13" t="s">
        <x:v>68</x:v>
      </x:c>
      <x:c r="E1664">
        <x:v>7</x:v>
      </x:c>
      <x:c r="F1664">
        <x:v>16.91</x:v>
      </x:c>
      <x:c r="G1664" s="8">
        <x:v>66819.3741639022</x:v>
      </x:c>
      <x:c r="H1664" s="8">
        <x:v>0</x:v>
      </x:c>
      <x:c r="I1664">
        <x:v>238612.932758704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3275584</x:v>
      </x:c>
      <x:c r="B1665" s="1">
        <x:v>43758.4335595718</x:v>
      </x:c>
      <x:c r="C1665" s="6">
        <x:v>83.1486021933333</x:v>
      </x:c>
      <x:c r="D1665" s="13" t="s">
        <x:v>68</x:v>
      </x:c>
      <x:c r="E1665">
        <x:v>7</x:v>
      </x:c>
      <x:c r="F1665">
        <x:v>16.909</x:v>
      </x:c>
      <x:c r="G1665" s="8">
        <x:v>66826.1577928247</x:v>
      </x:c>
      <x:c r="H1665" s="8">
        <x:v>0</x:v>
      </x:c>
      <x:c r="I1665">
        <x:v>238615.493140093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3275594</x:v>
      </x:c>
      <x:c r="B1666" s="1">
        <x:v>43758.433594213</x:v>
      </x:c>
      <x:c r="C1666" s="6">
        <x:v>83.19847027</x:v>
      </x:c>
      <x:c r="D1666" s="13" t="s">
        <x:v>68</x:v>
      </x:c>
      <x:c r="E1666">
        <x:v>7</x:v>
      </x:c>
      <x:c r="F1666">
        <x:v>16.906</x:v>
      </x:c>
      <x:c r="G1666" s="8">
        <x:v>66824.5875565163</x:v>
      </x:c>
      <x:c r="H1666" s="8">
        <x:v>0</x:v>
      </x:c>
      <x:c r="I1666">
        <x:v>238612.73954802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3275604</x:v>
      </x:c>
      <x:c r="B1667" s="1">
        <x:v>43758.4336289352</x:v>
      </x:c>
      <x:c r="C1667" s="6">
        <x:v>83.2484455683333</x:v>
      </x:c>
      <x:c r="D1667" s="13" t="s">
        <x:v>68</x:v>
      </x:c>
      <x:c r="E1667">
        <x:v>7</x:v>
      </x:c>
      <x:c r="F1667">
        <x:v>16.916</x:v>
      </x:c>
      <x:c r="G1667" s="8">
        <x:v>66823.8386103323</x:v>
      </x:c>
      <x:c r="H1667" s="8">
        <x:v>0</x:v>
      </x:c>
      <x:c r="I1667">
        <x:v>238604.991375764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3275615</x:v>
      </x:c>
      <x:c r="B1668" s="1">
        <x:v>43758.4336635069</x:v>
      </x:c>
      <x:c r="C1668" s="6">
        <x:v>83.2982467366667</x:v>
      </x:c>
      <x:c r="D1668" s="13" t="s">
        <x:v>68</x:v>
      </x:c>
      <x:c r="E1668">
        <x:v>7</x:v>
      </x:c>
      <x:c r="F1668">
        <x:v>16.909</x:v>
      </x:c>
      <x:c r="G1668" s="8">
        <x:v>66828.0820683869</x:v>
      </x:c>
      <x:c r="H1668" s="8">
        <x:v>0</x:v>
      </x:c>
      <x:c r="I1668">
        <x:v>238603.575698724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3275625</x:v>
      </x:c>
      <x:c r="B1669" s="1">
        <x:v>43758.4336980671</x:v>
      </x:c>
      <x:c r="C1669" s="6">
        <x:v>83.34802175</x:v>
      </x:c>
      <x:c r="D1669" s="13" t="s">
        <x:v>68</x:v>
      </x:c>
      <x:c r="E1669">
        <x:v>7</x:v>
      </x:c>
      <x:c r="F1669">
        <x:v>16.92</x:v>
      </x:c>
      <x:c r="G1669" s="8">
        <x:v>66831.5460263579</x:v>
      </x:c>
      <x:c r="H1669" s="8">
        <x:v>0</x:v>
      </x:c>
      <x:c r="I1669">
        <x:v>238608.306021286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3275634</x:v>
      </x:c>
      <x:c r="B1670" s="1">
        <x:v>43758.4337332176</x:v>
      </x:c>
      <x:c r="C1670" s="6">
        <x:v>83.3986218033333</x:v>
      </x:c>
      <x:c r="D1670" s="13" t="s">
        <x:v>68</x:v>
      </x:c>
      <x:c r="E1670">
        <x:v>7</x:v>
      </x:c>
      <x:c r="F1670">
        <x:v>16.912</x:v>
      </x:c>
      <x:c r="G1670" s="8">
        <x:v>66839.1446100857</x:v>
      </x:c>
      <x:c r="H1670" s="8">
        <x:v>0</x:v>
      </x:c>
      <x:c r="I1670">
        <x:v>238605.006941097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3275644</x:v>
      </x:c>
      <x:c r="B1671" s="1">
        <x:v>43758.4337678241</x:v>
      </x:c>
      <x:c r="C1671" s="6">
        <x:v>83.4484617166667</x:v>
      </x:c>
      <x:c r="D1671" s="13" t="s">
        <x:v>68</x:v>
      </x:c>
      <x:c r="E1671">
        <x:v>7</x:v>
      </x:c>
      <x:c r="F1671">
        <x:v>16.916</x:v>
      </x:c>
      <x:c r="G1671" s="8">
        <x:v>66843.0291430165</x:v>
      </x:c>
      <x:c r="H1671" s="8">
        <x:v>0</x:v>
      </x:c>
      <x:c r="I1671">
        <x:v>238604.168974561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3275654</x:v>
      </x:c>
      <x:c r="B1672" s="1">
        <x:v>43758.4338024306</x:v>
      </x:c>
      <x:c r="C1672" s="6">
        <x:v>83.4982808883333</x:v>
      </x:c>
      <x:c r="D1672" s="13" t="s">
        <x:v>68</x:v>
      </x:c>
      <x:c r="E1672">
        <x:v>7</x:v>
      </x:c>
      <x:c r="F1672">
        <x:v>16.919</x:v>
      </x:c>
      <x:c r="G1672" s="8">
        <x:v>66838.8704764924</x:v>
      </x:c>
      <x:c r="H1672" s="8">
        <x:v>0</x:v>
      </x:c>
      <x:c r="I1672">
        <x:v>238592.777822283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3275665</x:v>
      </x:c>
      <x:c r="B1673" s="1">
        <x:v>43758.433836956</x:v>
      </x:c>
      <x:c r="C1673" s="6">
        <x:v>83.5480199116667</x:v>
      </x:c>
      <x:c r="D1673" s="13" t="s">
        <x:v>68</x:v>
      </x:c>
      <x:c r="E1673">
        <x:v>7</x:v>
      </x:c>
      <x:c r="F1673">
        <x:v>16.919</x:v>
      </x:c>
      <x:c r="G1673" s="8">
        <x:v>66846.2229815794</x:v>
      </x:c>
      <x:c r="H1673" s="8">
        <x:v>0</x:v>
      </x:c>
      <x:c r="I1673">
        <x:v>238611.344814376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3275674</x:v>
      </x:c>
      <x:c r="B1674" s="1">
        <x:v>43758.4338721065</x:v>
      </x:c>
      <x:c r="C1674" s="6">
        <x:v>83.59865163</x:v>
      </x:c>
      <x:c r="D1674" s="13" t="s">
        <x:v>68</x:v>
      </x:c>
      <x:c r="E1674">
        <x:v>7</x:v>
      </x:c>
      <x:c r="F1674">
        <x:v>16.921</x:v>
      </x:c>
      <x:c r="G1674" s="8">
        <x:v>66854.3793158801</x:v>
      </x:c>
      <x:c r="H1674" s="8">
        <x:v>0</x:v>
      </x:c>
      <x:c r="I1674">
        <x:v>238606.882455147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3275684</x:v>
      </x:c>
      <x:c r="B1675" s="1">
        <x:v>43758.4339066782</x:v>
      </x:c>
      <x:c r="C1675" s="6">
        <x:v>83.64840756</x:v>
      </x:c>
      <x:c r="D1675" s="13" t="s">
        <x:v>68</x:v>
      </x:c>
      <x:c r="E1675">
        <x:v>7</x:v>
      </x:c>
      <x:c r="F1675">
        <x:v>16.912</x:v>
      </x:c>
      <x:c r="G1675" s="8">
        <x:v>66853.4743773128</x:v>
      </x:c>
      <x:c r="H1675" s="8">
        <x:v>0</x:v>
      </x:c>
      <x:c r="I1675">
        <x:v>238594.104714687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3275694</x:v>
      </x:c>
      <x:c r="B1676" s="1">
        <x:v>43758.4339412384</x:v>
      </x:c>
      <x:c r="C1676" s="6">
        <x:v>83.69817886</x:v>
      </x:c>
      <x:c r="D1676" s="13" t="s">
        <x:v>68</x:v>
      </x:c>
      <x:c r="E1676">
        <x:v>7</x:v>
      </x:c>
      <x:c r="F1676">
        <x:v>16.919</x:v>
      </x:c>
      <x:c r="G1676" s="8">
        <x:v>66861.9183439825</x:v>
      </x:c>
      <x:c r="H1676" s="8">
        <x:v>0</x:v>
      </x:c>
      <x:c r="I1676">
        <x:v>238610.962086185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3275705</x:v>
      </x:c>
      <x:c r="B1677" s="1">
        <x:v>43758.4339758912</x:v>
      </x:c>
      <x:c r="C1677" s="6">
        <x:v>83.7481031166667</x:v>
      </x:c>
      <x:c r="D1677" s="13" t="s">
        <x:v>68</x:v>
      </x:c>
      <x:c r="E1677">
        <x:v>7</x:v>
      </x:c>
      <x:c r="F1677">
        <x:v>16.918</x:v>
      </x:c>
      <x:c r="G1677" s="8">
        <x:v>66860.0607834872</x:v>
      </x:c>
      <x:c r="H1677" s="8">
        <x:v>0</x:v>
      </x:c>
      <x:c r="I1677">
        <x:v>238585.744371549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3275715</x:v>
      </x:c>
      <x:c r="B1678" s="1">
        <x:v>43758.4340105671</x:v>
      </x:c>
      <x:c r="C1678" s="6">
        <x:v>83.7979982833333</x:v>
      </x:c>
      <x:c r="D1678" s="13" t="s">
        <x:v>68</x:v>
      </x:c>
      <x:c r="E1678">
        <x:v>7</x:v>
      </x:c>
      <x:c r="F1678">
        <x:v>16.92</x:v>
      </x:c>
      <x:c r="G1678" s="8">
        <x:v>66859.8744144399</x:v>
      </x:c>
      <x:c r="H1678" s="8">
        <x:v>0</x:v>
      </x:c>
      <x:c r="I1678">
        <x:v>238593.566106637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3275725</x:v>
      </x:c>
      <x:c r="B1679" s="1">
        <x:v>43758.4340457523</x:v>
      </x:c>
      <x:c r="C1679" s="6">
        <x:v>83.84866872</x:v>
      </x:c>
      <x:c r="D1679" s="13" t="s">
        <x:v>68</x:v>
      </x:c>
      <x:c r="E1679">
        <x:v>7</x:v>
      </x:c>
      <x:c r="F1679">
        <x:v>16.919</x:v>
      </x:c>
      <x:c r="G1679" s="8">
        <x:v>66873.3973837777</x:v>
      </x:c>
      <x:c r="H1679" s="8">
        <x:v>0</x:v>
      </x:c>
      <x:c r="I1679">
        <x:v>238583.699425036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3275734</x:v>
      </x:c>
      <x:c r="B1680" s="1">
        <x:v>43758.4340804398</x:v>
      </x:c>
      <x:c r="C1680" s="6">
        <x:v>83.8986306316667</x:v>
      </x:c>
      <x:c r="D1680" s="13" t="s">
        <x:v>68</x:v>
      </x:c>
      <x:c r="E1680">
        <x:v>7</x:v>
      </x:c>
      <x:c r="F1680">
        <x:v>16.92</x:v>
      </x:c>
      <x:c r="G1680" s="8">
        <x:v>66871.0701091742</x:v>
      </x:c>
      <x:c r="H1680" s="8">
        <x:v>0</x:v>
      </x:c>
      <x:c r="I1680">
        <x:v>238599.987266378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3275745</x:v>
      </x:c>
      <x:c r="B1681" s="1">
        <x:v>43758.4341150116</x:v>
      </x:c>
      <x:c r="C1681" s="6">
        <x:v>83.9484150916667</x:v>
      </x:c>
      <x:c r="D1681" s="13" t="s">
        <x:v>68</x:v>
      </x:c>
      <x:c r="E1681">
        <x:v>7</x:v>
      </x:c>
      <x:c r="F1681">
        <x:v>16.929</x:v>
      </x:c>
      <x:c r="G1681" s="8">
        <x:v>66879.3483817689</x:v>
      </x:c>
      <x:c r="H1681" s="8">
        <x:v>0</x:v>
      </x:c>
      <x:c r="I1681">
        <x:v>238575.850601514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3275755</x:v>
      </x:c>
      <x:c r="B1682" s="1">
        <x:v>43758.4341495718</x:v>
      </x:c>
      <x:c r="C1682" s="6">
        <x:v>83.998166025</x:v>
      </x:c>
      <x:c r="D1682" s="13" t="s">
        <x:v>68</x:v>
      </x:c>
      <x:c r="E1682">
        <x:v>7</x:v>
      </x:c>
      <x:c r="F1682">
        <x:v>16.932</x:v>
      </x:c>
      <x:c r="G1682" s="8">
        <x:v>66887.5982103318</x:v>
      </x:c>
      <x:c r="H1682" s="8">
        <x:v>0</x:v>
      </x:c>
      <x:c r="I1682">
        <x:v>238602.658877102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3275764</x:v>
      </x:c>
      <x:c r="B1683" s="1">
        <x:v>43758.4341842593</x:v>
      </x:c>
      <x:c r="C1683" s="6">
        <x:v>84.0481232866667</x:v>
      </x:c>
      <x:c r="D1683" s="13" t="s">
        <x:v>68</x:v>
      </x:c>
      <x:c r="E1683">
        <x:v>7</x:v>
      </x:c>
      <x:c r="F1683">
        <x:v>16.928</x:v>
      </x:c>
      <x:c r="G1683" s="8">
        <x:v>66903.6839411852</x:v>
      </x:c>
      <x:c r="H1683" s="8">
        <x:v>0</x:v>
      </x:c>
      <x:c r="I1683">
        <x:v>238592.837762773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3275775</x:v>
      </x:c>
      <x:c r="B1684" s="1">
        <x:v>43758.4342189815</x:v>
      </x:c>
      <x:c r="C1684" s="6">
        <x:v>84.098135695</x:v>
      </x:c>
      <x:c r="D1684" s="13" t="s">
        <x:v>68</x:v>
      </x:c>
      <x:c r="E1684">
        <x:v>7</x:v>
      </x:c>
      <x:c r="F1684">
        <x:v>16.932</x:v>
      </x:c>
      <x:c r="G1684" s="8">
        <x:v>66907.8603160464</x:v>
      </x:c>
      <x:c r="H1684" s="8">
        <x:v>0</x:v>
      </x:c>
      <x:c r="I1684">
        <x:v>238588.783234989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3275785</x:v>
      </x:c>
      <x:c r="B1685" s="1">
        <x:v>43758.4342537384</x:v>
      </x:c>
      <x:c r="C1685" s="6">
        <x:v>84.1482061316667</x:v>
      </x:c>
      <x:c r="D1685" s="13" t="s">
        <x:v>68</x:v>
      </x:c>
      <x:c r="E1685">
        <x:v>7</x:v>
      </x:c>
      <x:c r="F1685">
        <x:v>16.932</x:v>
      </x:c>
      <x:c r="G1685" s="8">
        <x:v>66903.3038178768</x:v>
      </x:c>
      <x:c r="H1685" s="8">
        <x:v>0</x:v>
      </x:c>
      <x:c r="I1685">
        <x:v>238589.636456337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3275794</x:v>
      </x:c>
      <x:c r="B1686" s="1">
        <x:v>43758.4342884259</x:v>
      </x:c>
      <x:c r="C1686" s="6">
        <x:v>84.198153625</x:v>
      </x:c>
      <x:c r="D1686" s="13" t="s">
        <x:v>68</x:v>
      </x:c>
      <x:c r="E1686">
        <x:v>7</x:v>
      </x:c>
      <x:c r="F1686">
        <x:v>16.936</x:v>
      </x:c>
      <x:c r="G1686" s="8">
        <x:v>66896.6081087797</x:v>
      </x:c>
      <x:c r="H1686" s="8">
        <x:v>0</x:v>
      </x:c>
      <x:c r="I1686">
        <x:v>238603.552077536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3275804</x:v>
      </x:c>
      <x:c r="B1687" s="1">
        <x:v>43758.4343230671</x:v>
      </x:c>
      <x:c r="C1687" s="6">
        <x:v>84.2480331666667</x:v>
      </x:c>
      <x:c r="D1687" s="13" t="s">
        <x:v>68</x:v>
      </x:c>
      <x:c r="E1687">
        <x:v>7</x:v>
      </x:c>
      <x:c r="F1687">
        <x:v>16.936</x:v>
      </x:c>
      <x:c r="G1687" s="8">
        <x:v>66908.6081759786</x:v>
      </x:c>
      <x:c r="H1687" s="8">
        <x:v>0</x:v>
      </x:c>
      <x:c r="I1687">
        <x:v>238597.07298262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3275814</x:v>
      </x:c>
      <x:c r="B1688" s="1">
        <x:v>43758.4343581829</x:v>
      </x:c>
      <x:c r="C1688" s="6">
        <x:v>84.2985628483333</x:v>
      </x:c>
      <x:c r="D1688" s="13" t="s">
        <x:v>68</x:v>
      </x:c>
      <x:c r="E1688">
        <x:v>7</x:v>
      </x:c>
      <x:c r="F1688">
        <x:v>16.932</x:v>
      </x:c>
      <x:c r="G1688" s="8">
        <x:v>66911.6340004424</x:v>
      </x:c>
      <x:c r="H1688" s="8">
        <x:v>0</x:v>
      </x:c>
      <x:c r="I1688">
        <x:v>238592.868087105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3275824</x:v>
      </x:c>
      <x:c r="B1689" s="1">
        <x:v>43758.4343927083</x:v>
      </x:c>
      <x:c r="C1689" s="6">
        <x:v>84.348303525</x:v>
      </x:c>
      <x:c r="D1689" s="13" t="s">
        <x:v>68</x:v>
      </x:c>
      <x:c r="E1689">
        <x:v>7</x:v>
      </x:c>
      <x:c r="F1689">
        <x:v>16.932</x:v>
      </x:c>
      <x:c r="G1689" s="8">
        <x:v>66916.7217216506</x:v>
      </x:c>
      <x:c r="H1689" s="8">
        <x:v>0</x:v>
      </x:c>
      <x:c r="I1689">
        <x:v>238596.827385328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3275835</x:v>
      </x:c>
      <x:c r="B1690" s="1">
        <x:v>43758.4344275116</x:v>
      </x:c>
      <x:c r="C1690" s="6">
        <x:v>84.39839107</x:v>
      </x:c>
      <x:c r="D1690" s="13" t="s">
        <x:v>68</x:v>
      </x:c>
      <x:c r="E1690">
        <x:v>7</x:v>
      </x:c>
      <x:c r="F1690">
        <x:v>16.939</x:v>
      </x:c>
      <x:c r="G1690" s="8">
        <x:v>66921.0776132781</x:v>
      </x:c>
      <x:c r="H1690" s="8">
        <x:v>0</x:v>
      </x:c>
      <x:c r="I1690">
        <x:v>238599.197183521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3275844</x:v>
      </x:c>
      <x:c r="B1691" s="1">
        <x:v>43758.4344620718</x:v>
      </x:c>
      <x:c r="C1691" s="6">
        <x:v>84.44817485</x:v>
      </x:c>
      <x:c r="D1691" s="13" t="s">
        <x:v>68</x:v>
      </x:c>
      <x:c r="E1691">
        <x:v>7</x:v>
      </x:c>
      <x:c r="F1691">
        <x:v>16.936</x:v>
      </x:c>
      <x:c r="G1691" s="8">
        <x:v>66917.5125270421</x:v>
      </x:c>
      <x:c r="H1691" s="8">
        <x:v>0</x:v>
      </x:c>
      <x:c r="I1691">
        <x:v>238584.772304083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3275854</x:v>
      </x:c>
      <x:c r="B1692" s="1">
        <x:v>43758.4344967245</x:v>
      </x:c>
      <x:c r="C1692" s="6">
        <x:v>84.4980985483333</x:v>
      </x:c>
      <x:c r="D1692" s="13" t="s">
        <x:v>68</x:v>
      </x:c>
      <x:c r="E1692">
        <x:v>7</x:v>
      </x:c>
      <x:c r="F1692">
        <x:v>16.939</x:v>
      </x:c>
      <x:c r="G1692" s="8">
        <x:v>66926.3145937069</x:v>
      </x:c>
      <x:c r="H1692" s="8">
        <x:v>0</x:v>
      </x:c>
      <x:c r="I1692">
        <x:v>238592.305138466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3275865</x:v>
      </x:c>
      <x:c r="B1693" s="1">
        <x:v>43758.4345312847</x:v>
      </x:c>
      <x:c r="C1693" s="6">
        <x:v>84.5478454616667</x:v>
      </x:c>
      <x:c r="D1693" s="13" t="s">
        <x:v>68</x:v>
      </x:c>
      <x:c r="E1693">
        <x:v>7</x:v>
      </x:c>
      <x:c r="F1693">
        <x:v>16.94</x:v>
      </x:c>
      <x:c r="G1693" s="8">
        <x:v>66926.9440991131</x:v>
      </x:c>
      <x:c r="H1693" s="8">
        <x:v>0</x:v>
      </x:c>
      <x:c r="I1693">
        <x:v>238583.223427115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3275875</x:v>
      </x:c>
      <x:c r="B1694" s="1">
        <x:v>43758.4345665162</x:v>
      </x:c>
      <x:c r="C1694" s="6">
        <x:v>84.59859836</x:v>
      </x:c>
      <x:c r="D1694" s="13" t="s">
        <x:v>68</x:v>
      </x:c>
      <x:c r="E1694">
        <x:v>7</x:v>
      </x:c>
      <x:c r="F1694">
        <x:v>16.945</x:v>
      </x:c>
      <x:c r="G1694" s="8">
        <x:v>66931.6005934757</x:v>
      </x:c>
      <x:c r="H1694" s="8">
        <x:v>0</x:v>
      </x:c>
      <x:c r="I1694">
        <x:v>238582.987898955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3275884</x:v>
      </x:c>
      <x:c r="B1695" s="1">
        <x:v>43758.4346011921</x:v>
      </x:c>
      <x:c r="C1695" s="6">
        <x:v>84.6484957383333</x:v>
      </x:c>
      <x:c r="D1695" s="13" t="s">
        <x:v>68</x:v>
      </x:c>
      <x:c r="E1695">
        <x:v>7</x:v>
      </x:c>
      <x:c r="F1695">
        <x:v>16.945</x:v>
      </x:c>
      <x:c r="G1695" s="8">
        <x:v>66935.0672280947</x:v>
      </x:c>
      <x:c r="H1695" s="8">
        <x:v>0</x:v>
      </x:c>
      <x:c r="I1695">
        <x:v>238580.485592978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3275895</x:v>
      </x:c>
      <x:c r="B1696" s="1">
        <x:v>43758.4346357639</x:v>
      </x:c>
      <x:c r="C1696" s="6">
        <x:v>84.6982953333333</x:v>
      </x:c>
      <x:c r="D1696" s="13" t="s">
        <x:v>68</x:v>
      </x:c>
      <x:c r="E1696">
        <x:v>7</x:v>
      </x:c>
      <x:c r="F1696">
        <x:v>16.943</x:v>
      </x:c>
      <x:c r="G1696" s="8">
        <x:v>66936.6896321324</x:v>
      </x:c>
      <x:c r="H1696" s="8">
        <x:v>0</x:v>
      </x:c>
      <x:c r="I1696">
        <x:v>238591.921673179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3275904</x:v>
      </x:c>
      <x:c r="B1697" s="1">
        <x:v>43758.4346705208</x:v>
      </x:c>
      <x:c r="C1697" s="6">
        <x:v>84.7483265883333</x:v>
      </x:c>
      <x:c r="D1697" s="13" t="s">
        <x:v>68</x:v>
      </x:c>
      <x:c r="E1697">
        <x:v>7</x:v>
      </x:c>
      <x:c r="F1697">
        <x:v>16.945</x:v>
      </x:c>
      <x:c r="G1697" s="8">
        <x:v>66945.7669138081</x:v>
      </x:c>
      <x:c r="H1697" s="8">
        <x:v>0</x:v>
      </x:c>
      <x:c r="I1697">
        <x:v>238587.095036305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3275915</x:v>
      </x:c>
      <x:c r="B1698" s="1">
        <x:v>43758.4347051736</x:v>
      </x:c>
      <x:c r="C1698" s="6">
        <x:v>84.7982538016667</x:v>
      </x:c>
      <x:c r="D1698" s="13" t="s">
        <x:v>68</x:v>
      </x:c>
      <x:c r="E1698">
        <x:v>7</x:v>
      </x:c>
      <x:c r="F1698">
        <x:v>16.946</x:v>
      </x:c>
      <x:c r="G1698" s="8">
        <x:v>66942.642901061</x:v>
      </x:c>
      <x:c r="H1698" s="8">
        <x:v>0</x:v>
      </x:c>
      <x:c r="I1698">
        <x:v>238575.78839712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3275925</x:v>
      </x:c>
      <x:c r="B1699" s="1">
        <x:v>43758.4347397801</x:v>
      </x:c>
      <x:c r="C1699" s="6">
        <x:v>84.8481048533333</x:v>
      </x:c>
      <x:c r="D1699" s="13" t="s">
        <x:v>68</x:v>
      </x:c>
      <x:c r="E1699">
        <x:v>7</x:v>
      </x:c>
      <x:c r="F1699">
        <x:v>16.953</x:v>
      </x:c>
      <x:c r="G1699" s="8">
        <x:v>66944.3926945656</x:v>
      </x:c>
      <x:c r="H1699" s="8">
        <x:v>0</x:v>
      </x:c>
      <x:c r="I1699">
        <x:v>238567.531925673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3275935</x:v>
      </x:c>
      <x:c r="B1700" s="1">
        <x:v>43758.4347748843</x:v>
      </x:c>
      <x:c r="C1700" s="6">
        <x:v>84.898619535</x:v>
      </x:c>
      <x:c r="D1700" s="13" t="s">
        <x:v>68</x:v>
      </x:c>
      <x:c r="E1700">
        <x:v>7</x:v>
      </x:c>
      <x:c r="F1700">
        <x:v>16.948</x:v>
      </x:c>
      <x:c r="G1700" s="8">
        <x:v>66953.5549176404</x:v>
      </x:c>
      <x:c r="H1700" s="8">
        <x:v>0</x:v>
      </x:c>
      <x:c r="I1700">
        <x:v>238576.036041928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3275944</x:v>
      </x:c>
      <x:c r="B1701" s="1">
        <x:v>43758.4348094097</x:v>
      </x:c>
      <x:c r="C1701" s="6">
        <x:v>84.9483569766667</x:v>
      </x:c>
      <x:c r="D1701" s="13" t="s">
        <x:v>68</x:v>
      </x:c>
      <x:c r="E1701">
        <x:v>7</x:v>
      </x:c>
      <x:c r="F1701">
        <x:v>16.949</x:v>
      </x:c>
      <x:c r="G1701" s="8">
        <x:v>66949.3790769103</x:v>
      </x:c>
      <x:c r="H1701" s="8">
        <x:v>0</x:v>
      </x:c>
      <x:c r="I1701">
        <x:v>238569.895182462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3275954</x:v>
      </x:c>
      <x:c r="B1702" s="1">
        <x:v>43758.4348440625</x:v>
      </x:c>
      <x:c r="C1702" s="6">
        <x:v>84.99825925</x:v>
      </x:c>
      <x:c r="D1702" s="13" t="s">
        <x:v>68</x:v>
      </x:c>
      <x:c r="E1702">
        <x:v>7</x:v>
      </x:c>
      <x:c r="F1702">
        <x:v>16.955</x:v>
      </x:c>
      <x:c r="G1702" s="8">
        <x:v>66956.1963754008</x:v>
      </x:c>
      <x:c r="H1702" s="8">
        <x:v>0</x:v>
      </x:c>
      <x:c r="I1702">
        <x:v>238579.084402305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3275964</x:v>
      </x:c>
      <x:c r="B1703" s="1">
        <x:v>43758.434878669</x:v>
      </x:c>
      <x:c r="C1703" s="6">
        <x:v>85.0480939933333</x:v>
      </x:c>
      <x:c r="D1703" s="13" t="s">
        <x:v>68</x:v>
      </x:c>
      <x:c r="E1703">
        <x:v>7</x:v>
      </x:c>
      <x:c r="F1703">
        <x:v>16.951</x:v>
      </x:c>
      <x:c r="G1703" s="8">
        <x:v>66965.2833475346</x:v>
      </x:c>
      <x:c r="H1703" s="8">
        <x:v>0</x:v>
      </x:c>
      <x:c r="I1703">
        <x:v>238579.037893767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3275975</x:v>
      </x:c>
      <x:c r="B1704" s="1">
        <x:v>43758.4349133912</x:v>
      </x:c>
      <x:c r="C1704" s="6">
        <x:v>85.0980520266667</x:v>
      </x:c>
      <x:c r="D1704" s="13" t="s">
        <x:v>68</x:v>
      </x:c>
      <x:c r="E1704">
        <x:v>7</x:v>
      </x:c>
      <x:c r="F1704">
        <x:v>16.956</x:v>
      </x:c>
      <x:c r="G1704" s="8">
        <x:v>66967.048189954</x:v>
      </x:c>
      <x:c r="H1704" s="8">
        <x:v>0</x:v>
      </x:c>
      <x:c r="I1704">
        <x:v>238561.283572054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3275985</x:v>
      </x:c>
      <x:c r="B1705" s="1">
        <x:v>43758.4349479514</x:v>
      </x:c>
      <x:c r="C1705" s="6">
        <x:v>85.1478562516667</x:v>
      </x:c>
      <x:c r="D1705" s="13" t="s">
        <x:v>68</x:v>
      </x:c>
      <x:c r="E1705">
        <x:v>7</x:v>
      </x:c>
      <x:c r="F1705">
        <x:v>16.957</x:v>
      </x:c>
      <x:c r="G1705" s="8">
        <x:v>66982.9772331305</x:v>
      </x:c>
      <x:c r="H1705" s="8">
        <x:v>0</x:v>
      </x:c>
      <x:c r="I1705">
        <x:v>238583.553668157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3275995</x:v>
      </x:c>
      <x:c r="B1706" s="1">
        <x:v>43758.4349830671</x:v>
      </x:c>
      <x:c r="C1706" s="6">
        <x:v>85.19838876</x:v>
      </x:c>
      <x:c r="D1706" s="13" t="s">
        <x:v>68</x:v>
      </x:c>
      <x:c r="E1706">
        <x:v>7</x:v>
      </x:c>
      <x:c r="F1706">
        <x:v>16.957</x:v>
      </x:c>
      <x:c r="G1706" s="8">
        <x:v>66975.868321922</x:v>
      </x:c>
      <x:c r="H1706" s="8">
        <x:v>0</x:v>
      </x:c>
      <x:c r="I1706">
        <x:v>238574.780084246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3276005</x:v>
      </x:c>
      <x:c r="B1707" s="1">
        <x:v>43758.4350177083</x:v>
      </x:c>
      <x:c r="C1707" s="6">
        <x:v>85.2482838683333</x:v>
      </x:c>
      <x:c r="D1707" s="13" t="s">
        <x:v>68</x:v>
      </x:c>
      <x:c r="E1707">
        <x:v>7</x:v>
      </x:c>
      <x:c r="F1707">
        <x:v>16.956</x:v>
      </x:c>
      <x:c r="G1707" s="8">
        <x:v>66976.7632470248</x:v>
      </x:c>
      <x:c r="H1707" s="8">
        <x:v>0</x:v>
      </x:c>
      <x:c r="I1707">
        <x:v>238566.98717457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3276015</x:v>
      </x:c>
      <x:c r="B1708" s="1">
        <x:v>43758.4350522801</x:v>
      </x:c>
      <x:c r="C1708" s="6">
        <x:v>85.2980516233333</x:v>
      </x:c>
      <x:c r="D1708" s="13" t="s">
        <x:v>68</x:v>
      </x:c>
      <x:c r="E1708">
        <x:v>7</x:v>
      </x:c>
      <x:c r="F1708">
        <x:v>16.964</x:v>
      </x:c>
      <x:c r="G1708" s="8">
        <x:v>66986.1571021471</x:v>
      </x:c>
      <x:c r="H1708" s="8">
        <x:v>0</x:v>
      </x:c>
      <x:c r="I1708">
        <x:v>238564.205710491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3276025</x:v>
      </x:c>
      <x:c r="B1709" s="1">
        <x:v>43758.4350873843</x:v>
      </x:c>
      <x:c r="C1709" s="6">
        <x:v>85.348647725</x:v>
      </x:c>
      <x:c r="D1709" s="13" t="s">
        <x:v>68</x:v>
      </x:c>
      <x:c r="E1709">
        <x:v>7</x:v>
      </x:c>
      <x:c r="F1709">
        <x:v>16.963</x:v>
      </x:c>
      <x:c r="G1709" s="8">
        <x:v>66993.0653183414</x:v>
      </x:c>
      <x:c r="H1709" s="8">
        <x:v>0</x:v>
      </x:c>
      <x:c r="I1709">
        <x:v>238582.723350822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3276035</x:v>
      </x:c>
      <x:c r="B1710" s="1">
        <x:v>43758.4351220718</x:v>
      </x:c>
      <x:c r="C1710" s="6">
        <x:v>85.3985579283333</x:v>
      </x:c>
      <x:c r="D1710" s="13" t="s">
        <x:v>68</x:v>
      </x:c>
      <x:c r="E1710">
        <x:v>7</x:v>
      </x:c>
      <x:c r="F1710">
        <x:v>16.958</x:v>
      </x:c>
      <x:c r="G1710" s="8">
        <x:v>66989.0755463401</x:v>
      </x:c>
      <x:c r="H1710" s="8">
        <x:v>0</x:v>
      </x:c>
      <x:c r="I1710">
        <x:v>238573.932291077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3276044</x:v>
      </x:c>
      <x:c r="B1711" s="1">
        <x:v>43758.435156794</x:v>
      </x:c>
      <x:c r="C1711" s="6">
        <x:v>85.4485457833333</x:v>
      </x:c>
      <x:c r="D1711" s="13" t="s">
        <x:v>68</x:v>
      </x:c>
      <x:c r="E1711">
        <x:v>7</x:v>
      </x:c>
      <x:c r="F1711">
        <x:v>16.965</x:v>
      </x:c>
      <x:c r="G1711" s="8">
        <x:v>66995.5553982405</x:v>
      </x:c>
      <x:c r="H1711" s="8">
        <x:v>0</x:v>
      </x:c>
      <x:c r="I1711">
        <x:v>238582.266618913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3276054</x:v>
      </x:c>
      <x:c r="B1712" s="1">
        <x:v>43758.4351913194</x:v>
      </x:c>
      <x:c r="C1712" s="6">
        <x:v>85.4982999666667</x:v>
      </x:c>
      <x:c r="D1712" s="13" t="s">
        <x:v>68</x:v>
      </x:c>
      <x:c r="E1712">
        <x:v>7</x:v>
      </x:c>
      <x:c r="F1712">
        <x:v>16.97</x:v>
      </x:c>
      <x:c r="G1712" s="8">
        <x:v>67007.3991958702</x:v>
      </x:c>
      <x:c r="H1712" s="8">
        <x:v>0</x:v>
      </x:c>
      <x:c r="I1712">
        <x:v>238579.415745686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3276064</x:v>
      </x:c>
      <x:c r="B1713" s="1">
        <x:v>43758.4352259259</x:v>
      </x:c>
      <x:c r="C1713" s="6">
        <x:v>85.5481207733333</x:v>
      </x:c>
      <x:c r="D1713" s="13" t="s">
        <x:v>68</x:v>
      </x:c>
      <x:c r="E1713">
        <x:v>7</x:v>
      </x:c>
      <x:c r="F1713">
        <x:v>16.968</x:v>
      </x:c>
      <x:c r="G1713" s="8">
        <x:v>67014.6283578032</x:v>
      </x:c>
      <x:c r="H1713" s="8">
        <x:v>0</x:v>
      </x:c>
      <x:c r="I1713">
        <x:v>238587.996649293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3276075</x:v>
      </x:c>
      <x:c r="B1714" s="1">
        <x:v>43758.4352606134</x:v>
      </x:c>
      <x:c r="C1714" s="6">
        <x:v>85.5980841083333</x:v>
      </x:c>
      <x:c r="D1714" s="13" t="s">
        <x:v>68</x:v>
      </x:c>
      <x:c r="E1714">
        <x:v>7</x:v>
      </x:c>
      <x:c r="F1714">
        <x:v>16.969</x:v>
      </x:c>
      <x:c r="G1714" s="8">
        <x:v>67014.9451718717</x:v>
      </x:c>
      <x:c r="H1714" s="8">
        <x:v>0</x:v>
      </x:c>
      <x:c r="I1714">
        <x:v>238559.966854963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3276085</x:v>
      </x:c>
      <x:c r="B1715" s="1">
        <x:v>43758.4352957523</x:v>
      </x:c>
      <x:c r="C1715" s="6">
        <x:v>85.64867468</x:v>
      </x:c>
      <x:c r="D1715" s="13" t="s">
        <x:v>68</x:v>
      </x:c>
      <x:c r="E1715">
        <x:v>7</x:v>
      </x:c>
      <x:c r="F1715">
        <x:v>16.968</x:v>
      </x:c>
      <x:c r="G1715" s="8">
        <x:v>67016.0242194562</x:v>
      </x:c>
      <x:c r="H1715" s="8">
        <x:v>0</x:v>
      </x:c>
      <x:c r="I1715">
        <x:v>238568.626195754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3276095</x:v>
      </x:c>
      <x:c r="B1716" s="1">
        <x:v>43758.4353299421</x:v>
      </x:c>
      <x:c r="C1716" s="6">
        <x:v>85.6979200533333</x:v>
      </x:c>
      <x:c r="D1716" s="13" t="s">
        <x:v>68</x:v>
      </x:c>
      <x:c r="E1716">
        <x:v>7</x:v>
      </x:c>
      <x:c r="F1716">
        <x:v>16.97</x:v>
      </x:c>
      <x:c r="G1716" s="8">
        <x:v>67014.6558710292</x:v>
      </x:c>
      <x:c r="H1716" s="8">
        <x:v>0</x:v>
      </x:c>
      <x:c r="I1716">
        <x:v>238562.121705607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3276105</x:v>
      </x:c>
      <x:c r="B1717" s="1">
        <x:v>43758.435365162</x:v>
      </x:c>
      <x:c r="C1717" s="6">
        <x:v>85.74864444</x:v>
      </x:c>
      <x:c r="D1717" s="13" t="s">
        <x:v>68</x:v>
      </x:c>
      <x:c r="E1717">
        <x:v>7</x:v>
      </x:c>
      <x:c r="F1717">
        <x:v>16.976</x:v>
      </x:c>
      <x:c r="G1717" s="8">
        <x:v>67020.7943949696</x:v>
      </x:c>
      <x:c r="H1717" s="8">
        <x:v>0</x:v>
      </x:c>
      <x:c r="I1717">
        <x:v>238574.493712752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3276114</x:v>
      </x:c>
      <x:c r="B1718" s="1">
        <x:v>43758.4353993403</x:v>
      </x:c>
      <x:c r="C1718" s="6">
        <x:v>85.79784341</x:v>
      </x:c>
      <x:c r="D1718" s="13" t="s">
        <x:v>68</x:v>
      </x:c>
      <x:c r="E1718">
        <x:v>7</x:v>
      </x:c>
      <x:c r="F1718">
        <x:v>16.974</x:v>
      </x:c>
      <x:c r="G1718" s="8">
        <x:v>67028.2306089979</x:v>
      </x:c>
      <x:c r="H1718" s="8">
        <x:v>0</x:v>
      </x:c>
      <x:c r="I1718">
        <x:v>238575.657782528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3276124</x:v>
      </x:c>
      <x:c r="B1719" s="1">
        <x:v>43758.4354345718</x:v>
      </x:c>
      <x:c r="C1719" s="6">
        <x:v>85.848608455</x:v>
      </x:c>
      <x:c r="D1719" s="13" t="s">
        <x:v>68</x:v>
      </x:c>
      <x:c r="E1719">
        <x:v>7</x:v>
      </x:c>
      <x:c r="F1719">
        <x:v>16.973</x:v>
      </x:c>
      <x:c r="G1719" s="8">
        <x:v>67041.4920100331</x:v>
      </x:c>
      <x:c r="H1719" s="8">
        <x:v>0</x:v>
      </x:c>
      <x:c r="I1719">
        <x:v>238580.970479261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3276135</x:v>
      </x:c>
      <x:c r="B1720" s="1">
        <x:v>43758.4354691782</x:v>
      </x:c>
      <x:c r="C1720" s="6">
        <x:v>85.8984253233333</x:v>
      </x:c>
      <x:c r="D1720" s="13" t="s">
        <x:v>68</x:v>
      </x:c>
      <x:c r="E1720">
        <x:v>7</x:v>
      </x:c>
      <x:c r="F1720">
        <x:v>16.976</x:v>
      </x:c>
      <x:c r="G1720" s="8">
        <x:v>67047.4959891682</x:v>
      </x:c>
      <x:c r="H1720" s="8">
        <x:v>0</x:v>
      </x:c>
      <x:c r="I1720">
        <x:v>238575.19293457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3276144</x:v>
      </x:c>
      <x:c r="B1721" s="1">
        <x:v>43758.4355037037</x:v>
      </x:c>
      <x:c r="C1721" s="6">
        <x:v>85.94814318</x:v>
      </x:c>
      <x:c r="D1721" s="13" t="s">
        <x:v>68</x:v>
      </x:c>
      <x:c r="E1721">
        <x:v>7</x:v>
      </x:c>
      <x:c r="F1721">
        <x:v>16.979</x:v>
      </x:c>
      <x:c r="G1721" s="8">
        <x:v>67045.3970418003</x:v>
      </x:c>
      <x:c r="H1721" s="8">
        <x:v>0</x:v>
      </x:c>
      <x:c r="I1721">
        <x:v>238569.0412536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3276154</x:v>
      </x:c>
      <x:c r="B1722" s="1">
        <x:v>43758.4355382292</x:v>
      </x:c>
      <x:c r="C1722" s="6">
        <x:v>85.99787357</x:v>
      </x:c>
      <x:c r="D1722" s="13" t="s">
        <x:v>68</x:v>
      </x:c>
      <x:c r="E1722">
        <x:v>7</x:v>
      </x:c>
      <x:c r="F1722">
        <x:v>16.978</x:v>
      </x:c>
      <x:c r="G1722" s="8">
        <x:v>67041.3664926581</x:v>
      </x:c>
      <x:c r="H1722" s="8">
        <x:v>0</x:v>
      </x:c>
      <x:c r="I1722">
        <x:v>238554.328374671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3276164</x:v>
      </x:c>
      <x:c r="B1723" s="1">
        <x:v>43758.4355733449</x:v>
      </x:c>
      <x:c r="C1723" s="6">
        <x:v>86.0484065583333</x:v>
      </x:c>
      <x:c r="D1723" s="13" t="s">
        <x:v>68</x:v>
      </x:c>
      <x:c r="E1723">
        <x:v>7</x:v>
      </x:c>
      <x:c r="F1723">
        <x:v>16.978</x:v>
      </x:c>
      <x:c r="G1723" s="8">
        <x:v>67046.0568930668</x:v>
      </x:c>
      <x:c r="H1723" s="8">
        <x:v>0</x:v>
      </x:c>
      <x:c r="I1723">
        <x:v>238574.007057425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3276174</x:v>
      </x:c>
      <x:c r="B1724" s="1">
        <x:v>43758.4356078704</x:v>
      </x:c>
      <x:c r="C1724" s="6">
        <x:v>86.0981284816667</x:v>
      </x:c>
      <x:c r="D1724" s="13" t="s">
        <x:v>68</x:v>
      </x:c>
      <x:c r="E1724">
        <x:v>7</x:v>
      </x:c>
      <x:c r="F1724">
        <x:v>16.98</x:v>
      </x:c>
      <x:c r="G1724" s="8">
        <x:v>67049.3534395569</x:v>
      </x:c>
      <x:c r="H1724" s="8">
        <x:v>0</x:v>
      </x:c>
      <x:c r="I1724">
        <x:v>238569.618782815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3276184</x:v>
      </x:c>
      <x:c r="B1725" s="1">
        <x:v>43758.4356423958</x:v>
      </x:c>
      <x:c r="C1725" s="6">
        <x:v>86.1478335333333</x:v>
      </x:c>
      <x:c r="D1725" s="13" t="s">
        <x:v>68</x:v>
      </x:c>
      <x:c r="E1725">
        <x:v>7</x:v>
      </x:c>
      <x:c r="F1725">
        <x:v>16.973</x:v>
      </x:c>
      <x:c r="G1725" s="8">
        <x:v>67055.5428899923</x:v>
      </x:c>
      <x:c r="H1725" s="8">
        <x:v>0</x:v>
      </x:c>
      <x:c r="I1725">
        <x:v>238556.387998654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3276194</x:v>
      </x:c>
      <x:c r="B1726" s="1">
        <x:v>43758.435677662</x:v>
      </x:c>
      <x:c r="C1726" s="6">
        <x:v>86.19860873</x:v>
      </x:c>
      <x:c r="D1726" s="13" t="s">
        <x:v>68</x:v>
      </x:c>
      <x:c r="E1726">
        <x:v>7</x:v>
      </x:c>
      <x:c r="F1726">
        <x:v>16.986</x:v>
      </x:c>
      <x:c r="G1726" s="8">
        <x:v>67066.9727954745</x:v>
      </x:c>
      <x:c r="H1726" s="8">
        <x:v>0</x:v>
      </x:c>
      <x:c r="I1726">
        <x:v>238556.575374838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3276204</x:v>
      </x:c>
      <x:c r="B1727" s="1">
        <x:v>43758.4357122685</x:v>
      </x:c>
      <x:c r="C1727" s="6">
        <x:v>86.2484650883333</x:v>
      </x:c>
      <x:c r="D1727" s="13" t="s">
        <x:v>68</x:v>
      </x:c>
      <x:c r="E1727">
        <x:v>7</x:v>
      </x:c>
      <x:c r="F1727">
        <x:v>16.984</x:v>
      </x:c>
      <x:c r="G1727" s="8">
        <x:v>67066.7892489473</x:v>
      </x:c>
      <x:c r="H1727" s="8">
        <x:v>0</x:v>
      </x:c>
      <x:c r="I1727">
        <x:v>238568.356870697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3276214</x:v>
      </x:c>
      <x:c r="B1728" s="1">
        <x:v>43758.4357469097</x:v>
      </x:c>
      <x:c r="C1728" s="6">
        <x:v>86.2983517566667</x:v>
      </x:c>
      <x:c r="D1728" s="13" t="s">
        <x:v>68</x:v>
      </x:c>
      <x:c r="E1728">
        <x:v>7</x:v>
      </x:c>
      <x:c r="F1728">
        <x:v>16.987</x:v>
      </x:c>
      <x:c r="G1728" s="8">
        <x:v>67067.8761805213</x:v>
      </x:c>
      <x:c r="H1728" s="8">
        <x:v>0</x:v>
      </x:c>
      <x:c r="I1728">
        <x:v>238548.021462818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3276225</x:v>
      </x:c>
      <x:c r="B1729" s="1">
        <x:v>43758.4357815625</x:v>
      </x:c>
      <x:c r="C1729" s="6">
        <x:v>86.3482289266667</x:v>
      </x:c>
      <x:c r="D1729" s="13" t="s">
        <x:v>68</x:v>
      </x:c>
      <x:c r="E1729">
        <x:v>7</x:v>
      </x:c>
      <x:c r="F1729">
        <x:v>16.986</x:v>
      </x:c>
      <x:c r="G1729" s="8">
        <x:v>67073.5853510986</x:v>
      </x:c>
      <x:c r="H1729" s="8">
        <x:v>0</x:v>
      </x:c>
      <x:c r="I1729">
        <x:v>238554.539500831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3276235</x:v>
      </x:c>
      <x:c r="B1730" s="1">
        <x:v>43758.435816169</x:v>
      </x:c>
      <x:c r="C1730" s="6">
        <x:v>86.3980454816667</x:v>
      </x:c>
      <x:c r="D1730" s="13" t="s">
        <x:v>68</x:v>
      </x:c>
      <x:c r="E1730">
        <x:v>7</x:v>
      </x:c>
      <x:c r="F1730">
        <x:v>16.987</x:v>
      </x:c>
      <x:c r="G1730" s="8">
        <x:v>67081.6259121219</x:v>
      </x:c>
      <x:c r="H1730" s="8">
        <x:v>0</x:v>
      </x:c>
      <x:c r="I1730">
        <x:v>238557.724109205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3276244</x:v>
      </x:c>
      <x:c r="B1731" s="1">
        <x:v>43758.4358513079</x:v>
      </x:c>
      <x:c r="C1731" s="6">
        <x:v>86.4486714616667</x:v>
      </x:c>
      <x:c r="D1731" s="13" t="s">
        <x:v>68</x:v>
      </x:c>
      <x:c r="E1731">
        <x:v>7</x:v>
      </x:c>
      <x:c r="F1731">
        <x:v>16.99</x:v>
      </x:c>
      <x:c r="G1731" s="8">
        <x:v>67092.1008607921</x:v>
      </x:c>
      <x:c r="H1731" s="8">
        <x:v>0</x:v>
      </x:c>
      <x:c r="I1731">
        <x:v>238564.187639786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3276255</x:v>
      </x:c>
      <x:c r="B1732" s="1">
        <x:v>43758.4358858449</x:v>
      </x:c>
      <x:c r="C1732" s="6">
        <x:v>86.4984107516667</x:v>
      </x:c>
      <x:c r="D1732" s="13" t="s">
        <x:v>68</x:v>
      </x:c>
      <x:c r="E1732">
        <x:v>7</x:v>
      </x:c>
      <x:c r="F1732">
        <x:v>16.996</x:v>
      </x:c>
      <x:c r="G1732" s="8">
        <x:v>67099.0973942183</x:v>
      </x:c>
      <x:c r="H1732" s="8">
        <x:v>0</x:v>
      </x:c>
      <x:c r="I1732">
        <x:v>238583.619227864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3276265</x:v>
      </x:c>
      <x:c r="B1733" s="1">
        <x:v>43758.4359204051</x:v>
      </x:c>
      <x:c r="C1733" s="6">
        <x:v>86.54816748</x:v>
      </x:c>
      <x:c r="D1733" s="13" t="s">
        <x:v>68</x:v>
      </x:c>
      <x:c r="E1733">
        <x:v>7</x:v>
      </x:c>
      <x:c r="F1733">
        <x:v>17</x:v>
      </x:c>
      <x:c r="G1733" s="8">
        <x:v>67106.9995525189</x:v>
      </x:c>
      <x:c r="H1733" s="8">
        <x:v>0</x:v>
      </x:c>
      <x:c r="I1733">
        <x:v>238564.336414734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3276274</x:v>
      </x:c>
      <x:c r="B1734" s="1">
        <x:v>43758.4359549421</x:v>
      </x:c>
      <x:c r="C1734" s="6">
        <x:v>86.5978832866667</x:v>
      </x:c>
      <x:c r="D1734" s="13" t="s">
        <x:v>68</x:v>
      </x:c>
      <x:c r="E1734">
        <x:v>7</x:v>
      </x:c>
      <x:c r="F1734">
        <x:v>16.999</x:v>
      </x:c>
      <x:c r="G1734" s="8">
        <x:v>67126.6407055884</x:v>
      </x:c>
      <x:c r="H1734" s="8">
        <x:v>0</x:v>
      </x:c>
      <x:c r="I1734">
        <x:v>238575.521692681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3276285</x:v>
      </x:c>
      <x:c r="B1735" s="1">
        <x:v>43758.435990081</x:v>
      </x:c>
      <x:c r="C1735" s="6">
        <x:v>86.6485385316667</x:v>
      </x:c>
      <x:c r="D1735" s="13" t="s">
        <x:v>68</x:v>
      </x:c>
      <x:c r="E1735">
        <x:v>7</x:v>
      </x:c>
      <x:c r="F1735">
        <x:v>17.003</x:v>
      </x:c>
      <x:c r="G1735" s="8">
        <x:v>67143.3818795458</x:v>
      </x:c>
      <x:c r="H1735" s="8">
        <x:v>0</x:v>
      </x:c>
      <x:c r="I1735">
        <x:v>238556.723238841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3276294</x:v>
      </x:c>
      <x:c r="B1736" s="1">
        <x:v>43758.4360247338</x:v>
      </x:c>
      <x:c r="C1736" s="6">
        <x:v>86.6984192466667</x:v>
      </x:c>
      <x:c r="D1736" s="13" t="s">
        <x:v>68</x:v>
      </x:c>
      <x:c r="E1736">
        <x:v>7</x:v>
      </x:c>
      <x:c r="F1736">
        <x:v>17.002</x:v>
      </x:c>
      <x:c r="G1736" s="8">
        <x:v>67139.9435529379</x:v>
      </x:c>
      <x:c r="H1736" s="8">
        <x:v>0</x:v>
      </x:c>
      <x:c r="I1736">
        <x:v>238580.598278185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3276305</x:v>
      </x:c>
      <x:c r="B1737" s="1">
        <x:v>43758.4360594097</x:v>
      </x:c>
      <x:c r="C1737" s="6">
        <x:v>86.74836943</x:v>
      </x:c>
      <x:c r="D1737" s="13" t="s">
        <x:v>68</x:v>
      </x:c>
      <x:c r="E1737">
        <x:v>7</x:v>
      </x:c>
      <x:c r="F1737">
        <x:v>17.011</x:v>
      </x:c>
      <x:c r="G1737" s="8">
        <x:v>67141.4860531709</x:v>
      </x:c>
      <x:c r="H1737" s="8">
        <x:v>0</x:v>
      </x:c>
      <x:c r="I1737">
        <x:v>238565.712312129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3276315</x:v>
      </x:c>
      <x:c r="B1738" s="1">
        <x:v>43758.4360940162</x:v>
      </x:c>
      <x:c r="C1738" s="6">
        <x:v>86.7981694016667</x:v>
      </x:c>
      <x:c r="D1738" s="13" t="s">
        <x:v>68</x:v>
      </x:c>
      <x:c r="E1738">
        <x:v>7</x:v>
      </x:c>
      <x:c r="F1738">
        <x:v>17.005</x:v>
      </x:c>
      <x:c r="G1738" s="8">
        <x:v>67140.329070423</x:v>
      </x:c>
      <x:c r="H1738" s="8">
        <x:v>0</x:v>
      </x:c>
      <x:c r="I1738">
        <x:v>238556.993186222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3276325</x:v>
      </x:c>
      <x:c r="B1739" s="1">
        <x:v>43758.436128588</x:v>
      </x:c>
      <x:c r="C1739" s="6">
        <x:v>86.8479855683333</x:v>
      </x:c>
      <x:c r="D1739" s="13" t="s">
        <x:v>68</x:v>
      </x:c>
      <x:c r="E1739">
        <x:v>7</x:v>
      </x:c>
      <x:c r="F1739">
        <x:v>17.009</x:v>
      </x:c>
      <x:c r="G1739" s="8">
        <x:v>67152.1919609756</x:v>
      </x:c>
      <x:c r="H1739" s="8">
        <x:v>0</x:v>
      </x:c>
      <x:c r="I1739">
        <x:v>238568.092226769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3276335</x:v>
      </x:c>
      <x:c r="B1740" s="1">
        <x:v>43758.4361633449</x:v>
      </x:c>
      <x:c r="C1740" s="6">
        <x:v>86.898020775</x:v>
      </x:c>
      <x:c r="D1740" s="13" t="s">
        <x:v>68</x:v>
      </x:c>
      <x:c r="E1740">
        <x:v>7</x:v>
      </x:c>
      <x:c r="F1740">
        <x:v>17.015</x:v>
      </x:c>
      <x:c r="G1740" s="8">
        <x:v>67169.617479711</x:v>
      </x:c>
      <x:c r="H1740" s="8">
        <x:v>0</x:v>
      </x:c>
      <x:c r="I1740">
        <x:v>238570.969681013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3276345</x:v>
      </x:c>
      <x:c r="B1741" s="1">
        <x:v>43758.4361979977</x:v>
      </x:c>
      <x:c r="C1741" s="6">
        <x:v>86.9479195883333</x:v>
      </x:c>
      <x:c r="D1741" s="13" t="s">
        <x:v>68</x:v>
      </x:c>
      <x:c r="E1741">
        <x:v>7</x:v>
      </x:c>
      <x:c r="F1741">
        <x:v>17.019</x:v>
      </x:c>
      <x:c r="G1741" s="8">
        <x:v>67177.3902464638</x:v>
      </x:c>
      <x:c r="H1741" s="8">
        <x:v>0</x:v>
      </x:c>
      <x:c r="I1741">
        <x:v>238571.495420659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3276354</x:v>
      </x:c>
      <x:c r="B1742" s="1">
        <x:v>43758.4362331366</x:v>
      </x:c>
      <x:c r="C1742" s="6">
        <x:v>86.9985387</x:v>
      </x:c>
      <x:c r="D1742" s="13" t="s">
        <x:v>68</x:v>
      </x:c>
      <x:c r="E1742">
        <x:v>7</x:v>
      </x:c>
      <x:c r="F1742">
        <x:v>17.019</x:v>
      </x:c>
      <x:c r="G1742" s="8">
        <x:v>67182.156072031</x:v>
      </x:c>
      <x:c r="H1742" s="8">
        <x:v>0</x:v>
      </x:c>
      <x:c r="I1742">
        <x:v>238555.993297005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3276364</x:v>
      </x:c>
      <x:c r="B1743" s="1">
        <x:v>43758.4362677083</x:v>
      </x:c>
      <x:c r="C1743" s="6">
        <x:v>87.048286215</x:v>
      </x:c>
      <x:c r="D1743" s="13" t="s">
        <x:v>68</x:v>
      </x:c>
      <x:c r="E1743">
        <x:v>7</x:v>
      </x:c>
      <x:c r="F1743">
        <x:v>17.022</x:v>
      </x:c>
      <x:c r="G1743" s="8">
        <x:v>67193.6453906851</x:v>
      </x:c>
      <x:c r="H1743" s="8">
        <x:v>0</x:v>
      </x:c>
      <x:c r="I1743">
        <x:v>238582.976204117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3276375</x:v>
      </x:c>
      <x:c r="B1744" s="1">
        <x:v>43758.4363023495</x:v>
      </x:c>
      <x:c r="C1744" s="6">
        <x:v>87.0981646816667</x:v>
      </x:c>
      <x:c r="D1744" s="13" t="s">
        <x:v>68</x:v>
      </x:c>
      <x:c r="E1744">
        <x:v>7</x:v>
      </x:c>
      <x:c r="F1744">
        <x:v>17.019</x:v>
      </x:c>
      <x:c r="G1744" s="8">
        <x:v>67197.2993233886</x:v>
      </x:c>
      <x:c r="H1744" s="8">
        <x:v>0</x:v>
      </x:c>
      <x:c r="I1744">
        <x:v>238558.259994656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3276385</x:v>
      </x:c>
      <x:c r="B1745" s="1">
        <x:v>43758.4363369213</x:v>
      </x:c>
      <x:c r="C1745" s="6">
        <x:v>87.1479510316667</x:v>
      </x:c>
      <x:c r="D1745" s="13" t="s">
        <x:v>68</x:v>
      </x:c>
      <x:c r="E1745">
        <x:v>7</x:v>
      </x:c>
      <x:c r="F1745">
        <x:v>17.019</x:v>
      </x:c>
      <x:c r="G1745" s="8">
        <x:v>67202.4038761867</x:v>
      </x:c>
      <x:c r="H1745" s="8">
        <x:v>0</x:v>
      </x:c>
      <x:c r="I1745">
        <x:v>238565.301473888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3276395</x:v>
      </x:c>
      <x:c r="B1746" s="1">
        <x:v>43758.4363719907</x:v>
      </x:c>
      <x:c r="C1746" s="6">
        <x:v>87.19848871</x:v>
      </x:c>
      <x:c r="D1746" s="13" t="s">
        <x:v>68</x:v>
      </x:c>
      <x:c r="E1746">
        <x:v>7</x:v>
      </x:c>
      <x:c r="F1746">
        <x:v>17.023</x:v>
      </x:c>
      <x:c r="G1746" s="8">
        <x:v>67206.2996767496</x:v>
      </x:c>
      <x:c r="H1746" s="8">
        <x:v>0</x:v>
      </x:c>
      <x:c r="I1746">
        <x:v>238582.97968732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3276404</x:v>
      </x:c>
      <x:c r="B1747" s="1">
        <x:v>43758.4364066782</x:v>
      </x:c>
      <x:c r="C1747" s="6">
        <x:v>87.2483771966667</x:v>
      </x:c>
      <x:c r="D1747" s="13" t="s">
        <x:v>68</x:v>
      </x:c>
      <x:c r="E1747">
        <x:v>7</x:v>
      </x:c>
      <x:c r="F1747">
        <x:v>17.023</x:v>
      </x:c>
      <x:c r="G1747" s="8">
        <x:v>67209.2543539447</x:v>
      </x:c>
      <x:c r="H1747" s="8">
        <x:v>0</x:v>
      </x:c>
      <x:c r="I1747">
        <x:v>238562.438293387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3276414</x:v>
      </x:c>
      <x:c r="B1748" s="1">
        <x:v>43758.4364413542</x:v>
      </x:c>
      <x:c r="C1748" s="6">
        <x:v>87.2983684166667</x:v>
      </x:c>
      <x:c r="D1748" s="13" t="s">
        <x:v>68</x:v>
      </x:c>
      <x:c r="E1748">
        <x:v>7</x:v>
      </x:c>
      <x:c r="F1748">
        <x:v>17.026</x:v>
      </x:c>
      <x:c r="G1748" s="8">
        <x:v>67226.1603944966</x:v>
      </x:c>
      <x:c r="H1748" s="8">
        <x:v>0</x:v>
      </x:c>
      <x:c r="I1748">
        <x:v>238571.16407005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3276424</x:v>
      </x:c>
      <x:c r="B1749" s="1">
        <x:v>43758.4364760069</x:v>
      </x:c>
      <x:c r="C1749" s="6">
        <x:v>87.3482150666667</x:v>
      </x:c>
      <x:c r="D1749" s="13" t="s">
        <x:v>68</x:v>
      </x:c>
      <x:c r="E1749">
        <x:v>7</x:v>
      </x:c>
      <x:c r="F1749">
        <x:v>17.025</x:v>
      </x:c>
      <x:c r="G1749" s="8">
        <x:v>67235.2166062449</x:v>
      </x:c>
      <x:c r="H1749" s="8">
        <x:v>0</x:v>
      </x:c>
      <x:c r="I1749">
        <x:v>238567.223529184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3276434</x:v>
      </x:c>
      <x:c r="B1750" s="1">
        <x:v>43758.4365106134</x:v>
      </x:c>
      <x:c r="C1750" s="6">
        <x:v>87.3980529833333</x:v>
      </x:c>
      <x:c r="D1750" s="13" t="s">
        <x:v>68</x:v>
      </x:c>
      <x:c r="E1750">
        <x:v>7</x:v>
      </x:c>
      <x:c r="F1750">
        <x:v>17.033</x:v>
      </x:c>
      <x:c r="G1750" s="8">
        <x:v>67239.8853774576</x:v>
      </x:c>
      <x:c r="H1750" s="8">
        <x:v>0</x:v>
      </x:c>
      <x:c r="I1750">
        <x:v>238584.241439502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3276445</x:v>
      </x:c>
      <x:c r="B1751" s="1">
        <x:v>43758.4365457523</x:v>
      </x:c>
      <x:c r="C1751" s="6">
        <x:v>87.4486646483333</x:v>
      </x:c>
      <x:c r="D1751" s="13" t="s">
        <x:v>68</x:v>
      </x:c>
      <x:c r="E1751">
        <x:v>7</x:v>
      </x:c>
      <x:c r="F1751">
        <x:v>17.032</x:v>
      </x:c>
      <x:c r="G1751" s="8">
        <x:v>67232.5949770458</x:v>
      </x:c>
      <x:c r="H1751" s="8">
        <x:v>0</x:v>
      </x:c>
      <x:c r="I1751">
        <x:v>238581.169514211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3276455</x:v>
      </x:c>
      <x:c r="B1752" s="1">
        <x:v>43758.4365802894</x:v>
      </x:c>
      <x:c r="C1752" s="6">
        <x:v>87.4984077033333</x:v>
      </x:c>
      <x:c r="D1752" s="13" t="s">
        <x:v>68</x:v>
      </x:c>
      <x:c r="E1752">
        <x:v>7</x:v>
      </x:c>
      <x:c r="F1752">
        <x:v>17.037</x:v>
      </x:c>
      <x:c r="G1752" s="8">
        <x:v>67233.0956240384</x:v>
      </x:c>
      <x:c r="H1752" s="8">
        <x:v>0</x:v>
      </x:c>
      <x:c r="I1752">
        <x:v>238567.84180352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3276464</x:v>
      </x:c>
      <x:c r="B1753" s="1">
        <x:v>43758.4366149653</x:v>
      </x:c>
      <x:c r="C1753" s="6">
        <x:v>87.54837501</x:v>
      </x:c>
      <x:c r="D1753" s="13" t="s">
        <x:v>68</x:v>
      </x:c>
      <x:c r="E1753">
        <x:v>7</x:v>
      </x:c>
      <x:c r="F1753">
        <x:v>17.034</x:v>
      </x:c>
      <x:c r="G1753" s="8">
        <x:v>67233.2022286346</x:v>
      </x:c>
      <x:c r="H1753" s="8">
        <x:v>0</x:v>
      </x:c>
      <x:c r="I1753">
        <x:v>238566.612129889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3276475</x:v>
      </x:c>
      <x:c r="B1754" s="1">
        <x:v>43758.4366495718</x:v>
      </x:c>
      <x:c r="C1754" s="6">
        <x:v>87.59817714</x:v>
      </x:c>
      <x:c r="D1754" s="13" t="s">
        <x:v>68</x:v>
      </x:c>
      <x:c r="E1754">
        <x:v>7</x:v>
      </x:c>
      <x:c r="F1754">
        <x:v>17.035</x:v>
      </x:c>
      <x:c r="G1754" s="8">
        <x:v>67253.0545631692</x:v>
      </x:c>
      <x:c r="H1754" s="8">
        <x:v>0</x:v>
      </x:c>
      <x:c r="I1754">
        <x:v>238582.166230171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3276484</x:v>
      </x:c>
      <x:c r="B1755" s="1">
        <x:v>43758.4366842593</x:v>
      </x:c>
      <x:c r="C1755" s="6">
        <x:v>87.6481549766667</x:v>
      </x:c>
      <x:c r="D1755" s="13" t="s">
        <x:v>68</x:v>
      </x:c>
      <x:c r="E1755">
        <x:v>7</x:v>
      </x:c>
      <x:c r="F1755">
        <x:v>17.035</x:v>
      </x:c>
      <x:c r="G1755" s="8">
        <x:v>67260.5144865562</x:v>
      </x:c>
      <x:c r="H1755" s="8">
        <x:v>0</x:v>
      </x:c>
      <x:c r="I1755">
        <x:v>238583.531599088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3276495</x:v>
      </x:c>
      <x:c r="B1756" s="1">
        <x:v>43758.4367188657</x:v>
      </x:c>
      <x:c r="C1756" s="6">
        <x:v>87.69797654</x:v>
      </x:c>
      <x:c r="D1756" s="13" t="s">
        <x:v>68</x:v>
      </x:c>
      <x:c r="E1756">
        <x:v>7</x:v>
      </x:c>
      <x:c r="F1756">
        <x:v>17.039</x:v>
      </x:c>
      <x:c r="G1756" s="8">
        <x:v>67250.9241153557</x:v>
      </x:c>
      <x:c r="H1756" s="8">
        <x:v>0</x:v>
      </x:c>
      <x:c r="I1756">
        <x:v>238564.902117757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3276505</x:v>
      </x:c>
      <x:c r="B1757" s="1">
        <x:v>43758.4367535069</x:v>
      </x:c>
      <x:c r="C1757" s="6">
        <x:v>87.7478608183333</x:v>
      </x:c>
      <x:c r="D1757" s="13" t="s">
        <x:v>68</x:v>
      </x:c>
      <x:c r="E1757">
        <x:v>7</x:v>
      </x:c>
      <x:c r="F1757">
        <x:v>17.042</x:v>
      </x:c>
      <x:c r="G1757" s="8">
        <x:v>67250.9543300262</x:v>
      </x:c>
      <x:c r="H1757" s="8">
        <x:v>0</x:v>
      </x:c>
      <x:c r="I1757">
        <x:v>238560.110060142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3276514</x:v>
      </x:c>
      <x:c r="B1758" s="1">
        <x:v>43758.4367886227</x:v>
      </x:c>
      <x:c r="C1758" s="6">
        <x:v>87.79840379</x:v>
      </x:c>
      <x:c r="D1758" s="13" t="s">
        <x:v>68</x:v>
      </x:c>
      <x:c r="E1758">
        <x:v>7</x:v>
      </x:c>
      <x:c r="F1758">
        <x:v>17.039</x:v>
      </x:c>
      <x:c r="G1758" s="8">
        <x:v>67265.5426378309</x:v>
      </x:c>
      <x:c r="H1758" s="8">
        <x:v>0</x:v>
      </x:c>
      <x:c r="I1758">
        <x:v>238568.063147566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3276525</x:v>
      </x:c>
      <x:c r="B1759" s="1">
        <x:v>43758.4368234606</x:v>
      </x:c>
      <x:c r="C1759" s="6">
        <x:v>87.848608275</x:v>
      </x:c>
      <x:c r="D1759" s="13" t="s">
        <x:v>68</x:v>
      </x:c>
      <x:c r="E1759">
        <x:v>7</x:v>
      </x:c>
      <x:c r="F1759">
        <x:v>17.044</x:v>
      </x:c>
      <x:c r="G1759" s="8">
        <x:v>67273.2261647414</x:v>
      </x:c>
      <x:c r="H1759" s="8">
        <x:v>0</x:v>
      </x:c>
      <x:c r="I1759">
        <x:v>238579.262865366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3276534</x:v>
      </x:c>
      <x:c r="B1760" s="1">
        <x:v>43758.4368580671</x:v>
      </x:c>
      <x:c r="C1760" s="6">
        <x:v>87.8984303183333</x:v>
      </x:c>
      <x:c r="D1760" s="13" t="s">
        <x:v>68</x:v>
      </x:c>
      <x:c r="E1760">
        <x:v>7</x:v>
      </x:c>
      <x:c r="F1760">
        <x:v>17.038</x:v>
      </x:c>
      <x:c r="G1760" s="8">
        <x:v>67292.4690141872</x:v>
      </x:c>
      <x:c r="H1760" s="8">
        <x:v>0</x:v>
      </x:c>
      <x:c r="I1760">
        <x:v>238587.349063965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3276544</x:v>
      </x:c>
      <x:c r="B1761" s="1">
        <x:v>43758.4368926736</x:v>
      </x:c>
      <x:c r="C1761" s="6">
        <x:v>87.9482266333333</x:v>
      </x:c>
      <x:c r="D1761" s="13" t="s">
        <x:v>68</x:v>
      </x:c>
      <x:c r="E1761">
        <x:v>7</x:v>
      </x:c>
      <x:c r="F1761">
        <x:v>17.043</x:v>
      </x:c>
      <x:c r="G1761" s="8">
        <x:v>67299.5116088813</x:v>
      </x:c>
      <x:c r="H1761" s="8">
        <x:v>0</x:v>
      </x:c>
      <x:c r="I1761">
        <x:v>238572.695739645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3276555</x:v>
      </x:c>
      <x:c r="B1762" s="1">
        <x:v>43758.4369273495</x:v>
      </x:c>
      <x:c r="C1762" s="6">
        <x:v>87.9982000233333</x:v>
      </x:c>
      <x:c r="D1762" s="13" t="s">
        <x:v>68</x:v>
      </x:c>
      <x:c r="E1762">
        <x:v>7</x:v>
      </x:c>
      <x:c r="F1762">
        <x:v>17.052</x:v>
      </x:c>
      <x:c r="G1762" s="8">
        <x:v>67307.3198401486</x:v>
      </x:c>
      <x:c r="H1762" s="8">
        <x:v>0</x:v>
      </x:c>
      <x:c r="I1762">
        <x:v>238580.513434617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3276565</x:v>
      </x:c>
      <x:c r="B1763" s="1">
        <x:v>43758.4369618866</x:v>
      </x:c>
      <x:c r="C1763" s="6">
        <x:v>88.0479325583333</x:v>
      </x:c>
      <x:c r="D1763" s="13" t="s">
        <x:v>68</x:v>
      </x:c>
      <x:c r="E1763">
        <x:v>7</x:v>
      </x:c>
      <x:c r="F1763">
        <x:v>17.053</x:v>
      </x:c>
      <x:c r="G1763" s="8">
        <x:v>67312.8015125713</x:v>
      </x:c>
      <x:c r="H1763" s="8">
        <x:v>0</x:v>
      </x:c>
      <x:c r="I1763">
        <x:v>238567.301342464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3276575</x:v>
      </x:c>
      <x:c r="B1764" s="1">
        <x:v>43758.4369970718</x:v>
      </x:c>
      <x:c r="C1764" s="6">
        <x:v>88.098584135</x:v>
      </x:c>
      <x:c r="D1764" s="13" t="s">
        <x:v>68</x:v>
      </x:c>
      <x:c r="E1764">
        <x:v>7</x:v>
      </x:c>
      <x:c r="F1764">
        <x:v>17.048</x:v>
      </x:c>
      <x:c r="G1764" s="8">
        <x:v>67312.6790738486</x:v>
      </x:c>
      <x:c r="H1764" s="8">
        <x:v>0</x:v>
      </x:c>
      <x:c r="I1764">
        <x:v>238573.266182559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3276585</x:v>
      </x:c>
      <x:c r="B1765" s="1">
        <x:v>43758.4370316319</x:v>
      </x:c>
      <x:c r="C1765" s="6">
        <x:v>88.1483650666667</x:v>
      </x:c>
      <x:c r="D1765" s="13" t="s">
        <x:v>68</x:v>
      </x:c>
      <x:c r="E1765">
        <x:v>7</x:v>
      </x:c>
      <x:c r="F1765">
        <x:v>17.052</x:v>
      </x:c>
      <x:c r="G1765" s="8">
        <x:v>67316.5955296105</x:v>
      </x:c>
      <x:c r="H1765" s="8">
        <x:v>0</x:v>
      </x:c>
      <x:c r="I1765">
        <x:v>238573.648972847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3276595</x:v>
      </x:c>
      <x:c r="B1766" s="1">
        <x:v>43758.4370662037</x:v>
      </x:c>
      <x:c r="C1766" s="6">
        <x:v>88.19814285</x:v>
      </x:c>
      <x:c r="D1766" s="13" t="s">
        <x:v>68</x:v>
      </x:c>
      <x:c r="E1766">
        <x:v>7</x:v>
      </x:c>
      <x:c r="F1766">
        <x:v>17.059</x:v>
      </x:c>
      <x:c r="G1766" s="8">
        <x:v>67326.9099273023</x:v>
      </x:c>
      <x:c r="H1766" s="8">
        <x:v>0</x:v>
      </x:c>
      <x:c r="I1766">
        <x:v>238567.391929412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3276605</x:v>
      </x:c>
      <x:c r="B1767" s="1">
        <x:v>43758.4371007755</x:v>
      </x:c>
      <x:c r="C1767" s="6">
        <x:v>88.2478960366667</x:v>
      </x:c>
      <x:c r="D1767" s="13" t="s">
        <x:v>68</x:v>
      </x:c>
      <x:c r="E1767">
        <x:v>7</x:v>
      </x:c>
      <x:c r="F1767">
        <x:v>17.061</x:v>
      </x:c>
      <x:c r="G1767" s="8">
        <x:v>67327.0699277457</x:v>
      </x:c>
      <x:c r="H1767" s="8">
        <x:v>0</x:v>
      </x:c>
      <x:c r="I1767">
        <x:v>238560.104362223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3276615</x:v>
      </x:c>
      <x:c r="B1768" s="1">
        <x:v>43758.4371356134</x:v>
      </x:c>
      <x:c r="C1768" s="6">
        <x:v>88.298077105</x:v>
      </x:c>
      <x:c r="D1768" s="13" t="s">
        <x:v>68</x:v>
      </x:c>
      <x:c r="E1768">
        <x:v>7</x:v>
      </x:c>
      <x:c r="F1768">
        <x:v>17.057</x:v>
      </x:c>
      <x:c r="G1768" s="8">
        <x:v>67340.3290240363</x:v>
      </x:c>
      <x:c r="H1768" s="8">
        <x:v>0</x:v>
      </x:c>
      <x:c r="I1768">
        <x:v>238565.20718401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3276624</x:v>
      </x:c>
      <x:c r="B1769" s="1">
        <x:v>43758.4371707176</x:v>
      </x:c>
      <x:c r="C1769" s="6">
        <x:v>88.3486357183333</x:v>
      </x:c>
      <x:c r="D1769" s="13" t="s">
        <x:v>68</x:v>
      </x:c>
      <x:c r="E1769">
        <x:v>7</x:v>
      </x:c>
      <x:c r="F1769">
        <x:v>17.059</x:v>
      </x:c>
      <x:c r="G1769" s="8">
        <x:v>67343.2254657289</x:v>
      </x:c>
      <x:c r="H1769" s="8">
        <x:v>0</x:v>
      </x:c>
      <x:c r="I1769">
        <x:v>238563.056568897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3276635</x:v>
      </x:c>
      <x:c r="B1770" s="1">
        <x:v>43758.4372052431</x:v>
      </x:c>
      <x:c r="C1770" s="6">
        <x:v>88.3983394966667</x:v>
      </x:c>
      <x:c r="D1770" s="13" t="s">
        <x:v>68</x:v>
      </x:c>
      <x:c r="E1770">
        <x:v>7</x:v>
      </x:c>
      <x:c r="F1770">
        <x:v>17.065</x:v>
      </x:c>
      <x:c r="G1770" s="8">
        <x:v>67337.3361952542</x:v>
      </x:c>
      <x:c r="H1770" s="8">
        <x:v>0</x:v>
      </x:c>
      <x:c r="I1770">
        <x:v>238553.962581733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3276645</x:v>
      </x:c>
      <x:c r="B1771" s="1">
        <x:v>43758.4372398495</x:v>
      </x:c>
      <x:c r="C1771" s="6">
        <x:v>88.4482067333333</x:v>
      </x:c>
      <x:c r="D1771" s="13" t="s">
        <x:v>68</x:v>
      </x:c>
      <x:c r="E1771">
        <x:v>7</x:v>
      </x:c>
      <x:c r="F1771">
        <x:v>17.062</x:v>
      </x:c>
      <x:c r="G1771" s="8">
        <x:v>67346.1515737969</x:v>
      </x:c>
      <x:c r="H1771" s="8">
        <x:v>0</x:v>
      </x:c>
      <x:c r="I1771">
        <x:v>238569.056599793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3276655</x:v>
      </x:c>
      <x:c r="B1772" s="1">
        <x:v>43758.4372743866</x:v>
      </x:c>
      <x:c r="C1772" s="6">
        <x:v>88.4979372366667</x:v>
      </x:c>
      <x:c r="D1772" s="13" t="s">
        <x:v>68</x:v>
      </x:c>
      <x:c r="E1772">
        <x:v>7</x:v>
      </x:c>
      <x:c r="F1772">
        <x:v>17.06</x:v>
      </x:c>
      <x:c r="G1772" s="8">
        <x:v>67340.9360029615</x:v>
      </x:c>
      <x:c r="H1772" s="8">
        <x:v>0</x:v>
      </x:c>
      <x:c r="I1772">
        <x:v>238556.737768667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3276665</x:v>
      </x:c>
      <x:c r="B1773" s="1">
        <x:v>43758.4373095255</x:v>
      </x:c>
      <x:c r="C1773" s="6">
        <x:v>88.548492025</x:v>
      </x:c>
      <x:c r="D1773" s="13" t="s">
        <x:v>68</x:v>
      </x:c>
      <x:c r="E1773">
        <x:v>7</x:v>
      </x:c>
      <x:c r="F1773">
        <x:v>17.067</x:v>
      </x:c>
      <x:c r="G1773" s="8">
        <x:v>67358.1017809855</x:v>
      </x:c>
      <x:c r="H1773" s="8">
        <x:v>0</x:v>
      </x:c>
      <x:c r="I1773">
        <x:v>238555.277097925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3276675</x:v>
      </x:c>
      <x:c r="B1774" s="1">
        <x:v>43758.4373440625</x:v>
      </x:c>
      <x:c r="C1774" s="6">
        <x:v>88.5982099466667</x:v>
      </x:c>
      <x:c r="D1774" s="13" t="s">
        <x:v>68</x:v>
      </x:c>
      <x:c r="E1774">
        <x:v>7</x:v>
      </x:c>
      <x:c r="F1774">
        <x:v>17.061</x:v>
      </x:c>
      <x:c r="G1774" s="8">
        <x:v>67355.5405237969</x:v>
      </x:c>
      <x:c r="H1774" s="8">
        <x:v>0</x:v>
      </x:c>
      <x:c r="I1774">
        <x:v>238557.234030379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3276684</x:v>
      </x:c>
      <x:c r="B1775" s="1">
        <x:v>43758.4373786227</x:v>
      </x:c>
      <x:c r="C1775" s="6">
        <x:v>88.6480395116667</x:v>
      </x:c>
      <x:c r="D1775" s="13" t="s">
        <x:v>68</x:v>
      </x:c>
      <x:c r="E1775">
        <x:v>7</x:v>
      </x:c>
      <x:c r="F1775">
        <x:v>17.071</x:v>
      </x:c>
      <x:c r="G1775" s="8">
        <x:v>67357.5754690644</x:v>
      </x:c>
      <x:c r="H1775" s="8">
        <x:v>0</x:v>
      </x:c>
      <x:c r="I1775">
        <x:v>238558.615729082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3276695</x:v>
      </x:c>
      <x:c r="B1776" s="1">
        <x:v>43758.4374133449</x:v>
      </x:c>
      <x:c r="C1776" s="6">
        <x:v>88.6979972283333</x:v>
      </x:c>
      <x:c r="D1776" s="13" t="s">
        <x:v>68</x:v>
      </x:c>
      <x:c r="E1776">
        <x:v>7</x:v>
      </x:c>
      <x:c r="F1776">
        <x:v>17.068</x:v>
      </x:c>
      <x:c r="G1776" s="8">
        <x:v>67353.1975612076</x:v>
      </x:c>
      <x:c r="H1776" s="8">
        <x:v>0</x:v>
      </x:c>
      <x:c r="I1776">
        <x:v>238550.362955419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3276704</x:v>
      </x:c>
      <x:c r="B1777" s="1">
        <x:v>43758.4374484606</x:v>
      </x:c>
      <x:c r="C1777" s="6">
        <x:v>88.74856851</x:v>
      </x:c>
      <x:c r="D1777" s="13" t="s">
        <x:v>68</x:v>
      </x:c>
      <x:c r="E1777">
        <x:v>7</x:v>
      </x:c>
      <x:c r="F1777">
        <x:v>17.068</x:v>
      </x:c>
      <x:c r="G1777" s="8">
        <x:v>67365.9437454251</x:v>
      </x:c>
      <x:c r="H1777" s="8">
        <x:v>0</x:v>
      </x:c>
      <x:c r="I1777">
        <x:v>238557.229962416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3276715</x:v>
      </x:c>
      <x:c r="B1778" s="1">
        <x:v>43758.4374830671</x:v>
      </x:c>
      <x:c r="C1778" s="6">
        <x:v>88.7984087916667</x:v>
      </x:c>
      <x:c r="D1778" s="13" t="s">
        <x:v>68</x:v>
      </x:c>
      <x:c r="E1778">
        <x:v>7</x:v>
      </x:c>
      <x:c r="F1778">
        <x:v>17.07</x:v>
      </x:c>
      <x:c r="G1778" s="8">
        <x:v>67375.7122934243</x:v>
      </x:c>
      <x:c r="H1778" s="8">
        <x:v>0</x:v>
      </x:c>
      <x:c r="I1778">
        <x:v>238561.320656725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3276725</x:v>
      </x:c>
      <x:c r="B1779" s="1">
        <x:v>43758.4375177894</x:v>
      </x:c>
      <x:c r="C1779" s="6">
        <x:v>88.848417255</x:v>
      </x:c>
      <x:c r="D1779" s="13" t="s">
        <x:v>68</x:v>
      </x:c>
      <x:c r="E1779">
        <x:v>7</x:v>
      </x:c>
      <x:c r="F1779">
        <x:v>17.073</x:v>
      </x:c>
      <x:c r="G1779" s="8">
        <x:v>67385.2203974195</x:v>
      </x:c>
      <x:c r="H1779" s="8">
        <x:v>0</x:v>
      </x:c>
      <x:c r="I1779">
        <x:v>238547.717483764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3276735</x:v>
      </x:c>
      <x:c r="B1780" s="1">
        <x:v>43758.4375523958</x:v>
      </x:c>
      <x:c r="C1780" s="6">
        <x:v>88.8982621766667</x:v>
      </x:c>
      <x:c r="D1780" s="13" t="s">
        <x:v>68</x:v>
      </x:c>
      <x:c r="E1780">
        <x:v>7</x:v>
      </x:c>
      <x:c r="F1780">
        <x:v>17.074</x:v>
      </x:c>
      <x:c r="G1780" s="8">
        <x:v>67392.2685032141</x:v>
      </x:c>
      <x:c r="H1780" s="8">
        <x:v>0</x:v>
      </x:c>
      <x:c r="I1780">
        <x:v>238538.626719878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3276745</x:v>
      </x:c>
      <x:c r="B1781" s="1">
        <x:v>43758.4375870023</x:v>
      </x:c>
      <x:c r="C1781" s="6">
        <x:v>88.948098435</x:v>
      </x:c>
      <x:c r="D1781" s="13" t="s">
        <x:v>68</x:v>
      </x:c>
      <x:c r="E1781">
        <x:v>7</x:v>
      </x:c>
      <x:c r="F1781">
        <x:v>17.081</x:v>
      </x:c>
      <x:c r="G1781" s="8">
        <x:v>67392.9970918024</x:v>
      </x:c>
      <x:c r="H1781" s="8">
        <x:v>0</x:v>
      </x:c>
      <x:c r="I1781">
        <x:v>238545.161774487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3276754</x:v>
      </x:c>
      <x:c r="B1782" s="1">
        <x:v>43758.4376569792</x:v>
      </x:c>
      <x:c r="C1782" s="6">
        <x:v>89.0488438483333</x:v>
      </x:c>
      <x:c r="D1782" s="13" t="s">
        <x:v>68</x:v>
      </x:c>
      <x:c r="E1782">
        <x:v>7</x:v>
      </x:c>
      <x:c r="F1782">
        <x:v>17.081</x:v>
      </x:c>
      <x:c r="G1782" s="8">
        <x:v>67403.5335092659</x:v>
      </x:c>
      <x:c r="H1782" s="8">
        <x:v>0</x:v>
      </x:c>
      <x:c r="I1782">
        <x:v>238559.247390969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3276764</x:v>
      </x:c>
      <x:c r="B1783" s="1">
        <x:v>43758.4376914352</x:v>
      </x:c>
      <x:c r="C1783" s="6">
        <x:v>89.0984841683333</x:v>
      </x:c>
      <x:c r="D1783" s="13" t="s">
        <x:v>68</x:v>
      </x:c>
      <x:c r="E1783">
        <x:v>7</x:v>
      </x:c>
      <x:c r="F1783">
        <x:v>17.085</x:v>
      </x:c>
      <x:c r="G1783" s="8">
        <x:v>67404.6889736996</x:v>
      </x:c>
      <x:c r="H1783" s="8">
        <x:v>0</x:v>
      </x:c>
      <x:c r="I1783">
        <x:v>238559.273529099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3276775</x:v>
      </x:c>
      <x:c r="B1784" s="1">
        <x:v>43758.4377259606</x:v>
      </x:c>
      <x:c r="C1784" s="6">
        <x:v>89.1481903333333</x:v>
      </x:c>
      <x:c r="D1784" s="13" t="s">
        <x:v>68</x:v>
      </x:c>
      <x:c r="E1784">
        <x:v>7</x:v>
      </x:c>
      <x:c r="F1784">
        <x:v>17.081</x:v>
      </x:c>
      <x:c r="G1784" s="8">
        <x:v>67411.7331092796</x:v>
      </x:c>
      <x:c r="H1784" s="8">
        <x:v>0</x:v>
      </x:c>
      <x:c r="I1784">
        <x:v>238557.662558015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3276784</x:v>
      </x:c>
      <x:c r="B1785" s="1">
        <x:v>43758.4377604977</x:v>
      </x:c>
      <x:c r="C1785" s="6">
        <x:v>89.1979199166667</x:v>
      </x:c>
      <x:c r="D1785" s="13" t="s">
        <x:v>68</x:v>
      </x:c>
      <x:c r="E1785">
        <x:v>7</x:v>
      </x:c>
      <x:c r="F1785">
        <x:v>17.076</x:v>
      </x:c>
      <x:c r="G1785" s="8">
        <x:v>67418.6816677348</x:v>
      </x:c>
      <x:c r="H1785" s="8">
        <x:v>0</x:v>
      </x:c>
      <x:c r="I1785">
        <x:v>238553.617954319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3276794</x:v>
      </x:c>
      <x:c r="B1786" s="1">
        <x:v>43758.4377956366</x:v>
      </x:c>
      <x:c r="C1786" s="6">
        <x:v>89.2485333083333</x:v>
      </x:c>
      <x:c r="D1786" s="13" t="s">
        <x:v>68</x:v>
      </x:c>
      <x:c r="E1786">
        <x:v>7</x:v>
      </x:c>
      <x:c r="F1786">
        <x:v>17.087</x:v>
      </x:c>
      <x:c r="G1786" s="8">
        <x:v>67417.6059464042</x:v>
      </x:c>
      <x:c r="H1786" s="8">
        <x:v>0</x:v>
      </x:c>
      <x:c r="I1786">
        <x:v>238538.418334668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3276804</x:v>
      </x:c>
      <x:c r="B1787" s="1">
        <x:v>43758.4378304051</x:v>
      </x:c>
      <x:c r="C1787" s="6">
        <x:v>89.2985832566667</x:v>
      </x:c>
      <x:c r="D1787" s="13" t="s">
        <x:v>68</x:v>
      </x:c>
      <x:c r="E1787">
        <x:v>7</x:v>
      </x:c>
      <x:c r="F1787">
        <x:v>17.084</x:v>
      </x:c>
      <x:c r="G1787" s="8">
        <x:v>67426.078017409</x:v>
      </x:c>
      <x:c r="H1787" s="8">
        <x:v>0</x:v>
      </x:c>
      <x:c r="I1787">
        <x:v>238552.35807841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3276815</x:v>
      </x:c>
      <x:c r="B1788" s="1">
        <x:v>43758.4378649653</x:v>
      </x:c>
      <x:c r="C1788" s="6">
        <x:v>89.3483707466667</x:v>
      </x:c>
      <x:c r="D1788" s="13" t="s">
        <x:v>68</x:v>
      </x:c>
      <x:c r="E1788">
        <x:v>7</x:v>
      </x:c>
      <x:c r="F1788">
        <x:v>17.085</x:v>
      </x:c>
      <x:c r="G1788" s="8">
        <x:v>67431.4781758578</x:v>
      </x:c>
      <x:c r="H1788" s="8">
        <x:v>0</x:v>
      </x:c>
      <x:c r="I1788">
        <x:v>238558.161448936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3276825</x:v>
      </x:c>
      <x:c r="B1789" s="1">
        <x:v>43758.437899537</x:v>
      </x:c>
      <x:c r="C1789" s="6">
        <x:v>89.398113105</x:v>
      </x:c>
      <x:c r="D1789" s="13" t="s">
        <x:v>68</x:v>
      </x:c>
      <x:c r="E1789">
        <x:v>7</x:v>
      </x:c>
      <x:c r="F1789">
        <x:v>17.09</x:v>
      </x:c>
      <x:c r="G1789" s="8">
        <x:v>67431.6815674698</x:v>
      </x:c>
      <x:c r="H1789" s="8">
        <x:v>0</x:v>
      </x:c>
      <x:c r="I1789">
        <x:v>238549.43095044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3276835</x:v>
      </x:c>
      <x:c r="B1790" s="1">
        <x:v>43758.4379340625</x:v>
      </x:c>
      <x:c r="C1790" s="6">
        <x:v>89.44784938</x:v>
      </x:c>
      <x:c r="D1790" s="13" t="s">
        <x:v>68</x:v>
      </x:c>
      <x:c r="E1790">
        <x:v>7</x:v>
      </x:c>
      <x:c r="F1790">
        <x:v>17.093</x:v>
      </x:c>
      <x:c r="G1790" s="8">
        <x:v>67433.9433056881</x:v>
      </x:c>
      <x:c r="H1790" s="8">
        <x:v>0</x:v>
      </x:c>
      <x:c r="I1790">
        <x:v>238540.543905317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3276845</x:v>
      </x:c>
      <x:c r="B1791" s="1">
        <x:v>43758.4379689468</x:v>
      </x:c>
      <x:c r="C1791" s="6">
        <x:v>89.498095815</x:v>
      </x:c>
      <x:c r="D1791" s="13" t="s">
        <x:v>68</x:v>
      </x:c>
      <x:c r="E1791">
        <x:v>7</x:v>
      </x:c>
      <x:c r="F1791">
        <x:v>17.094</x:v>
      </x:c>
      <x:c r="G1791" s="8">
        <x:v>67446.806547481</x:v>
      </x:c>
      <x:c r="H1791" s="8">
        <x:v>0</x:v>
      </x:c>
      <x:c r="I1791">
        <x:v>238550.461757107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3276855</x:v>
      </x:c>
      <x:c r="B1792" s="1">
        <x:v>43758.438003669</x:v>
      </x:c>
      <x:c r="C1792" s="6">
        <x:v>89.5480751866667</x:v>
      </x:c>
      <x:c r="D1792" s="13" t="s">
        <x:v>68</x:v>
      </x:c>
      <x:c r="E1792">
        <x:v>7</x:v>
      </x:c>
      <x:c r="F1792">
        <x:v>17.096</x:v>
      </x:c>
      <x:c r="G1792" s="8">
        <x:v>67444.5574954339</x:v>
      </x:c>
      <x:c r="H1792" s="8">
        <x:v>0</x:v>
      </x:c>
      <x:c r="I1792">
        <x:v>238539.392575312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3276865</x:v>
      </x:c>
      <x:c r="B1793" s="1">
        <x:v>43758.4380383102</x:v>
      </x:c>
      <x:c r="C1793" s="6">
        <x:v>89.59796871</x:v>
      </x:c>
      <x:c r="D1793" s="13" t="s">
        <x:v>68</x:v>
      </x:c>
      <x:c r="E1793">
        <x:v>7</x:v>
      </x:c>
      <x:c r="F1793">
        <x:v>17.089</x:v>
      </x:c>
      <x:c r="G1793" s="8">
        <x:v>67462.0551637276</x:v>
      </x:c>
      <x:c r="H1793" s="8">
        <x:v>0</x:v>
      </x:c>
      <x:c r="I1793">
        <x:v>238544.006544416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3276875</x:v>
      </x:c>
      <x:c r="B1794" s="1">
        <x:v>43758.4380729514</x:v>
      </x:c>
      <x:c r="C1794" s="6">
        <x:v>89.647871225</x:v>
      </x:c>
      <x:c r="D1794" s="13" t="s">
        <x:v>68</x:v>
      </x:c>
      <x:c r="E1794">
        <x:v>7</x:v>
      </x:c>
      <x:c r="F1794">
        <x:v>17.095</x:v>
      </x:c>
      <x:c r="G1794" s="8">
        <x:v>67456.5068767202</x:v>
      </x:c>
      <x:c r="H1794" s="8">
        <x:v>0</x:v>
      </x:c>
      <x:c r="I1794">
        <x:v>238540.846645708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3276885</x:v>
      </x:c>
      <x:c r="B1795" s="1">
        <x:v>43758.4381082523</x:v>
      </x:c>
      <x:c r="C1795" s="6">
        <x:v>89.6986762033333</x:v>
      </x:c>
      <x:c r="D1795" s="13" t="s">
        <x:v>68</x:v>
      </x:c>
      <x:c r="E1795">
        <x:v>7</x:v>
      </x:c>
      <x:c r="F1795">
        <x:v>17.091</x:v>
      </x:c>
      <x:c r="G1795" s="8">
        <x:v>67462.8121348303</x:v>
      </x:c>
      <x:c r="H1795" s="8">
        <x:v>0</x:v>
      </x:c>
      <x:c r="I1795">
        <x:v>238537.488019437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3276894</x:v>
      </x:c>
      <x:c r="B1796" s="1">
        <x:v>43758.4381428241</x:v>
      </x:c>
      <x:c r="C1796" s="6">
        <x:v>89.748460505</x:v>
      </x:c>
      <x:c r="D1796" s="13" t="s">
        <x:v>68</x:v>
      </x:c>
      <x:c r="E1796">
        <x:v>7</x:v>
      </x:c>
      <x:c r="F1796">
        <x:v>17.096</x:v>
      </x:c>
      <x:c r="G1796" s="8">
        <x:v>67480.7357654504</x:v>
      </x:c>
      <x:c r="H1796" s="8">
        <x:v>0</x:v>
      </x:c>
      <x:c r="I1796">
        <x:v>238553.241477182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3276905</x:v>
      </x:c>
      <x:c r="B1797" s="1">
        <x:v>43758.4381775463</x:v>
      </x:c>
      <x:c r="C1797" s="6">
        <x:v>89.798467145</x:v>
      </x:c>
      <x:c r="D1797" s="13" t="s">
        <x:v>68</x:v>
      </x:c>
      <x:c r="E1797">
        <x:v>7</x:v>
      </x:c>
      <x:c r="F1797">
        <x:v>17.105</x:v>
      </x:c>
      <x:c r="G1797" s="8">
        <x:v>67484.6584110071</x:v>
      </x:c>
      <x:c r="H1797" s="8">
        <x:v>0</x:v>
      </x:c>
      <x:c r="I1797">
        <x:v>238552.670742316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3276914</x:v>
      </x:c>
      <x:c r="B1798" s="1">
        <x:v>43758.4382123495</x:v>
      </x:c>
      <x:c r="C1798" s="6">
        <x:v>89.84856725</x:v>
      </x:c>
      <x:c r="D1798" s="13" t="s">
        <x:v>68</x:v>
      </x:c>
      <x:c r="E1798">
        <x:v>7</x:v>
      </x:c>
      <x:c r="F1798">
        <x:v>17.102</x:v>
      </x:c>
      <x:c r="G1798" s="8">
        <x:v>67493.8991386476</x:v>
      </x:c>
      <x:c r="H1798" s="8">
        <x:v>0</x:v>
      </x:c>
      <x:c r="I1798">
        <x:v>238545.095034382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3276925</x:v>
      </x:c>
      <x:c r="B1799" s="1">
        <x:v>43758.4382470255</x:v>
      </x:c>
      <x:c r="C1799" s="6">
        <x:v>89.898538835</x:v>
      </x:c>
      <x:c r="D1799" s="13" t="s">
        <x:v>68</x:v>
      </x:c>
      <x:c r="E1799">
        <x:v>7</x:v>
      </x:c>
      <x:c r="F1799">
        <x:v>17.106</x:v>
      </x:c>
      <x:c r="G1799" s="8">
        <x:v>67502.1658646913</x:v>
      </x:c>
      <x:c r="H1799" s="8">
        <x:v>0</x:v>
      </x:c>
      <x:c r="I1799">
        <x:v>238548.021218844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3276934</x:v>
      </x:c>
      <x:c r="B1800" s="1">
        <x:v>43758.4382816319</x:v>
      </x:c>
      <x:c r="C1800" s="6">
        <x:v>89.94836363</x:v>
      </x:c>
      <x:c r="D1800" s="13" t="s">
        <x:v>68</x:v>
      </x:c>
      <x:c r="E1800">
        <x:v>7</x:v>
      </x:c>
      <x:c r="F1800">
        <x:v>17.11</x:v>
      </x:c>
      <x:c r="G1800" s="8">
        <x:v>67502.2882766029</x:v>
      </x:c>
      <x:c r="H1800" s="8">
        <x:v>0</x:v>
      </x:c>
      <x:c r="I1800">
        <x:v>238527.135759985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3276944</x:v>
      </x:c>
      <x:c r="B1801" s="1">
        <x:v>43758.4383163542</x:v>
      </x:c>
      <x:c r="C1801" s="6">
        <x:v>89.9983533333333</x:v>
      </x:c>
      <x:c r="D1801" s="13" t="s">
        <x:v>68</x:v>
      </x:c>
      <x:c r="E1801">
        <x:v>7</x:v>
      </x:c>
      <x:c r="F1801">
        <x:v>17.109</x:v>
      </x:c>
      <x:c r="G1801" s="8">
        <x:v>67507.913966592</x:v>
      </x:c>
      <x:c r="H1801" s="8">
        <x:v>0</x:v>
      </x:c>
      <x:c r="I1801">
        <x:v>238535.786803398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3276955</x:v>
      </x:c>
      <x:c r="B1802" s="1">
        <x:v>43758.4383509259</x:v>
      </x:c>
      <x:c r="C1802" s="6">
        <x:v>90.04814923</x:v>
      </x:c>
      <x:c r="D1802" s="13" t="s">
        <x:v>68</x:v>
      </x:c>
      <x:c r="E1802">
        <x:v>7</x:v>
      </x:c>
      <x:c r="F1802">
        <x:v>17.109</x:v>
      </x:c>
      <x:c r="G1802" s="8">
        <x:v>67518.8805790258</x:v>
      </x:c>
      <x:c r="H1802" s="8">
        <x:v>0</x:v>
      </x:c>
      <x:c r="I1802">
        <x:v>238536.619612731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3276965</x:v>
      </x:c>
      <x:c r="B1803" s="1">
        <x:v>43758.4383854977</x:v>
      </x:c>
      <x:c r="C1803" s="6">
        <x:v>90.0979323266667</x:v>
      </x:c>
      <x:c r="D1803" s="13" t="s">
        <x:v>68</x:v>
      </x:c>
      <x:c r="E1803">
        <x:v>7</x:v>
      </x:c>
      <x:c r="F1803">
        <x:v>17.107</x:v>
      </x:c>
      <x:c r="G1803" s="8">
        <x:v>67519.413581854</x:v>
      </x:c>
      <x:c r="H1803" s="8">
        <x:v>0</x:v>
      </x:c>
      <x:c r="I1803">
        <x:v>238530.922256671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3276974</x:v>
      </x:c>
      <x:c r="B1804" s="1">
        <x:v>43758.4384206366</x:v>
      </x:c>
      <x:c r="C1804" s="6">
        <x:v>90.14852121</x:v>
      </x:c>
      <x:c r="D1804" s="13" t="s">
        <x:v>68</x:v>
      </x:c>
      <x:c r="E1804">
        <x:v>7</x:v>
      </x:c>
      <x:c r="F1804">
        <x:v>17.116</x:v>
      </x:c>
      <x:c r="G1804" s="8">
        <x:v>67518.8192252553</x:v>
      </x:c>
      <x:c r="H1804" s="8">
        <x:v>0</x:v>
      </x:c>
      <x:c r="I1804">
        <x:v>238541.241707965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3276984</x:v>
      </x:c>
      <x:c r="B1805" s="1">
        <x:v>43758.4384553588</x:v>
      </x:c>
      <x:c r="C1805" s="6">
        <x:v>90.1985002033333</x:v>
      </x:c>
      <x:c r="D1805" s="13" t="s">
        <x:v>68</x:v>
      </x:c>
      <x:c r="E1805">
        <x:v>7</x:v>
      </x:c>
      <x:c r="F1805">
        <x:v>17.117</x:v>
      </x:c>
      <x:c r="G1805" s="8">
        <x:v>67537.4195200842</x:v>
      </x:c>
      <x:c r="H1805" s="8">
        <x:v>0</x:v>
      </x:c>
      <x:c r="I1805">
        <x:v>238536.952094145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3276995</x:v>
      </x:c>
      <x:c r="B1806" s="1">
        <x:v>43758.4384898958</x:v>
      </x:c>
      <x:c r="C1806" s="6">
        <x:v>90.248233215</x:v>
      </x:c>
      <x:c r="D1806" s="13" t="s">
        <x:v>68</x:v>
      </x:c>
      <x:c r="E1806">
        <x:v>7</x:v>
      </x:c>
      <x:c r="F1806">
        <x:v>17.112</x:v>
      </x:c>
      <x:c r="G1806" s="8">
        <x:v>67529.8096285196</x:v>
      </x:c>
      <x:c r="H1806" s="8">
        <x:v>0</x:v>
      </x:c>
      <x:c r="I1806">
        <x:v>238525.86777614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3277005</x:v>
      </x:c>
      <x:c r="B1807" s="1">
        <x:v>43758.4385244213</x:v>
      </x:c>
      <x:c r="C1807" s="6">
        <x:v>90.29796884</x:v>
      </x:c>
      <x:c r="D1807" s="13" t="s">
        <x:v>68</x:v>
      </x:c>
      <x:c r="E1807">
        <x:v>7</x:v>
      </x:c>
      <x:c r="F1807">
        <x:v>17.119</x:v>
      </x:c>
      <x:c r="G1807" s="8">
        <x:v>67545.6708042245</x:v>
      </x:c>
      <x:c r="H1807" s="8">
        <x:v>0</x:v>
      </x:c>
      <x:c r="I1807">
        <x:v>238528.242072817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3277014</x:v>
      </x:c>
      <x:c r="B1808" s="1">
        <x:v>43758.4385596412</x:v>
      </x:c>
      <x:c r="C1808" s="6">
        <x:v>90.34867081</x:v>
      </x:c>
      <x:c r="D1808" s="13" t="s">
        <x:v>68</x:v>
      </x:c>
      <x:c r="E1808">
        <x:v>7</x:v>
      </x:c>
      <x:c r="F1808">
        <x:v>17.123</x:v>
      </x:c>
      <x:c r="G1808" s="8">
        <x:v>67545.2538568422</x:v>
      </x:c>
      <x:c r="H1808" s="8">
        <x:v>0</x:v>
      </x:c>
      <x:c r="I1808">
        <x:v>238545.227770245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3277024</x:v>
      </x:c>
      <x:c r="B1809" s="1">
        <x:v>43758.438594213</x:v>
      </x:c>
      <x:c r="C1809" s="6">
        <x:v>90.3984453116667</x:v>
      </x:c>
      <x:c r="D1809" s="13" t="s">
        <x:v>68</x:v>
      </x:c>
      <x:c r="E1809">
        <x:v>7</x:v>
      </x:c>
      <x:c r="F1809">
        <x:v>17.118</x:v>
      </x:c>
      <x:c r="G1809" s="8">
        <x:v>67558.3215930224</x:v>
      </x:c>
      <x:c r="H1809" s="8">
        <x:v>0</x:v>
      </x:c>
      <x:c r="I1809">
        <x:v>238540.595809051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3277035</x:v>
      </x:c>
      <x:c r="B1810" s="1">
        <x:v>43758.4386287384</x:v>
      </x:c>
      <x:c r="C1810" s="6">
        <x:v>90.448207975</x:v>
      </x:c>
      <x:c r="D1810" s="13" t="s">
        <x:v>68</x:v>
      </x:c>
      <x:c r="E1810">
        <x:v>7</x:v>
      </x:c>
      <x:c r="F1810">
        <x:v>17.123</x:v>
      </x:c>
      <x:c r="G1810" s="8">
        <x:v>67554.1836274816</x:v>
      </x:c>
      <x:c r="H1810" s="8">
        <x:v>0</x:v>
      </x:c>
      <x:c r="I1810">
        <x:v>238531.410919587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3277045</x:v>
      </x:c>
      <x:c r="B1811" s="1">
        <x:v>43758.4386632755</x:v>
      </x:c>
      <x:c r="C1811" s="6">
        <x:v>90.4979381783333</x:v>
      </x:c>
      <x:c r="D1811" s="13" t="s">
        <x:v>68</x:v>
      </x:c>
      <x:c r="E1811">
        <x:v>7</x:v>
      </x:c>
      <x:c r="F1811">
        <x:v>17.12</x:v>
      </x:c>
      <x:c r="G1811" s="8">
        <x:v>67562.8839778628</x:v>
      </x:c>
      <x:c r="H1811" s="8">
        <x:v>0</x:v>
      </x:c>
      <x:c r="I1811">
        <x:v>238522.552270031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3277055</x:v>
      </x:c>
      <x:c r="B1812" s="1">
        <x:v>43758.4386979977</x:v>
      </x:c>
      <x:c r="C1812" s="6">
        <x:v>90.5479254883333</x:v>
      </x:c>
      <x:c r="D1812" s="13" t="s">
        <x:v>68</x:v>
      </x:c>
      <x:c r="E1812">
        <x:v>7</x:v>
      </x:c>
      <x:c r="F1812">
        <x:v>17.128</x:v>
      </x:c>
      <x:c r="G1812" s="8">
        <x:v>67575.7847161582</x:v>
      </x:c>
      <x:c r="H1812" s="8">
        <x:v>0</x:v>
      </x:c>
      <x:c r="I1812">
        <x:v>238540.238164833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3277065</x:v>
      </x:c>
      <x:c r="B1813" s="1">
        <x:v>43758.4387331019</x:v>
      </x:c>
      <x:c r="C1813" s="6">
        <x:v>90.5984457933333</x:v>
      </x:c>
      <x:c r="D1813" s="13" t="s">
        <x:v>68</x:v>
      </x:c>
      <x:c r="E1813">
        <x:v>7</x:v>
      </x:c>
      <x:c r="F1813">
        <x:v>17.126</x:v>
      </x:c>
      <x:c r="G1813" s="8">
        <x:v>67573.993975081</x:v>
      </x:c>
      <x:c r="H1813" s="8">
        <x:v>0</x:v>
      </x:c>
      <x:c r="I1813">
        <x:v>238542.797503606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3277074</x:v>
      </x:c>
      <x:c r="B1814" s="1">
        <x:v>43758.4387675926</x:v>
      </x:c>
      <x:c r="C1814" s="6">
        <x:v>90.64813556</x:v>
      </x:c>
      <x:c r="D1814" s="13" t="s">
        <x:v>68</x:v>
      </x:c>
      <x:c r="E1814">
        <x:v>7</x:v>
      </x:c>
      <x:c r="F1814">
        <x:v>17.123</x:v>
      </x:c>
      <x:c r="G1814" s="8">
        <x:v>67576.862102396</x:v>
      </x:c>
      <x:c r="H1814" s="8">
        <x:v>0</x:v>
      </x:c>
      <x:c r="I1814">
        <x:v>238526.473287649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3277085</x:v>
      </x:c>
      <x:c r="B1815" s="1">
        <x:v>43758.4388022801</x:v>
      </x:c>
      <x:c r="C1815" s="6">
        <x:v>90.6980472866667</x:v>
      </x:c>
      <x:c r="D1815" s="13" t="s">
        <x:v>68</x:v>
      </x:c>
      <x:c r="E1815">
        <x:v>7</x:v>
      </x:c>
      <x:c r="F1815">
        <x:v>17.129</x:v>
      </x:c>
      <x:c r="G1815" s="8">
        <x:v>67592.1226977948</x:v>
      </x:c>
      <x:c r="H1815" s="8">
        <x:v>0</x:v>
      </x:c>
      <x:c r="I1815">
        <x:v>238529.615416273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3277095</x:v>
      </x:c>
      <x:c r="B1816" s="1">
        <x:v>43758.4388369213</x:v>
      </x:c>
      <x:c r="C1816" s="6">
        <x:v>90.7479602883333</x:v>
      </x:c>
      <x:c r="D1816" s="13" t="s">
        <x:v>68</x:v>
      </x:c>
      <x:c r="E1816">
        <x:v>7</x:v>
      </x:c>
      <x:c r="F1816">
        <x:v>17.131</x:v>
      </x:c>
      <x:c r="G1816" s="8">
        <x:v>67592.6413354462</x:v>
      </x:c>
      <x:c r="H1816" s="8">
        <x:v>0</x:v>
      </x:c>
      <x:c r="I1816">
        <x:v>238518.811933794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3277104</x:v>
      </x:c>
      <x:c r="B1817" s="1">
        <x:v>43758.4388720255</x:v>
      </x:c>
      <x:c r="C1817" s="6">
        <x:v>90.798499335</x:v>
      </x:c>
      <x:c r="D1817" s="13" t="s">
        <x:v>68</x:v>
      </x:c>
      <x:c r="E1817">
        <x:v>7</x:v>
      </x:c>
      <x:c r="F1817">
        <x:v>17.128</x:v>
      </x:c>
      <x:c r="G1817" s="8">
        <x:v>67598.7445675506</x:v>
      </x:c>
      <x:c r="H1817" s="8">
        <x:v>0</x:v>
      </x:c>
      <x:c r="I1817">
        <x:v>238538.225848273</x:v>
      </x:c>
      <x:c r="J1817" s="10">
        <x:v>22.05</x:v>
      </x:c>
      <x:c r="K1817" s="10">
        <x:v>70.5379994521373</x:v>
      </x:c>
      <x:c r="L18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43757.3353538542</x:v>
      </x:c>
      <x:c r="C2" s="6">
        <x:v>36.474</x:v>
      </x:c>
      <x:c r="D2" s="6">
        <x:v>26.7742947139964</x:v>
      </x:c>
      <x:c r="E2" t="s">
        <x:v>64</x:v>
      </x:c>
      <x:c r="F2" s="6">
        <x:v>21.96</x:v>
      </x:c>
      <x:c r="G2" s="6">
        <x:v>25.0918959175101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43758.4416860306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2019-10-20T20:36:08Z</dcterms:modified>
</cp:coreProperties>
</file>